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erardo\OneDrive\Desktop\investigacion\Emosions\Supplementary\"/>
    </mc:Choice>
  </mc:AlternateContent>
  <xr:revisionPtr revIDLastSave="0" documentId="13_ncr:1_{D834798F-4F89-4ADC-8677-77E8B29983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<sst xmlns="http://schemas.openxmlformats.org/spreadsheetml/2006/main" count="10039" uniqueCount="18">
  <si>
    <t>emocion</t>
  </si>
  <si>
    <t>θ1</t>
  </si>
  <si>
    <t>θ2</t>
  </si>
  <si>
    <t>θ3</t>
  </si>
  <si>
    <t>θ4</t>
  </si>
  <si>
    <t>θ5</t>
  </si>
  <si>
    <t>θ6</t>
  </si>
  <si>
    <t>θ7</t>
  </si>
  <si>
    <t>θ8</t>
  </si>
  <si>
    <t>happy</t>
  </si>
  <si>
    <t>angry</t>
  </si>
  <si>
    <t>sad</t>
  </si>
  <si>
    <t>surprise</t>
  </si>
  <si>
    <t>fear</t>
  </si>
  <si>
    <t>neutral</t>
  </si>
  <si>
    <t>subject</t>
  </si>
  <si>
    <t>3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</si>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</sst>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488"/>
  <sheetViews>
    <sheetView tabSelected="1" topLeftCell="A6890" workbookViewId="0">
      <selection activeCell="A6927" sqref="A6927:J8488"/>
    </sheetView>
  </sheetViews>
  <sheetFormatPr baseColWidth="10" defaultColWidth="9.140625" defaultRowHeight="15" x14ac:dyDescent="0.25"/>
  <sheetData>
    <row r="1" spans="1:10" x14ac:dyDescent="0.25">
      <c r="A1" s="2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>
        <v>1</v>
      </c>
      <c r="B2" t="s">
        <v>9</v>
      </c>
      <c r="C2">
        <v>201.92958775017539</v>
      </c>
      <c r="D2">
        <v>290.33476479612131</v>
      </c>
      <c r="E2">
        <v>266.19305327957102</v>
      </c>
      <c r="F2">
        <v>100.060689795323</v>
      </c>
      <c r="G2">
        <v>292.70675982161248</v>
      </c>
      <c r="H2">
        <v>17.328990070633491</v>
      </c>
      <c r="I2">
        <v>156.222683920744</v>
      </c>
      <c r="J2">
        <v>124.7980855737968</v>
      </c>
    </row>
    <row r="3" spans="1:10" x14ac:dyDescent="0.25">
      <c r="A3">
        <v>1</v>
      </c>
      <c r="B3" t="s">
        <v>9</v>
      </c>
      <c r="C3">
        <v>201.99421564420521</v>
      </c>
      <c r="D3">
        <v>289.36468120431311</v>
      </c>
      <c r="E3">
        <v>262.22236210987069</v>
      </c>
      <c r="F3">
        <v>101.8091965005129</v>
      </c>
      <c r="G3">
        <v>294.60930664837088</v>
      </c>
      <c r="H3">
        <v>20.01876039378396</v>
      </c>
      <c r="I3">
        <v>156.222683920744</v>
      </c>
      <c r="J3">
        <v>127.48785589694729</v>
      </c>
    </row>
    <row r="4" spans="1:10" x14ac:dyDescent="0.25">
      <c r="A4">
        <v>1</v>
      </c>
      <c r="B4" t="s">
        <v>9</v>
      </c>
      <c r="C4">
        <v>201.92958775017539</v>
      </c>
      <c r="D4">
        <v>290.33476479612131</v>
      </c>
      <c r="E4">
        <v>264.44773852979461</v>
      </c>
      <c r="F4">
        <v>100.060689795323</v>
      </c>
      <c r="G4">
        <v>292.70675982161248</v>
      </c>
      <c r="H4">
        <v>17.328990070633491</v>
      </c>
      <c r="I4">
        <v>156.222683920744</v>
      </c>
      <c r="J4">
        <v>124.7980855737968</v>
      </c>
    </row>
    <row r="5" spans="1:10" x14ac:dyDescent="0.25">
      <c r="A5">
        <v>1</v>
      </c>
      <c r="B5" t="s">
        <v>9</v>
      </c>
      <c r="C5">
        <v>206.90754962234089</v>
      </c>
      <c r="D5">
        <v>289.92084811451713</v>
      </c>
      <c r="E5">
        <v>261.94459875020971</v>
      </c>
      <c r="F5">
        <v>94.867459176387371</v>
      </c>
      <c r="G5">
        <v>293.20238569013549</v>
      </c>
      <c r="H5">
        <v>17.328990070633491</v>
      </c>
      <c r="I5">
        <v>159.13871534547559</v>
      </c>
      <c r="J5">
        <v>124.7980855737968</v>
      </c>
    </row>
    <row r="6" spans="1:10" x14ac:dyDescent="0.25">
      <c r="A6">
        <v>1</v>
      </c>
      <c r="B6" t="s">
        <v>9</v>
      </c>
      <c r="C6">
        <v>205.11015475059969</v>
      </c>
      <c r="D6">
        <v>289.58046537911349</v>
      </c>
      <c r="E6">
        <v>262.8749836510982</v>
      </c>
      <c r="F6">
        <v>97.422022913187149</v>
      </c>
      <c r="G6">
        <v>293.9566851071433</v>
      </c>
      <c r="H6">
        <v>18.239400846651151</v>
      </c>
      <c r="I6">
        <v>156.16125981682831</v>
      </c>
      <c r="J6">
        <v>125.0683466802909</v>
      </c>
    </row>
    <row r="7" spans="1:10" x14ac:dyDescent="0.25">
      <c r="A7">
        <v>1</v>
      </c>
      <c r="B7" t="s">
        <v>9</v>
      </c>
      <c r="C7">
        <v>205.0634429637486</v>
      </c>
      <c r="D7">
        <v>289.58046537911349</v>
      </c>
      <c r="E7">
        <v>262.8749836510982</v>
      </c>
      <c r="F7">
        <v>97.8316895341611</v>
      </c>
      <c r="G7">
        <v>293.9566851071433</v>
      </c>
      <c r="H7">
        <v>17.328990070633491</v>
      </c>
      <c r="I7">
        <v>159.13871534547559</v>
      </c>
      <c r="J7">
        <v>124.7980855737968</v>
      </c>
    </row>
    <row r="8" spans="1:10" x14ac:dyDescent="0.25">
      <c r="A8">
        <v>1</v>
      </c>
      <c r="B8" t="s">
        <v>9</v>
      </c>
      <c r="C8">
        <v>205.11015475059969</v>
      </c>
      <c r="D8">
        <v>289.83692718589998</v>
      </c>
      <c r="E8">
        <v>262.13745437784502</v>
      </c>
      <c r="F8">
        <v>97.422022913187149</v>
      </c>
      <c r="G8">
        <v>294.69421438039649</v>
      </c>
      <c r="H8">
        <v>14.412958645901901</v>
      </c>
      <c r="I8">
        <v>162.0547467702072</v>
      </c>
      <c r="J8">
        <v>124.7980855737968</v>
      </c>
    </row>
    <row r="9" spans="1:10" x14ac:dyDescent="0.25">
      <c r="A9">
        <v>1</v>
      </c>
      <c r="B9" t="s">
        <v>9</v>
      </c>
      <c r="C9">
        <v>203.75367758255149</v>
      </c>
      <c r="D9">
        <v>289.92183491792571</v>
      </c>
      <c r="E9">
        <v>262.22236210987069</v>
      </c>
      <c r="F9">
        <v>99.485842641644098</v>
      </c>
      <c r="G9">
        <v>294.60930664837088</v>
      </c>
      <c r="H9">
        <v>17.328990070633491</v>
      </c>
      <c r="I9">
        <v>159.58057635042391</v>
      </c>
      <c r="J9">
        <v>123.3376030619532</v>
      </c>
    </row>
    <row r="10" spans="1:10" x14ac:dyDescent="0.25">
      <c r="A10">
        <v>1</v>
      </c>
      <c r="B10" t="s">
        <v>9</v>
      </c>
      <c r="C10">
        <v>205.47310958472249</v>
      </c>
      <c r="D10">
        <v>290.85009098322149</v>
      </c>
      <c r="E10">
        <v>264.70122458931002</v>
      </c>
      <c r="F10">
        <v>100.3645433695558</v>
      </c>
      <c r="G10">
        <v>294.69421438039649</v>
      </c>
      <c r="H10">
        <v>20.18389486747623</v>
      </c>
      <c r="I10">
        <v>153.94650468950911</v>
      </c>
      <c r="J10">
        <v>120.6414556764806</v>
      </c>
    </row>
    <row r="11" spans="1:10" x14ac:dyDescent="0.25">
      <c r="A11">
        <v>1</v>
      </c>
      <c r="B11" t="s">
        <v>9</v>
      </c>
      <c r="C11">
        <v>209.18591581611011</v>
      </c>
      <c r="D11">
        <v>290.85009098322149</v>
      </c>
      <c r="E11">
        <v>263.98506464383962</v>
      </c>
      <c r="F11">
        <v>94.61064931866062</v>
      </c>
      <c r="G11">
        <v>296.72613317777922</v>
      </c>
      <c r="H11">
        <v>21.234704134253889</v>
      </c>
      <c r="I11">
        <v>152.5872309636178</v>
      </c>
      <c r="J11">
        <v>123.60786416844731</v>
      </c>
    </row>
    <row r="12" spans="1:10" x14ac:dyDescent="0.25">
      <c r="A12">
        <v>1</v>
      </c>
      <c r="B12" t="s">
        <v>9</v>
      </c>
      <c r="C12">
        <v>201.99421564420521</v>
      </c>
      <c r="D12">
        <v>291.16125981682831</v>
      </c>
      <c r="E12">
        <v>265.88353758127528</v>
      </c>
      <c r="F12">
        <v>99.68125309390399</v>
      </c>
      <c r="G12">
        <v>295.41529023835551</v>
      </c>
      <c r="H12">
        <v>16.504361381755029</v>
      </c>
      <c r="I12">
        <v>159.7174409110834</v>
      </c>
      <c r="J12">
        <v>124.5521824505261</v>
      </c>
    </row>
    <row r="13" spans="1:10" x14ac:dyDescent="0.25">
      <c r="A13">
        <v>1</v>
      </c>
      <c r="B13" t="s">
        <v>9</v>
      </c>
      <c r="C13">
        <v>206.01237591212981</v>
      </c>
      <c r="D13">
        <v>292.57741015993952</v>
      </c>
      <c r="E13">
        <v>267.25772324962992</v>
      </c>
      <c r="F13">
        <v>99.462322208025626</v>
      </c>
      <c r="G13">
        <v>295.62461042338259</v>
      </c>
      <c r="H13">
        <v>20.18389486747623</v>
      </c>
      <c r="I13">
        <v>153.3677791239013</v>
      </c>
      <c r="J13">
        <v>123.3376030619532</v>
      </c>
    </row>
    <row r="14" spans="1:10" x14ac:dyDescent="0.25">
      <c r="A14">
        <v>1</v>
      </c>
      <c r="B14" t="s">
        <v>9</v>
      </c>
      <c r="C14">
        <v>206.01237591212981</v>
      </c>
      <c r="D14">
        <v>293.34956718532982</v>
      </c>
      <c r="E14">
        <v>268.60281897270357</v>
      </c>
      <c r="F14">
        <v>97.334378801416719</v>
      </c>
      <c r="G14">
        <v>294.27951470030888</v>
      </c>
      <c r="H14">
        <v>19.476575498931979</v>
      </c>
      <c r="I14">
        <v>153.434948822922</v>
      </c>
      <c r="J14">
        <v>123.3376030619532</v>
      </c>
    </row>
    <row r="15" spans="1:10" x14ac:dyDescent="0.25">
      <c r="A15">
        <v>1</v>
      </c>
      <c r="B15" t="s">
        <v>9</v>
      </c>
      <c r="C15">
        <v>205.54656682936479</v>
      </c>
      <c r="D15">
        <v>292.64610728796708</v>
      </c>
      <c r="E15">
        <v>267.89935907534101</v>
      </c>
      <c r="F15">
        <v>97.80018788418171</v>
      </c>
      <c r="G15">
        <v>295.47860046619462</v>
      </c>
      <c r="H15">
        <v>16.762554461832739</v>
      </c>
      <c r="I15">
        <v>153.434948822922</v>
      </c>
      <c r="J15">
        <v>117.9274346393813</v>
      </c>
    </row>
    <row r="16" spans="1:10" x14ac:dyDescent="0.25">
      <c r="A16">
        <v>1</v>
      </c>
      <c r="B16" t="s">
        <v>9</v>
      </c>
      <c r="C16">
        <v>206.01237591212981</v>
      </c>
      <c r="D16">
        <v>292.21244056637198</v>
      </c>
      <c r="E16">
        <v>267.96266930318012</v>
      </c>
      <c r="F16">
        <v>97.334378801416719</v>
      </c>
      <c r="G16">
        <v>296.56505117707798</v>
      </c>
      <c r="H16">
        <v>17.469873830377001</v>
      </c>
      <c r="I16">
        <v>153.3677791239013</v>
      </c>
      <c r="J16">
        <v>120.6235820248539</v>
      </c>
    </row>
    <row r="17" spans="1:10" x14ac:dyDescent="0.25">
      <c r="A17">
        <v>1</v>
      </c>
      <c r="B17" t="s">
        <v>9</v>
      </c>
      <c r="C17">
        <v>207.27050445646381</v>
      </c>
      <c r="D17">
        <v>292.00447146225599</v>
      </c>
      <c r="E17">
        <v>265.17859152772508</v>
      </c>
      <c r="F17">
        <v>99.692147608026062</v>
      </c>
      <c r="G17">
        <v>296.12023629190571</v>
      </c>
      <c r="H17">
        <v>20.419423649576089</v>
      </c>
      <c r="I17">
        <v>156.222683920744</v>
      </c>
      <c r="J17">
        <v>126.4280366408958</v>
      </c>
    </row>
    <row r="18" spans="1:10" x14ac:dyDescent="0.25">
      <c r="A18">
        <v>1</v>
      </c>
      <c r="B18" t="s">
        <v>9</v>
      </c>
      <c r="C18">
        <v>207.39829376294199</v>
      </c>
      <c r="D18">
        <v>291.37530661387251</v>
      </c>
      <c r="E18">
        <v>264.70122458931002</v>
      </c>
      <c r="F18">
        <v>98.07640435721342</v>
      </c>
      <c r="G18">
        <v>294.69421438039649</v>
      </c>
      <c r="H18">
        <v>20.419423649576089</v>
      </c>
      <c r="I18">
        <v>156.222683920744</v>
      </c>
      <c r="J18">
        <v>127.88851915273941</v>
      </c>
    </row>
    <row r="19" spans="1:10" x14ac:dyDescent="0.25">
      <c r="A19">
        <v>1</v>
      </c>
      <c r="B19" t="s">
        <v>9</v>
      </c>
      <c r="C19">
        <v>203.87528085392751</v>
      </c>
      <c r="D19">
        <v>290.1954064970696</v>
      </c>
      <c r="E19">
        <v>261.48276989169312</v>
      </c>
      <c r="F19">
        <v>101.9895307866623</v>
      </c>
      <c r="G19">
        <v>293.23688982580018</v>
      </c>
      <c r="H19">
        <v>17.469873830377001</v>
      </c>
      <c r="I19">
        <v>153.3677791239013</v>
      </c>
      <c r="J19">
        <v>120.6235820248539</v>
      </c>
    </row>
    <row r="20" spans="1:10" x14ac:dyDescent="0.25">
      <c r="A20">
        <v>1</v>
      </c>
      <c r="B20" t="s">
        <v>9</v>
      </c>
      <c r="C20">
        <v>205.0634429637486</v>
      </c>
      <c r="D20">
        <v>289.83692718589998</v>
      </c>
      <c r="E20">
        <v>260.4527700599487</v>
      </c>
      <c r="F20">
        <v>100.7742099905297</v>
      </c>
      <c r="G20">
        <v>294.19858851187348</v>
      </c>
      <c r="H20">
        <v>17.599251177127609</v>
      </c>
      <c r="I20">
        <v>155.58253425122049</v>
      </c>
      <c r="J20">
        <v>123.60786416844731</v>
      </c>
    </row>
    <row r="21" spans="1:10" x14ac:dyDescent="0.25">
      <c r="A21">
        <v>1</v>
      </c>
      <c r="B21" t="s">
        <v>9</v>
      </c>
      <c r="C21">
        <v>205.0634429637486</v>
      </c>
      <c r="D21">
        <v>289.58046537911349</v>
      </c>
      <c r="E21">
        <v>265.4387538625632</v>
      </c>
      <c r="F21">
        <v>100.7742099905297</v>
      </c>
      <c r="G21">
        <v>291.84467606639498</v>
      </c>
      <c r="H21">
        <v>18.239400846651151</v>
      </c>
      <c r="I21">
        <v>155.58253425122049</v>
      </c>
      <c r="J21">
        <v>126.1761380569595</v>
      </c>
    </row>
    <row r="22" spans="1:10" x14ac:dyDescent="0.25">
      <c r="A22">
        <v>1</v>
      </c>
      <c r="B22" t="s">
        <v>9</v>
      </c>
      <c r="C22">
        <v>204.03428815944261</v>
      </c>
      <c r="D22">
        <v>290.45916610702523</v>
      </c>
      <c r="E22">
        <v>262.06900006111363</v>
      </c>
      <c r="F22">
        <v>100.7742099905297</v>
      </c>
      <c r="G22">
        <v>290.39972820884162</v>
      </c>
      <c r="H22">
        <v>17.599251177127609</v>
      </c>
      <c r="I22">
        <v>158.64901975234639</v>
      </c>
      <c r="J22">
        <v>123.60786416844731</v>
      </c>
    </row>
    <row r="23" spans="1:10" x14ac:dyDescent="0.25">
      <c r="A23">
        <v>1</v>
      </c>
      <c r="B23" t="s">
        <v>9</v>
      </c>
      <c r="C23">
        <v>205.11015475059969</v>
      </c>
      <c r="D23">
        <v>289.58046537911349</v>
      </c>
      <c r="E23">
        <v>263.69343911278679</v>
      </c>
      <c r="F23">
        <v>100.3645433695558</v>
      </c>
      <c r="G23">
        <v>293.9566851071433</v>
      </c>
      <c r="H23">
        <v>17.328990070633491</v>
      </c>
      <c r="I23">
        <v>156.222683920744</v>
      </c>
      <c r="J23">
        <v>124.7980855737968</v>
      </c>
    </row>
    <row r="24" spans="1:10" x14ac:dyDescent="0.25">
      <c r="A24">
        <v>1</v>
      </c>
      <c r="B24" t="s">
        <v>9</v>
      </c>
      <c r="C24">
        <v>205.11015475059969</v>
      </c>
      <c r="D24">
        <v>289.58046537911349</v>
      </c>
      <c r="E24">
        <v>263.69343911278679</v>
      </c>
      <c r="F24">
        <v>98.236599962946855</v>
      </c>
      <c r="G24">
        <v>294.42554354084677</v>
      </c>
      <c r="H24">
        <v>21.059573319099641</v>
      </c>
      <c r="I24">
        <v>155.58253425122049</v>
      </c>
      <c r="J24">
        <v>127.88851915273941</v>
      </c>
    </row>
    <row r="25" spans="1:10" x14ac:dyDescent="0.25">
      <c r="A25">
        <v>1</v>
      </c>
      <c r="B25" t="s">
        <v>9</v>
      </c>
      <c r="C25">
        <v>201.61477894278619</v>
      </c>
      <c r="D25">
        <v>288.62508898613549</v>
      </c>
      <c r="E25">
        <v>261.48276989169312</v>
      </c>
      <c r="F25">
        <v>100.060689795323</v>
      </c>
      <c r="G25">
        <v>295.34889886654838</v>
      </c>
      <c r="H25">
        <v>17.328990070633491</v>
      </c>
      <c r="I25">
        <v>156.222683920744</v>
      </c>
      <c r="J25">
        <v>123.3376030619532</v>
      </c>
    </row>
    <row r="26" spans="1:10" x14ac:dyDescent="0.25">
      <c r="A26">
        <v>1</v>
      </c>
      <c r="B26" t="s">
        <v>9</v>
      </c>
      <c r="C26">
        <v>201.61477894278619</v>
      </c>
      <c r="D26">
        <v>288.62508898613549</v>
      </c>
      <c r="E26">
        <v>261.48276989169312</v>
      </c>
      <c r="F26">
        <v>100.060689795323</v>
      </c>
      <c r="G26">
        <v>295.34889886654838</v>
      </c>
      <c r="H26">
        <v>21.059573319099641</v>
      </c>
      <c r="I26">
        <v>156.16125981682831</v>
      </c>
      <c r="J26">
        <v>126.4280366408958</v>
      </c>
    </row>
    <row r="27" spans="1:10" x14ac:dyDescent="0.25">
      <c r="A27">
        <v>1</v>
      </c>
      <c r="B27" t="s">
        <v>9</v>
      </c>
      <c r="C27">
        <v>198.3980552159714</v>
      </c>
      <c r="D27">
        <v>289.97447815928928</v>
      </c>
      <c r="E27">
        <v>262.60770844501548</v>
      </c>
      <c r="F27">
        <v>101.58821523753591</v>
      </c>
      <c r="G27">
        <v>294.49502052403687</v>
      </c>
      <c r="H27">
        <v>17.969139740157011</v>
      </c>
      <c r="I27">
        <v>154.94238458169701</v>
      </c>
      <c r="J27">
        <v>124.7980855737968</v>
      </c>
    </row>
    <row r="28" spans="1:10" x14ac:dyDescent="0.25">
      <c r="A28">
        <v>1</v>
      </c>
      <c r="B28" t="s">
        <v>9</v>
      </c>
      <c r="C28">
        <v>196.2602047083119</v>
      </c>
      <c r="D28">
        <v>289.1089857209065</v>
      </c>
      <c r="E28">
        <v>263.24262892681202</v>
      </c>
      <c r="F28">
        <v>101.04890567165479</v>
      </c>
      <c r="G28">
        <v>297.93642276798067</v>
      </c>
      <c r="H28">
        <v>17.08308694736278</v>
      </c>
      <c r="I28">
        <v>159.13871534547559</v>
      </c>
      <c r="J28">
        <v>123.0916999386825</v>
      </c>
    </row>
    <row r="29" spans="1:10" x14ac:dyDescent="0.25">
      <c r="A29">
        <v>1</v>
      </c>
      <c r="B29" t="s">
        <v>9</v>
      </c>
      <c r="C29">
        <v>198.434948822922</v>
      </c>
      <c r="D29">
        <v>293.58754031941157</v>
      </c>
      <c r="E29">
        <v>266.10752376484407</v>
      </c>
      <c r="F29">
        <v>102.12907619810279</v>
      </c>
      <c r="G29">
        <v>297.30850699338629</v>
      </c>
      <c r="H29">
        <v>17.08308694736278</v>
      </c>
      <c r="I29">
        <v>159.13871534547559</v>
      </c>
      <c r="J29">
        <v>124.5521824505261</v>
      </c>
    </row>
    <row r="30" spans="1:10" x14ac:dyDescent="0.25">
      <c r="A30">
        <v>1</v>
      </c>
      <c r="B30" t="s">
        <v>9</v>
      </c>
      <c r="C30">
        <v>200.61310560606029</v>
      </c>
      <c r="D30">
        <v>292.30522988229092</v>
      </c>
      <c r="E30">
        <v>266.6151458285301</v>
      </c>
      <c r="F30">
        <v>100.48509521468441</v>
      </c>
      <c r="G30">
        <v>299.26900284352882</v>
      </c>
      <c r="H30">
        <v>16.504361381755029</v>
      </c>
      <c r="I30">
        <v>159.2277453179542</v>
      </c>
      <c r="J30">
        <v>120.3955525532099</v>
      </c>
    </row>
    <row r="31" spans="1:10" x14ac:dyDescent="0.25">
      <c r="A31">
        <v>1</v>
      </c>
      <c r="B31" t="s">
        <v>9</v>
      </c>
      <c r="C31">
        <v>198.2084844705808</v>
      </c>
      <c r="D31">
        <v>290.63881087147013</v>
      </c>
      <c r="E31">
        <v>266.6151458285301</v>
      </c>
      <c r="F31">
        <v>103.5028613946572</v>
      </c>
      <c r="G31">
        <v>301.23777005005257</v>
      </c>
      <c r="H31">
        <v>19.65382405805331</v>
      </c>
      <c r="I31">
        <v>156.222683920744</v>
      </c>
      <c r="J31">
        <v>124.33021719550329</v>
      </c>
    </row>
    <row r="32" spans="1:10" x14ac:dyDescent="0.25">
      <c r="A32">
        <v>1</v>
      </c>
      <c r="B32" t="s">
        <v>9</v>
      </c>
      <c r="C32">
        <v>200.21905556373321</v>
      </c>
      <c r="D32">
        <v>290.65891006330747</v>
      </c>
      <c r="E32">
        <v>264.80557109226521</v>
      </c>
      <c r="F32">
        <v>100.8791452570116</v>
      </c>
      <c r="G32">
        <v>297.55281157671777</v>
      </c>
      <c r="H32">
        <v>16.504361381755029</v>
      </c>
      <c r="I32">
        <v>159.7174409110834</v>
      </c>
      <c r="J32">
        <v>120.3955525532099</v>
      </c>
    </row>
    <row r="33" spans="1:10" x14ac:dyDescent="0.25">
      <c r="A33">
        <v>1</v>
      </c>
      <c r="B33" t="s">
        <v>9</v>
      </c>
      <c r="C33">
        <v>205.2040683841019</v>
      </c>
      <c r="D33">
        <v>289.64444470647112</v>
      </c>
      <c r="E33">
        <v>263.24262892681202</v>
      </c>
      <c r="F33">
        <v>95.608573640649226</v>
      </c>
      <c r="G33">
        <v>295.8910142790935</v>
      </c>
      <c r="H33">
        <v>17.328990070633491</v>
      </c>
      <c r="I33">
        <v>159.13871534547559</v>
      </c>
      <c r="J33">
        <v>123.3376030619532</v>
      </c>
    </row>
    <row r="34" spans="1:10" x14ac:dyDescent="0.25">
      <c r="A34">
        <v>1</v>
      </c>
      <c r="B34" t="s">
        <v>9</v>
      </c>
      <c r="C34">
        <v>200.22485943116811</v>
      </c>
      <c r="D34">
        <v>288.97040780848653</v>
      </c>
      <c r="E34">
        <v>262.56859202882748</v>
      </c>
      <c r="F34">
        <v>99.275865192331082</v>
      </c>
      <c r="G34">
        <v>297.07208023799279</v>
      </c>
      <c r="H34">
        <v>17.328990070633491</v>
      </c>
      <c r="I34">
        <v>158.64901975234639</v>
      </c>
      <c r="J34">
        <v>124.7980855737968</v>
      </c>
    </row>
    <row r="35" spans="1:10" x14ac:dyDescent="0.25">
      <c r="A35">
        <v>1</v>
      </c>
      <c r="B35" t="s">
        <v>9</v>
      </c>
      <c r="C35">
        <v>201.61477894278619</v>
      </c>
      <c r="D35">
        <v>288.62508898613549</v>
      </c>
      <c r="E35">
        <v>261.48276989169312</v>
      </c>
      <c r="F35">
        <v>100.060689795323</v>
      </c>
      <c r="G35">
        <v>295.34889886654838</v>
      </c>
      <c r="H35">
        <v>17.993087817973759</v>
      </c>
      <c r="I35">
        <v>161.565051177078</v>
      </c>
      <c r="J35">
        <v>127.88851915273941</v>
      </c>
    </row>
    <row r="36" spans="1:10" x14ac:dyDescent="0.25">
      <c r="A36">
        <v>1</v>
      </c>
      <c r="B36" t="s">
        <v>9</v>
      </c>
      <c r="C36">
        <v>203.4388687751624</v>
      </c>
      <c r="D36">
        <v>289.18224269974797</v>
      </c>
      <c r="E36">
        <v>264.04654010315812</v>
      </c>
      <c r="F36">
        <v>99.485842641644098</v>
      </c>
      <c r="G36">
        <v>293.77234881136468</v>
      </c>
      <c r="H36">
        <v>17.469873830377001</v>
      </c>
      <c r="I36">
        <v>153.3677791239013</v>
      </c>
      <c r="J36">
        <v>120.6235820248539</v>
      </c>
    </row>
    <row r="37" spans="1:10" x14ac:dyDescent="0.25">
      <c r="A37">
        <v>1</v>
      </c>
      <c r="B37" t="s">
        <v>9</v>
      </c>
      <c r="C37">
        <v>203.87528085392751</v>
      </c>
      <c r="D37">
        <v>288.69479184653392</v>
      </c>
      <c r="E37">
        <v>259.86778843419518</v>
      </c>
      <c r="F37">
        <v>101.9895307866623</v>
      </c>
      <c r="G37">
        <v>293.1671869654017</v>
      </c>
      <c r="H37">
        <v>17.328990070633491</v>
      </c>
      <c r="I37">
        <v>156.222683920744</v>
      </c>
      <c r="J37">
        <v>124.7980855737968</v>
      </c>
    </row>
    <row r="38" spans="1:10" x14ac:dyDescent="0.25">
      <c r="A38">
        <v>1</v>
      </c>
      <c r="B38" t="s">
        <v>9</v>
      </c>
      <c r="C38">
        <v>205.55107245429269</v>
      </c>
      <c r="D38">
        <v>290.45980764803789</v>
      </c>
      <c r="E38">
        <v>263.04081757155927</v>
      </c>
      <c r="F38">
        <v>97.688447769902879</v>
      </c>
      <c r="G38">
        <v>292.49729760762261</v>
      </c>
      <c r="H38">
        <v>17.328990070633491</v>
      </c>
      <c r="I38">
        <v>156.222683920744</v>
      </c>
      <c r="J38">
        <v>124.7980855737968</v>
      </c>
    </row>
    <row r="39" spans="1:10" x14ac:dyDescent="0.25">
      <c r="A39">
        <v>1</v>
      </c>
      <c r="B39" t="s">
        <v>9</v>
      </c>
      <c r="C39">
        <v>203.34401096157751</v>
      </c>
      <c r="D39">
        <v>287.68888519646742</v>
      </c>
      <c r="E39">
        <v>259.86778843419518</v>
      </c>
      <c r="F39">
        <v>100.7742099905297</v>
      </c>
      <c r="G39">
        <v>293.1671869654017</v>
      </c>
      <c r="H39">
        <v>17.599251177127609</v>
      </c>
      <c r="I39">
        <v>156.222683920744</v>
      </c>
      <c r="J39">
        <v>125.0683466802909</v>
      </c>
    </row>
    <row r="40" spans="1:10" x14ac:dyDescent="0.25">
      <c r="A40">
        <v>1</v>
      </c>
      <c r="B40" t="s">
        <v>9</v>
      </c>
      <c r="C40">
        <v>201.6050148359426</v>
      </c>
      <c r="D40">
        <v>288.25795448010678</v>
      </c>
      <c r="E40">
        <v>262.37092821378008</v>
      </c>
      <c r="F40">
        <v>100.7742099905297</v>
      </c>
      <c r="G40">
        <v>293.70264595096631</v>
      </c>
      <c r="H40">
        <v>20.454155973970369</v>
      </c>
      <c r="I40">
        <v>153.3677791239013</v>
      </c>
      <c r="J40">
        <v>123.60786416844731</v>
      </c>
    </row>
    <row r="41" spans="1:10" x14ac:dyDescent="0.25">
      <c r="A41">
        <v>1</v>
      </c>
      <c r="B41" t="s">
        <v>9</v>
      </c>
      <c r="C41">
        <v>203.34401096157751</v>
      </c>
      <c r="D41">
        <v>288.92784383788597</v>
      </c>
      <c r="E41">
        <v>263.04081757155927</v>
      </c>
      <c r="F41">
        <v>98.64626658392082</v>
      </c>
      <c r="G41">
        <v>293.03275659318712</v>
      </c>
      <c r="H41">
        <v>18.239400846651151</v>
      </c>
      <c r="I41">
        <v>158.9404266809004</v>
      </c>
      <c r="J41">
        <v>123.60786416844731</v>
      </c>
    </row>
    <row r="42" spans="1:10" x14ac:dyDescent="0.25">
      <c r="A42">
        <v>1</v>
      </c>
      <c r="B42" t="s">
        <v>9</v>
      </c>
      <c r="C42">
        <v>205.47310958472249</v>
      </c>
      <c r="D42">
        <v>289.36468120431311</v>
      </c>
      <c r="E42">
        <v>262.22236210987069</v>
      </c>
      <c r="F42">
        <v>98.236599962946855</v>
      </c>
      <c r="G42">
        <v>294.11368077984781</v>
      </c>
      <c r="H42">
        <v>20.01876039378396</v>
      </c>
      <c r="I42">
        <v>156.222683920744</v>
      </c>
      <c r="J42">
        <v>123.3312259996311</v>
      </c>
    </row>
    <row r="43" spans="1:10" x14ac:dyDescent="0.25">
      <c r="A43">
        <v>1</v>
      </c>
      <c r="B43" t="s">
        <v>9</v>
      </c>
      <c r="C43">
        <v>207.0557953176791</v>
      </c>
      <c r="D43">
        <v>290.37489991601223</v>
      </c>
      <c r="E43">
        <v>264.70122458931002</v>
      </c>
      <c r="F43">
        <v>95.133883900844793</v>
      </c>
      <c r="G43">
        <v>295.16307281410002</v>
      </c>
      <c r="H43">
        <v>17.102728969052372</v>
      </c>
      <c r="I43">
        <v>162.0547467702072</v>
      </c>
      <c r="J43">
        <v>126.0273733851036</v>
      </c>
    </row>
    <row r="44" spans="1:10" x14ac:dyDescent="0.25">
      <c r="A44">
        <v>1</v>
      </c>
      <c r="B44" t="s">
        <v>9</v>
      </c>
      <c r="C44">
        <v>205.11015475059969</v>
      </c>
      <c r="D44">
        <v>289.83692718589998</v>
      </c>
      <c r="E44">
        <v>263.98506464383962</v>
      </c>
      <c r="F44">
        <v>95.300926516525692</v>
      </c>
      <c r="G44">
        <v>294.69421438039649</v>
      </c>
      <c r="H44">
        <v>17.328990070633491</v>
      </c>
      <c r="I44">
        <v>159.13871534547559</v>
      </c>
      <c r="J44">
        <v>123.3376030619532</v>
      </c>
    </row>
    <row r="45" spans="1:10" x14ac:dyDescent="0.25">
      <c r="A45">
        <v>1</v>
      </c>
      <c r="B45" t="s">
        <v>9</v>
      </c>
      <c r="C45">
        <v>205.11015475059969</v>
      </c>
      <c r="D45">
        <v>289.58046537911349</v>
      </c>
      <c r="E45">
        <v>262.8749836510982</v>
      </c>
      <c r="F45">
        <v>95.300926516525692</v>
      </c>
      <c r="G45">
        <v>294.42554354084677</v>
      </c>
      <c r="H45">
        <v>17.08308694736278</v>
      </c>
      <c r="I45">
        <v>159.58057635042391</v>
      </c>
      <c r="J45">
        <v>120.3955525532099</v>
      </c>
    </row>
    <row r="46" spans="1:10" x14ac:dyDescent="0.25">
      <c r="A46">
        <v>1</v>
      </c>
      <c r="B46" t="s">
        <v>9</v>
      </c>
      <c r="C46">
        <v>201.61477894278619</v>
      </c>
      <c r="D46">
        <v>289.58046537911349</v>
      </c>
      <c r="E46">
        <v>261.19029933320189</v>
      </c>
      <c r="F46">
        <v>99.246112745563252</v>
      </c>
      <c r="G46">
        <v>294.42554354084677</v>
      </c>
      <c r="H46">
        <v>20.658910063307481</v>
      </c>
      <c r="I46">
        <v>158.9404266809004</v>
      </c>
      <c r="J46">
        <v>124.695153531234</v>
      </c>
    </row>
    <row r="47" spans="1:10" x14ac:dyDescent="0.25">
      <c r="A47">
        <v>1</v>
      </c>
      <c r="B47" t="s">
        <v>9</v>
      </c>
      <c r="C47">
        <v>201.92958775017539</v>
      </c>
      <c r="D47">
        <v>287.63922527018269</v>
      </c>
      <c r="E47">
        <v>258.75645889778679</v>
      </c>
      <c r="F47">
        <v>99.246112745563252</v>
      </c>
      <c r="G47">
        <v>293.24727000874321</v>
      </c>
      <c r="H47">
        <v>17.993087817973759</v>
      </c>
      <c r="I47">
        <v>164.52867183447989</v>
      </c>
      <c r="J47">
        <v>125.0958167870261</v>
      </c>
    </row>
    <row r="48" spans="1:10" x14ac:dyDescent="0.25">
      <c r="A48">
        <v>1</v>
      </c>
      <c r="B48" t="s">
        <v>9</v>
      </c>
      <c r="C48">
        <v>202.95874255448129</v>
      </c>
      <c r="D48">
        <v>286.49648626372982</v>
      </c>
      <c r="E48">
        <v>259.08702962357722</v>
      </c>
      <c r="F48">
        <v>98.216957941257277</v>
      </c>
      <c r="G48">
        <v>292.94356647296058</v>
      </c>
      <c r="H48">
        <v>18.239400846651151</v>
      </c>
      <c r="I48">
        <v>158.00887008282291</v>
      </c>
      <c r="J48">
        <v>122.2756443145776</v>
      </c>
    </row>
    <row r="49" spans="1:10" x14ac:dyDescent="0.25">
      <c r="A49">
        <v>1</v>
      </c>
      <c r="B49" t="s">
        <v>9</v>
      </c>
      <c r="C49">
        <v>202.95874255448129</v>
      </c>
      <c r="D49">
        <v>285.20044717431358</v>
      </c>
      <c r="E49">
        <v>255.83294447736881</v>
      </c>
      <c r="F49">
        <v>98.216957941257277</v>
      </c>
      <c r="G49">
        <v>293.62937773065681</v>
      </c>
      <c r="H49">
        <v>17.969139740157011</v>
      </c>
      <c r="I49">
        <v>158.49856567595211</v>
      </c>
      <c r="J49">
        <v>117.8204670829651</v>
      </c>
    </row>
    <row r="50" spans="1:10" x14ac:dyDescent="0.25">
      <c r="A50">
        <v>1</v>
      </c>
      <c r="B50" t="s">
        <v>9</v>
      </c>
      <c r="C50">
        <v>199.7820023218768</v>
      </c>
      <c r="D50">
        <v>285.82392093202151</v>
      </c>
      <c r="E50">
        <v>256.07903963507931</v>
      </c>
      <c r="F50">
        <v>102.0002096718853</v>
      </c>
      <c r="G50">
        <v>290.94935660387029</v>
      </c>
      <c r="H50">
        <v>19.249525872681719</v>
      </c>
      <c r="I50">
        <v>157.78685346991639</v>
      </c>
      <c r="J50">
        <v>122.5740571345725</v>
      </c>
    </row>
    <row r="51" spans="1:10" x14ac:dyDescent="0.25">
      <c r="A51">
        <v>1</v>
      </c>
      <c r="B51" t="s">
        <v>9</v>
      </c>
      <c r="C51">
        <v>199.7820023218768</v>
      </c>
      <c r="D51">
        <v>285.59753811878733</v>
      </c>
      <c r="E51">
        <v>256.2561415569038</v>
      </c>
      <c r="F51">
        <v>102.87891039979699</v>
      </c>
      <c r="G51">
        <v>288.43494882292202</v>
      </c>
      <c r="H51">
        <v>16.01698575893586</v>
      </c>
      <c r="I51">
        <v>163.98301424106421</v>
      </c>
      <c r="J51">
        <v>118.38914100945409</v>
      </c>
    </row>
    <row r="52" spans="1:10" x14ac:dyDescent="0.25">
      <c r="A52">
        <v>1</v>
      </c>
      <c r="B52" t="s">
        <v>9</v>
      </c>
      <c r="C52">
        <v>202.1214943101335</v>
      </c>
      <c r="D52">
        <v>288.16564044422648</v>
      </c>
      <c r="E52">
        <v>261.13312786636828</v>
      </c>
      <c r="F52">
        <v>99.031534991016997</v>
      </c>
      <c r="G52">
        <v>281.85078279840019</v>
      </c>
      <c r="H52">
        <v>20.08197748418074</v>
      </c>
      <c r="I52">
        <v>163.04015297793501</v>
      </c>
      <c r="J52">
        <v>126.0273733851036</v>
      </c>
    </row>
    <row r="53" spans="1:10" x14ac:dyDescent="0.25">
      <c r="A53">
        <v>1</v>
      </c>
      <c r="B53" t="s">
        <v>9</v>
      </c>
      <c r="C53">
        <v>201.06640936502569</v>
      </c>
      <c r="D53">
        <v>291.75709721404752</v>
      </c>
      <c r="E53">
        <v>264.09033992176307</v>
      </c>
      <c r="F53">
        <v>102.6474323419603</v>
      </c>
      <c r="G53">
        <v>275.73199931580308</v>
      </c>
      <c r="H53">
        <v>16.959847022065041</v>
      </c>
      <c r="I53">
        <v>163.04015297793501</v>
      </c>
      <c r="J53">
        <v>119.9695694765667</v>
      </c>
    </row>
    <row r="54" spans="1:10" x14ac:dyDescent="0.25">
      <c r="A54">
        <v>1</v>
      </c>
      <c r="B54" t="s">
        <v>9</v>
      </c>
      <c r="C54">
        <v>202.94356647296061</v>
      </c>
      <c r="D54">
        <v>291.54303999907188</v>
      </c>
      <c r="E54">
        <v>265.80233164283908</v>
      </c>
      <c r="F54">
        <v>103.92633117288339</v>
      </c>
      <c r="G54">
        <v>277.01322504137221</v>
      </c>
      <c r="H54">
        <v>21.317912275461548</v>
      </c>
      <c r="I54">
        <v>162.34987578006991</v>
      </c>
      <c r="J54">
        <v>126.5730309785193</v>
      </c>
    </row>
    <row r="55" spans="1:10" x14ac:dyDescent="0.25">
      <c r="A55">
        <v>1</v>
      </c>
      <c r="B55" t="s">
        <v>9</v>
      </c>
      <c r="C55">
        <v>199.59338549448589</v>
      </c>
      <c r="D55">
        <v>291.56465141444471</v>
      </c>
      <c r="E55">
        <v>267.27368900609372</v>
      </c>
      <c r="F55">
        <v>104.7163762290149</v>
      </c>
      <c r="G55">
        <v>272.72631099390628</v>
      </c>
      <c r="H55">
        <v>24.550452389207411</v>
      </c>
      <c r="I55">
        <v>162.34987578006991</v>
      </c>
      <c r="J55">
        <v>129.80557109226521</v>
      </c>
    </row>
    <row r="56" spans="1:10" x14ac:dyDescent="0.25">
      <c r="A56">
        <v>1</v>
      </c>
      <c r="B56" t="s">
        <v>9</v>
      </c>
      <c r="C56">
        <v>201.09595620696601</v>
      </c>
      <c r="D56">
        <v>292.2079841086703</v>
      </c>
      <c r="E56">
        <v>267.27368900609372</v>
      </c>
      <c r="F56">
        <v>103.92633117288339</v>
      </c>
      <c r="G56">
        <v>273.65035634667902</v>
      </c>
      <c r="H56">
        <v>21.317912275461548</v>
      </c>
      <c r="I56">
        <v>165.32360686255001</v>
      </c>
      <c r="J56">
        <v>126.5730309785193</v>
      </c>
    </row>
    <row r="57" spans="1:10" x14ac:dyDescent="0.25">
      <c r="A57">
        <v>1</v>
      </c>
      <c r="B57" t="s">
        <v>9</v>
      </c>
      <c r="C57">
        <v>199.59338549448589</v>
      </c>
      <c r="D57">
        <v>291.56465141444471</v>
      </c>
      <c r="E57">
        <v>265.1525926094323</v>
      </c>
      <c r="F57">
        <v>103.7709871245505</v>
      </c>
      <c r="G57">
        <v>274.66779738482057</v>
      </c>
      <c r="H57">
        <v>21.317912275461548</v>
      </c>
      <c r="I57">
        <v>162.34987578006991</v>
      </c>
      <c r="J57">
        <v>123.63735753209821</v>
      </c>
    </row>
    <row r="58" spans="1:10" x14ac:dyDescent="0.25">
      <c r="A58">
        <v>1</v>
      </c>
      <c r="B58" t="s">
        <v>9</v>
      </c>
      <c r="C58">
        <v>199.47030200946691</v>
      </c>
      <c r="D58">
        <v>291.56465141444471</v>
      </c>
      <c r="E58">
        <v>265.1525926094323</v>
      </c>
      <c r="F58">
        <v>103.4905858745108</v>
      </c>
      <c r="G58">
        <v>273.65035634667902</v>
      </c>
      <c r="H58">
        <v>20.08197748418074</v>
      </c>
      <c r="I58">
        <v>166.01388406041511</v>
      </c>
      <c r="J58">
        <v>121.8424572599852</v>
      </c>
    </row>
    <row r="59" spans="1:10" x14ac:dyDescent="0.25">
      <c r="A59">
        <v>1</v>
      </c>
      <c r="B59" t="s">
        <v>9</v>
      </c>
      <c r="C59">
        <v>195.2551187030578</v>
      </c>
      <c r="D59">
        <v>291.07179747408969</v>
      </c>
      <c r="E59">
        <v>266.22659892568731</v>
      </c>
      <c r="F59">
        <v>104.1189213030564</v>
      </c>
      <c r="G59">
        <v>272.57635003042401</v>
      </c>
      <c r="H59">
        <v>21.317912275461548</v>
      </c>
      <c r="I59">
        <v>162.34987578006991</v>
      </c>
      <c r="J59">
        <v>123.63735753209821</v>
      </c>
    </row>
    <row r="60" spans="1:10" x14ac:dyDescent="0.25">
      <c r="A60">
        <v>1</v>
      </c>
      <c r="B60" t="s">
        <v>9</v>
      </c>
      <c r="C60">
        <v>199.47030200946691</v>
      </c>
      <c r="D60">
        <v>291.84626099830081</v>
      </c>
      <c r="E60">
        <v>268.34769532234873</v>
      </c>
      <c r="F60">
        <v>104.4359749789752</v>
      </c>
      <c r="G60">
        <v>272.57635003042401</v>
      </c>
      <c r="H60">
        <v>21.317912275461548</v>
      </c>
      <c r="I60">
        <v>162.34987578006991</v>
      </c>
      <c r="J60">
        <v>126.5730309785193</v>
      </c>
    </row>
    <row r="61" spans="1:10" x14ac:dyDescent="0.25">
      <c r="A61">
        <v>1</v>
      </c>
      <c r="B61" t="s">
        <v>9</v>
      </c>
      <c r="C61">
        <v>199.47030200946691</v>
      </c>
      <c r="D61">
        <v>291.84626099830081</v>
      </c>
      <c r="E61">
        <v>265.28120982122277</v>
      </c>
      <c r="F61">
        <v>103.4905858745108</v>
      </c>
      <c r="G61">
        <v>272.57635003042401</v>
      </c>
      <c r="H61">
        <v>18.019769281777151</v>
      </c>
      <c r="I61">
        <v>165.51023740611561</v>
      </c>
      <c r="J61">
        <v>119.0899718597165</v>
      </c>
    </row>
    <row r="62" spans="1:10" x14ac:dyDescent="0.25">
      <c r="A62">
        <v>1</v>
      </c>
      <c r="B62" t="s">
        <v>9</v>
      </c>
      <c r="C62">
        <v>195.7972940952051</v>
      </c>
      <c r="D62">
        <v>292.94231344887152</v>
      </c>
      <c r="E62">
        <v>266.37726227179343</v>
      </c>
      <c r="F62">
        <v>105.13267955191949</v>
      </c>
      <c r="G62">
        <v>270.55625222708068</v>
      </c>
      <c r="H62">
        <v>21.317912275461548</v>
      </c>
      <c r="I62">
        <v>165.32360686255001</v>
      </c>
      <c r="J62">
        <v>125.2091034469164</v>
      </c>
    </row>
    <row r="63" spans="1:10" x14ac:dyDescent="0.25">
      <c r="A63">
        <v>1</v>
      </c>
      <c r="B63" t="s">
        <v>9</v>
      </c>
      <c r="C63">
        <v>197.82820833205821</v>
      </c>
      <c r="D63">
        <v>292.41764148929138</v>
      </c>
      <c r="E63">
        <v>265.85259031221341</v>
      </c>
      <c r="F63">
        <v>105.13267955191949</v>
      </c>
      <c r="G63">
        <v>273.89648087087193</v>
      </c>
      <c r="H63">
        <v>21.317912275461548</v>
      </c>
      <c r="I63">
        <v>165.32360686255001</v>
      </c>
      <c r="J63">
        <v>125.2091034469164</v>
      </c>
    </row>
    <row r="64" spans="1:10" x14ac:dyDescent="0.25">
      <c r="A64">
        <v>1</v>
      </c>
      <c r="B64" t="s">
        <v>9</v>
      </c>
      <c r="C64">
        <v>195.5615103253285</v>
      </c>
      <c r="D64">
        <v>291.84626099830081</v>
      </c>
      <c r="E64">
        <v>266.22659892568731</v>
      </c>
      <c r="F64">
        <v>105.3684633217961</v>
      </c>
      <c r="G64">
        <v>272.57635003042401</v>
      </c>
      <c r="H64">
        <v>21.317912275461548</v>
      </c>
      <c r="I64">
        <v>165.51023740611561</v>
      </c>
      <c r="J64">
        <v>125.2091034469164</v>
      </c>
    </row>
    <row r="65" spans="1:10" x14ac:dyDescent="0.25">
      <c r="A65">
        <v>1</v>
      </c>
      <c r="B65" t="s">
        <v>9</v>
      </c>
      <c r="C65">
        <v>197.59242456218161</v>
      </c>
      <c r="D65">
        <v>291.357664309629</v>
      </c>
      <c r="E65">
        <v>265.73800223701551</v>
      </c>
      <c r="F65">
        <v>103.24051991518721</v>
      </c>
      <c r="G65">
        <v>275.77385210581127</v>
      </c>
      <c r="H65">
        <v>20.376435213836391</v>
      </c>
      <c r="I65">
        <v>162.5972958686437</v>
      </c>
      <c r="J65">
        <v>121.541315391385</v>
      </c>
    </row>
    <row r="66" spans="1:10" x14ac:dyDescent="0.25">
      <c r="A66">
        <v>1</v>
      </c>
      <c r="B66" t="s">
        <v>9</v>
      </c>
      <c r="C66">
        <v>197.82820833205821</v>
      </c>
      <c r="D66">
        <v>292.41764148929138</v>
      </c>
      <c r="E66">
        <v>265.85259031221341</v>
      </c>
      <c r="F66">
        <v>105.13267955191949</v>
      </c>
      <c r="G66">
        <v>274.71387492614889</v>
      </c>
      <c r="H66">
        <v>20.376435213836391</v>
      </c>
      <c r="I66">
        <v>162.7839264122093</v>
      </c>
      <c r="J66">
        <v>121.541315391385</v>
      </c>
    </row>
    <row r="67" spans="1:10" x14ac:dyDescent="0.25">
      <c r="A67">
        <v>1</v>
      </c>
      <c r="B67" t="s">
        <v>9</v>
      </c>
      <c r="C67">
        <v>197.59242456218161</v>
      </c>
      <c r="D67">
        <v>290.40412884938797</v>
      </c>
      <c r="E67">
        <v>263.15326641461388</v>
      </c>
      <c r="F67">
        <v>103.24051991518721</v>
      </c>
      <c r="G67">
        <v>273.44221528589742</v>
      </c>
      <c r="H67">
        <v>20.77225468204583</v>
      </c>
      <c r="I67">
        <v>165.51023740611561</v>
      </c>
      <c r="J67">
        <v>126.0273733851036</v>
      </c>
    </row>
    <row r="68" spans="1:10" x14ac:dyDescent="0.25">
      <c r="A68">
        <v>1</v>
      </c>
      <c r="B68" t="s">
        <v>9</v>
      </c>
      <c r="C68">
        <v>196.87626461671121</v>
      </c>
      <c r="D68">
        <v>288.27823581987781</v>
      </c>
      <c r="E68">
        <v>261.90577477297279</v>
      </c>
      <c r="F68">
        <v>103.24051991518721</v>
      </c>
      <c r="G68">
        <v>278.17690306215712</v>
      </c>
      <c r="H68">
        <v>16.959847022065041</v>
      </c>
      <c r="I68">
        <v>166.20051460398071</v>
      </c>
      <c r="J68">
        <v>119.9695694765667</v>
      </c>
    </row>
    <row r="69" spans="1:10" x14ac:dyDescent="0.25">
      <c r="A69">
        <v>1</v>
      </c>
      <c r="B69" t="s">
        <v>9</v>
      </c>
      <c r="C69">
        <v>196.7928551455133</v>
      </c>
      <c r="D69">
        <v>288.02570021488708</v>
      </c>
      <c r="E69">
        <v>263.07094964030807</v>
      </c>
      <c r="F69">
        <v>103.0047361453106</v>
      </c>
      <c r="G69">
        <v>279.92526881300307</v>
      </c>
      <c r="H69">
        <v>20.376435213836391</v>
      </c>
      <c r="I69">
        <v>159.2539197243166</v>
      </c>
      <c r="J69">
        <v>122.9052429229879</v>
      </c>
    </row>
    <row r="70" spans="1:10" x14ac:dyDescent="0.25">
      <c r="A70">
        <v>1</v>
      </c>
      <c r="B70" t="s">
        <v>9</v>
      </c>
      <c r="C70">
        <v>200.49945681377301</v>
      </c>
      <c r="D70">
        <v>288.02570021488708</v>
      </c>
      <c r="E70">
        <v>260.87601851710389</v>
      </c>
      <c r="F70">
        <v>100.5480654181421</v>
      </c>
      <c r="G70">
        <v>279.92526881300307</v>
      </c>
      <c r="H70">
        <v>16.628661233649659</v>
      </c>
      <c r="I70">
        <v>166.20051460398071</v>
      </c>
      <c r="J70">
        <v>121.2101296029696</v>
      </c>
    </row>
    <row r="71" spans="1:10" x14ac:dyDescent="0.25">
      <c r="A71">
        <v>1</v>
      </c>
      <c r="B71" t="s">
        <v>9</v>
      </c>
      <c r="C71">
        <v>196.49598847818859</v>
      </c>
      <c r="D71">
        <v>286.82806290667531</v>
      </c>
      <c r="E71">
        <v>259.8322245125886</v>
      </c>
      <c r="F71">
        <v>102.1901590955509</v>
      </c>
      <c r="G71">
        <v>282.59411131901368</v>
      </c>
      <c r="H71">
        <v>9.7226243119402671</v>
      </c>
      <c r="I71">
        <v>176.46999331210731</v>
      </c>
      <c r="J71">
        <v>118.2139111496584</v>
      </c>
    </row>
    <row r="72" spans="1:10" x14ac:dyDescent="0.25">
      <c r="A72">
        <v>1</v>
      </c>
      <c r="B72" t="s">
        <v>9</v>
      </c>
      <c r="C72">
        <v>196.7928551455133</v>
      </c>
      <c r="D72">
        <v>287.81375120116559</v>
      </c>
      <c r="E72">
        <v>260.81791280707898</v>
      </c>
      <c r="F72">
        <v>102.1901590955509</v>
      </c>
      <c r="G72">
        <v>280.93294137946378</v>
      </c>
      <c r="H72">
        <v>12.718842765251461</v>
      </c>
      <c r="I72">
        <v>173.29016319224311</v>
      </c>
      <c r="J72">
        <v>118.38914100945409</v>
      </c>
    </row>
    <row r="73" spans="1:10" x14ac:dyDescent="0.25">
      <c r="A73">
        <v>1</v>
      </c>
      <c r="B73" t="s">
        <v>9</v>
      </c>
      <c r="C73">
        <v>196.49598847818859</v>
      </c>
      <c r="D73">
        <v>285.34013868310092</v>
      </c>
      <c r="E73">
        <v>255.8624378410197</v>
      </c>
      <c r="F73">
        <v>102.1901590955509</v>
      </c>
      <c r="G73">
        <v>284.85571677031061</v>
      </c>
      <c r="H73">
        <v>9.7226243119402671</v>
      </c>
      <c r="I73">
        <v>173.29016319224311</v>
      </c>
      <c r="J73">
        <v>115.39292255614291</v>
      </c>
    </row>
    <row r="74" spans="1:10" x14ac:dyDescent="0.25">
      <c r="A74">
        <v>1</v>
      </c>
      <c r="B74" t="s">
        <v>9</v>
      </c>
      <c r="C74">
        <v>196.4922438395642</v>
      </c>
      <c r="D74">
        <v>284.36304197830418</v>
      </c>
      <c r="E74">
        <v>258.95532386935582</v>
      </c>
      <c r="F74">
        <v>102.4691712180538</v>
      </c>
      <c r="G74">
        <v>285.1361180203503</v>
      </c>
      <c r="H74">
        <v>12.05078488340955</v>
      </c>
      <c r="I74">
        <v>170.47997813422589</v>
      </c>
      <c r="J74">
        <v>119.3399708681565</v>
      </c>
    </row>
    <row r="75" spans="1:10" x14ac:dyDescent="0.25">
      <c r="A75">
        <v>1</v>
      </c>
      <c r="B75" t="s">
        <v>9</v>
      </c>
      <c r="C75">
        <v>198.34298135854581</v>
      </c>
      <c r="D75">
        <v>285.81432540591692</v>
      </c>
      <c r="E75">
        <v>257.13490802091258</v>
      </c>
      <c r="F75">
        <v>103.7392057975202</v>
      </c>
      <c r="G75">
        <v>287.55618235891308</v>
      </c>
      <c r="H75">
        <v>12.05078488340955</v>
      </c>
      <c r="I75">
        <v>173.65980825409011</v>
      </c>
      <c r="J75">
        <v>118.0907281894592</v>
      </c>
    </row>
    <row r="76" spans="1:10" x14ac:dyDescent="0.25">
      <c r="A76">
        <v>1</v>
      </c>
      <c r="B76" t="s">
        <v>9</v>
      </c>
      <c r="C76">
        <v>198.34298135854581</v>
      </c>
      <c r="D76">
        <v>285.89775364643123</v>
      </c>
      <c r="E76">
        <v>256.51635103697629</v>
      </c>
      <c r="F76">
        <v>105.7429056356434</v>
      </c>
      <c r="G76">
        <v>289.29316996684202</v>
      </c>
      <c r="H76">
        <v>11.14288985833932</v>
      </c>
      <c r="I76">
        <v>176.98721249581669</v>
      </c>
      <c r="J76">
        <v>121.75948008481279</v>
      </c>
    </row>
    <row r="77" spans="1:10" x14ac:dyDescent="0.25">
      <c r="A77">
        <v>1</v>
      </c>
      <c r="B77" t="s">
        <v>9</v>
      </c>
      <c r="C77">
        <v>194.71965971749319</v>
      </c>
      <c r="D77">
        <v>284.47029410006593</v>
      </c>
      <c r="E77">
        <v>254.17384592382751</v>
      </c>
      <c r="F77">
        <v>105.49484859913861</v>
      </c>
      <c r="G77">
        <v>287.49854843726177</v>
      </c>
      <c r="H77">
        <v>11.44933798850003</v>
      </c>
      <c r="I77">
        <v>173.99099404250549</v>
      </c>
      <c r="J77">
        <v>117.8204670829651</v>
      </c>
    </row>
    <row r="78" spans="1:10" x14ac:dyDescent="0.25">
      <c r="A78">
        <v>1</v>
      </c>
      <c r="B78" t="s">
        <v>9</v>
      </c>
      <c r="C78">
        <v>194.71965971749319</v>
      </c>
      <c r="D78">
        <v>284.44863138809069</v>
      </c>
      <c r="E78">
        <v>255.05796987196291</v>
      </c>
      <c r="F78">
        <v>103.4310288706817</v>
      </c>
      <c r="G78">
        <v>288.23902936782628</v>
      </c>
      <c r="H78">
        <v>14.870957355858041</v>
      </c>
      <c r="I78">
        <v>170.47997813422589</v>
      </c>
      <c r="J78">
        <v>122.160143340605</v>
      </c>
    </row>
    <row r="79" spans="1:10" x14ac:dyDescent="0.25">
      <c r="A79">
        <v>1</v>
      </c>
      <c r="B79" t="s">
        <v>9</v>
      </c>
      <c r="C79">
        <v>194.9470227284838</v>
      </c>
      <c r="D79">
        <v>285.3544180482013</v>
      </c>
      <c r="E79">
        <v>254.9315118405078</v>
      </c>
      <c r="F79">
        <v>105.26748558814811</v>
      </c>
      <c r="G79">
        <v>285.70863782901569</v>
      </c>
      <c r="H79">
        <v>14.870957355858041</v>
      </c>
      <c r="I79">
        <v>170.47997813422589</v>
      </c>
      <c r="J79">
        <v>122.160143340605</v>
      </c>
    </row>
    <row r="80" spans="1:10" x14ac:dyDescent="0.25">
      <c r="A80">
        <v>1</v>
      </c>
      <c r="B80" t="s">
        <v>9</v>
      </c>
      <c r="C80">
        <v>191.10057002150529</v>
      </c>
      <c r="D80">
        <v>283.06209072880779</v>
      </c>
      <c r="E80">
        <v>254.23281745752431</v>
      </c>
      <c r="F80">
        <v>106.1761933616084</v>
      </c>
      <c r="G80">
        <v>285.76718254247572</v>
      </c>
      <c r="H80">
        <v>14.870957355858041</v>
      </c>
      <c r="I80">
        <v>170.47997813422589</v>
      </c>
      <c r="J80">
        <v>122.160143340605</v>
      </c>
    </row>
    <row r="81" spans="1:10" x14ac:dyDescent="0.25">
      <c r="A81">
        <v>1</v>
      </c>
      <c r="B81" t="s">
        <v>9</v>
      </c>
      <c r="C81">
        <v>192.83560948640141</v>
      </c>
      <c r="D81">
        <v>285.15849859310549</v>
      </c>
      <c r="E81">
        <v>255.96375653207349</v>
      </c>
      <c r="F81">
        <v>102.6738600056231</v>
      </c>
      <c r="G81">
        <v>287.33324270771561</v>
      </c>
      <c r="H81">
        <v>16.01698575893586</v>
      </c>
      <c r="I81">
        <v>163.65182845264869</v>
      </c>
      <c r="J81">
        <v>121.2101296029696</v>
      </c>
    </row>
    <row r="82" spans="1:10" x14ac:dyDescent="0.25">
      <c r="A82">
        <v>1</v>
      </c>
      <c r="B82" t="s">
        <v>9</v>
      </c>
      <c r="C82">
        <v>191.2381332891558</v>
      </c>
      <c r="D82">
        <v>285.3544180482013</v>
      </c>
      <c r="E82">
        <v>255.96375653207349</v>
      </c>
      <c r="F82">
        <v>107.9710255242959</v>
      </c>
      <c r="G82">
        <v>287.33324270771561</v>
      </c>
      <c r="H82">
        <v>16.01698575893586</v>
      </c>
      <c r="I82">
        <v>163.65182845264869</v>
      </c>
      <c r="J82">
        <v>121.2101296029696</v>
      </c>
    </row>
    <row r="83" spans="1:10" x14ac:dyDescent="0.25">
      <c r="A83">
        <v>1</v>
      </c>
      <c r="B83" t="s">
        <v>9</v>
      </c>
      <c r="C83">
        <v>197.0107615046762</v>
      </c>
      <c r="D83">
        <v>286.96505083157609</v>
      </c>
      <c r="E83">
        <v>258.28563344657181</v>
      </c>
      <c r="F83">
        <v>103.7392057975202</v>
      </c>
      <c r="G83">
        <v>283.46267747427919</v>
      </c>
      <c r="H83">
        <v>11.89722627337793</v>
      </c>
      <c r="I83">
        <v>176.63353933657021</v>
      </c>
      <c r="J83">
        <v>125.0958167870261</v>
      </c>
    </row>
    <row r="84" spans="1:10" x14ac:dyDescent="0.25">
      <c r="A84">
        <v>1</v>
      </c>
      <c r="B84" t="s">
        <v>9</v>
      </c>
      <c r="C84">
        <v>196.7457505383201</v>
      </c>
      <c r="D84">
        <v>286.08628436756732</v>
      </c>
      <c r="E84">
        <v>255.85929761496951</v>
      </c>
      <c r="F84">
        <v>104.0042167638763</v>
      </c>
      <c r="G84">
        <v>283.46267747427919</v>
      </c>
      <c r="H84">
        <v>11.71059572981236</v>
      </c>
      <c r="I84">
        <v>176.82016988013581</v>
      </c>
      <c r="J84">
        <v>122.160143340605</v>
      </c>
    </row>
    <row r="85" spans="1:10" x14ac:dyDescent="0.25">
      <c r="A85">
        <v>1</v>
      </c>
      <c r="B85" t="s">
        <v>9</v>
      </c>
      <c r="C85">
        <v>196.73397245249851</v>
      </c>
      <c r="D85">
        <v>286.08628436756732</v>
      </c>
      <c r="E85">
        <v>258.28563344657181</v>
      </c>
      <c r="F85">
        <v>103.7392057975202</v>
      </c>
      <c r="G85">
        <v>284.14070238503052</v>
      </c>
      <c r="H85">
        <v>15.682463422653321</v>
      </c>
      <c r="I85">
        <v>166.94997144633319</v>
      </c>
      <c r="J85">
        <v>122.6020043455532</v>
      </c>
    </row>
    <row r="86" spans="1:10" x14ac:dyDescent="0.25">
      <c r="A86">
        <v>1</v>
      </c>
      <c r="B86" t="s">
        <v>9</v>
      </c>
      <c r="C86">
        <v>196.7457505383201</v>
      </c>
      <c r="D86">
        <v>286.17815489647103</v>
      </c>
      <c r="E86">
        <v>259.23572511939551</v>
      </c>
      <c r="F86">
        <v>101.94039703541939</v>
      </c>
      <c r="G86">
        <v>284.21976551651278</v>
      </c>
      <c r="H86">
        <v>12.718842765251461</v>
      </c>
      <c r="I86">
        <v>170.11033307237881</v>
      </c>
      <c r="J86">
        <v>118.38914100945409</v>
      </c>
    </row>
    <row r="87" spans="1:10" x14ac:dyDescent="0.25">
      <c r="A87">
        <v>1</v>
      </c>
      <c r="B87" t="s">
        <v>9</v>
      </c>
      <c r="C87">
        <v>193.0267306853101</v>
      </c>
      <c r="D87">
        <v>286.17815489647103</v>
      </c>
      <c r="E87">
        <v>258.20657031508949</v>
      </c>
      <c r="F87">
        <v>105.7086378290157</v>
      </c>
      <c r="G87">
        <v>284.21976551651278</v>
      </c>
      <c r="H87">
        <v>12.718842765251461</v>
      </c>
      <c r="I87">
        <v>169.92370252881329</v>
      </c>
      <c r="J87">
        <v>121.2101296029696</v>
      </c>
    </row>
    <row r="88" spans="1:10" x14ac:dyDescent="0.25">
      <c r="A88">
        <v>1</v>
      </c>
      <c r="B88" t="s">
        <v>9</v>
      </c>
      <c r="C88">
        <v>196.7928551455133</v>
      </c>
      <c r="D88">
        <v>286.17815489647103</v>
      </c>
      <c r="E88">
        <v>258.20657031508949</v>
      </c>
      <c r="F88">
        <v>104.2539788240078</v>
      </c>
      <c r="G88">
        <v>283.54428387145327</v>
      </c>
      <c r="H88">
        <v>12.718842765251461</v>
      </c>
      <c r="I88">
        <v>169.92370252881329</v>
      </c>
      <c r="J88">
        <v>119.63838368815139</v>
      </c>
    </row>
    <row r="89" spans="1:10" x14ac:dyDescent="0.25">
      <c r="A89">
        <v>1</v>
      </c>
      <c r="B89" t="s">
        <v>9</v>
      </c>
      <c r="C89">
        <v>196.7457505383201</v>
      </c>
      <c r="D89">
        <v>286.31280889183307</v>
      </c>
      <c r="E89">
        <v>256.83510804975191</v>
      </c>
      <c r="F89">
        <v>101.94039703541939</v>
      </c>
      <c r="G89">
        <v>281.53991559272328</v>
      </c>
      <c r="H89">
        <v>15.682463422653321</v>
      </c>
      <c r="I89">
        <v>170.11033307237881</v>
      </c>
      <c r="J89">
        <v>121.352761666856</v>
      </c>
    </row>
    <row r="90" spans="1:10" x14ac:dyDescent="0.25">
      <c r="A90">
        <v>1</v>
      </c>
      <c r="B90" t="s">
        <v>9</v>
      </c>
      <c r="C90">
        <v>196.46896148614229</v>
      </c>
      <c r="D90">
        <v>285.22806322364733</v>
      </c>
      <c r="E90">
        <v>255.85929761496951</v>
      </c>
      <c r="F90">
        <v>101.18322817036081</v>
      </c>
      <c r="G90">
        <v>284.14070238503052</v>
      </c>
      <c r="H90">
        <v>15.682463422653321</v>
      </c>
      <c r="I90">
        <v>169.92370252881329</v>
      </c>
      <c r="J90">
        <v>124.17375026037151</v>
      </c>
    </row>
    <row r="91" spans="1:10" x14ac:dyDescent="0.25">
      <c r="A91">
        <v>1</v>
      </c>
      <c r="B91" t="s">
        <v>9</v>
      </c>
      <c r="C91">
        <v>194.76454042100289</v>
      </c>
      <c r="D91">
        <v>284.53525685744648</v>
      </c>
      <c r="E91">
        <v>254.912346168196</v>
      </c>
      <c r="F91">
        <v>103.64481810055879</v>
      </c>
      <c r="G91">
        <v>285.8058084431342</v>
      </c>
      <c r="H91">
        <v>9.3754666209243229</v>
      </c>
      <c r="I91">
        <v>176.63353933657021</v>
      </c>
      <c r="J91">
        <v>121.2101296029696</v>
      </c>
    </row>
    <row r="92" spans="1:10" x14ac:dyDescent="0.25">
      <c r="A92">
        <v>1</v>
      </c>
      <c r="B92" t="s">
        <v>9</v>
      </c>
      <c r="C92">
        <v>194.97832965088</v>
      </c>
      <c r="D92">
        <v>285.3544180482013</v>
      </c>
      <c r="E92">
        <v>255.05796987196291</v>
      </c>
      <c r="F92">
        <v>105.49484859913861</v>
      </c>
      <c r="G92">
        <v>287.63938087770651</v>
      </c>
      <c r="H92">
        <v>12.42042994525657</v>
      </c>
      <c r="I92">
        <v>170.11033307237881</v>
      </c>
      <c r="J92">
        <v>120.91171678297469</v>
      </c>
    </row>
    <row r="93" spans="1:10" x14ac:dyDescent="0.25">
      <c r="A93">
        <v>1</v>
      </c>
      <c r="B93" t="s">
        <v>9</v>
      </c>
      <c r="C93">
        <v>194.70475871978471</v>
      </c>
      <c r="D93">
        <v>283.06209072880779</v>
      </c>
      <c r="E93">
        <v>253.46433693555281</v>
      </c>
      <c r="F93">
        <v>105.26748558814811</v>
      </c>
      <c r="G93">
        <v>288.81327202278129</v>
      </c>
      <c r="H93">
        <v>2.7263109939062651</v>
      </c>
      <c r="I93">
        <v>183.17983011986419</v>
      </c>
      <c r="J93">
        <v>115.10644604586579</v>
      </c>
    </row>
    <row r="94" spans="1:10" x14ac:dyDescent="0.25">
      <c r="A94">
        <v>1</v>
      </c>
      <c r="B94" t="s">
        <v>9</v>
      </c>
      <c r="C94">
        <v>196.51472640561411</v>
      </c>
      <c r="D94">
        <v>285.22806322364733</v>
      </c>
      <c r="E94">
        <v>257.73522627210758</v>
      </c>
      <c r="F94">
        <v>106.1461863160597</v>
      </c>
      <c r="G94">
        <v>291.47580026870912</v>
      </c>
      <c r="H94">
        <v>2.7263109939062651</v>
      </c>
      <c r="I94">
        <v>183.17983011986419</v>
      </c>
      <c r="J94">
        <v>116.35568872456309</v>
      </c>
    </row>
    <row r="95" spans="1:10" x14ac:dyDescent="0.25">
      <c r="A95">
        <v>1</v>
      </c>
      <c r="B95" t="s">
        <v>9</v>
      </c>
      <c r="C95">
        <v>196.51472640561411</v>
      </c>
      <c r="D95">
        <v>285.4946384681748</v>
      </c>
      <c r="E95">
        <v>257.41125948894887</v>
      </c>
      <c r="F95">
        <v>105.26748558814811</v>
      </c>
      <c r="G95">
        <v>291.51560373351219</v>
      </c>
      <c r="H95">
        <v>356.89196906500018</v>
      </c>
      <c r="I95">
        <v>198.23940084665111</v>
      </c>
      <c r="J95">
        <v>114.9826972544594</v>
      </c>
    </row>
    <row r="96" spans="1:10" x14ac:dyDescent="0.25">
      <c r="A96">
        <v>1</v>
      </c>
      <c r="B96" t="s">
        <v>9</v>
      </c>
      <c r="C96">
        <v>195.960529492624</v>
      </c>
      <c r="D96">
        <v>284.15087655881342</v>
      </c>
      <c r="E96">
        <v>253.73979529168801</v>
      </c>
      <c r="F96">
        <v>102.961401850992</v>
      </c>
      <c r="G96">
        <v>295.37806746210782</v>
      </c>
      <c r="H96">
        <v>354.55966796899452</v>
      </c>
      <c r="I96">
        <v>200.1838948674762</v>
      </c>
      <c r="J96">
        <v>112.3801350519596</v>
      </c>
    </row>
    <row r="97" spans="1:10" x14ac:dyDescent="0.25">
      <c r="A97">
        <v>1</v>
      </c>
      <c r="B97" t="s">
        <v>9</v>
      </c>
      <c r="C97">
        <v>195.98341565613421</v>
      </c>
      <c r="D97">
        <v>284.74356283647069</v>
      </c>
      <c r="E97">
        <v>253.7798063043972</v>
      </c>
      <c r="F97">
        <v>102.70273191760521</v>
      </c>
      <c r="G97">
        <v>296.84549220817348</v>
      </c>
      <c r="H97">
        <v>0</v>
      </c>
      <c r="I97">
        <v>189.4623222080256</v>
      </c>
      <c r="J97">
        <v>113.6293777306568</v>
      </c>
    </row>
    <row r="98" spans="1:10" x14ac:dyDescent="0.25">
      <c r="A98">
        <v>1</v>
      </c>
      <c r="B98" t="s">
        <v>9</v>
      </c>
      <c r="C98">
        <v>197.8612931034196</v>
      </c>
      <c r="D98">
        <v>288.55273349382583</v>
      </c>
      <c r="E98">
        <v>260.36919042921852</v>
      </c>
      <c r="F98">
        <v>102.70273191760521</v>
      </c>
      <c r="G98">
        <v>297.93642276798067</v>
      </c>
      <c r="H98">
        <v>5.4403320310055063</v>
      </c>
      <c r="I98">
        <v>177.73949808885871</v>
      </c>
      <c r="J98">
        <v>115.20112364547511</v>
      </c>
    </row>
    <row r="99" spans="1:10" x14ac:dyDescent="0.25">
      <c r="A99">
        <v>1</v>
      </c>
      <c r="B99" t="s">
        <v>9</v>
      </c>
      <c r="C99">
        <v>198.434948822922</v>
      </c>
      <c r="D99">
        <v>291.99112991717709</v>
      </c>
      <c r="E99">
        <v>263.20211749971372</v>
      </c>
      <c r="F99">
        <v>102.12907619810279</v>
      </c>
      <c r="G99">
        <v>298.84130017577468</v>
      </c>
      <c r="H99">
        <v>8.3131553399994527</v>
      </c>
      <c r="I99">
        <v>174.28940686250041</v>
      </c>
      <c r="J99">
        <v>117.8036858479749</v>
      </c>
    </row>
    <row r="100" spans="1:10" x14ac:dyDescent="0.25">
      <c r="A100">
        <v>1</v>
      </c>
      <c r="B100" t="s">
        <v>9</v>
      </c>
      <c r="C100">
        <v>196.3095232065796</v>
      </c>
      <c r="D100">
        <v>293.10336215893068</v>
      </c>
      <c r="E100">
        <v>266.10752376484407</v>
      </c>
      <c r="F100">
        <v>104.78867761416519</v>
      </c>
      <c r="G100">
        <v>299.27727419991021</v>
      </c>
      <c r="H100">
        <v>13.912494676520019</v>
      </c>
      <c r="I100">
        <v>162.34987578006991</v>
      </c>
      <c r="J100">
        <v>120.4998332334474</v>
      </c>
    </row>
    <row r="101" spans="1:10" x14ac:dyDescent="0.25">
      <c r="A101">
        <v>1</v>
      </c>
      <c r="B101" t="s">
        <v>9</v>
      </c>
      <c r="C101">
        <v>200.21905556373321</v>
      </c>
      <c r="D101">
        <v>292.28558764683282</v>
      </c>
      <c r="E101">
        <v>267.27368900609372</v>
      </c>
      <c r="F101">
        <v>100.8791452570116</v>
      </c>
      <c r="G101">
        <v>299.05460409907721</v>
      </c>
      <c r="H101">
        <v>19.937991744205551</v>
      </c>
      <c r="I101">
        <v>153.94650468950911</v>
      </c>
      <c r="J101">
        <v>121.75948008481279</v>
      </c>
    </row>
    <row r="102" spans="1:10" x14ac:dyDescent="0.25">
      <c r="A102">
        <v>1</v>
      </c>
      <c r="B102" t="s">
        <v>9</v>
      </c>
      <c r="C102">
        <v>200.49945681377301</v>
      </c>
      <c r="D102">
        <v>292.49347967069792</v>
      </c>
      <c r="E102">
        <v>266.13779094613483</v>
      </c>
      <c r="F102">
        <v>100.8791452570116</v>
      </c>
      <c r="G102">
        <v>297.27823981209559</v>
      </c>
      <c r="H102">
        <v>19.65382405805331</v>
      </c>
      <c r="I102">
        <v>159.58057635042391</v>
      </c>
      <c r="J102">
        <v>125.662437049373</v>
      </c>
    </row>
    <row r="103" spans="1:10" x14ac:dyDescent="0.25">
      <c r="A103">
        <v>1</v>
      </c>
      <c r="B103" t="s">
        <v>9</v>
      </c>
      <c r="C103">
        <v>204.07088952121541</v>
      </c>
      <c r="D103">
        <v>292.07745967693143</v>
      </c>
      <c r="E103">
        <v>264.5899569691835</v>
      </c>
      <c r="F103">
        <v>99.275865192331082</v>
      </c>
      <c r="G103">
        <v>296.12023629190571</v>
      </c>
      <c r="H103">
        <v>17.328990070633491</v>
      </c>
      <c r="I103">
        <v>159.13871534547559</v>
      </c>
      <c r="J103">
        <v>123.3376030619532</v>
      </c>
    </row>
    <row r="104" spans="1:10" x14ac:dyDescent="0.25">
      <c r="A104">
        <v>1</v>
      </c>
      <c r="B104" t="s">
        <v>9</v>
      </c>
      <c r="C104">
        <v>204.07088952121541</v>
      </c>
      <c r="D104">
        <v>292.07745967693143</v>
      </c>
      <c r="E104">
        <v>264.5899569691835</v>
      </c>
      <c r="F104">
        <v>98.461288142571362</v>
      </c>
      <c r="G104">
        <v>297.72351635658617</v>
      </c>
      <c r="H104">
        <v>17.328990070633491</v>
      </c>
      <c r="I104">
        <v>159.13871534547559</v>
      </c>
      <c r="J104">
        <v>123.3376030619532</v>
      </c>
    </row>
    <row r="105" spans="1:10" x14ac:dyDescent="0.25">
      <c r="A105">
        <v>1</v>
      </c>
      <c r="B105" t="s">
        <v>9</v>
      </c>
      <c r="C105">
        <v>200.13265145683911</v>
      </c>
      <c r="D105">
        <v>289.79887635452491</v>
      </c>
      <c r="E105">
        <v>263.93251956043042</v>
      </c>
      <c r="F105">
        <v>101.2459506139454</v>
      </c>
      <c r="G105">
        <v>297.24653213436233</v>
      </c>
      <c r="H105">
        <v>20.18389486747623</v>
      </c>
      <c r="I105">
        <v>152.72762945437779</v>
      </c>
      <c r="J105">
        <v>123.3376030619532</v>
      </c>
    </row>
    <row r="106" spans="1:10" x14ac:dyDescent="0.25">
      <c r="A106">
        <v>1</v>
      </c>
      <c r="B106" t="s">
        <v>9</v>
      </c>
      <c r="C106">
        <v>200.13265145683911</v>
      </c>
      <c r="D106">
        <v>289.79887635452491</v>
      </c>
      <c r="E106">
        <v>263.93251956043042</v>
      </c>
      <c r="F106">
        <v>101.2459506139454</v>
      </c>
      <c r="G106">
        <v>296.7776737006588</v>
      </c>
      <c r="H106">
        <v>20.18389486747623</v>
      </c>
      <c r="I106">
        <v>152.72762945437779</v>
      </c>
      <c r="J106">
        <v>123.3376030619532</v>
      </c>
    </row>
    <row r="107" spans="1:10" x14ac:dyDescent="0.25">
      <c r="A107">
        <v>1</v>
      </c>
      <c r="B107" t="s">
        <v>9</v>
      </c>
      <c r="C107">
        <v>201.99421564420521</v>
      </c>
      <c r="D107">
        <v>290.33433534008952</v>
      </c>
      <c r="E107">
        <v>263.93251956043042</v>
      </c>
      <c r="F107">
        <v>99.68125309390399</v>
      </c>
      <c r="G107">
        <v>296.7776737006588</v>
      </c>
      <c r="H107">
        <v>17.469873830377001</v>
      </c>
      <c r="I107">
        <v>153.3677791239013</v>
      </c>
      <c r="J107">
        <v>119.2913621709843</v>
      </c>
    </row>
    <row r="108" spans="1:10" x14ac:dyDescent="0.25">
      <c r="A108">
        <v>1</v>
      </c>
      <c r="B108" t="s">
        <v>9</v>
      </c>
      <c r="C108">
        <v>203.72839107595249</v>
      </c>
      <c r="D108">
        <v>290.63075850015451</v>
      </c>
      <c r="E108">
        <v>265.88353758127528</v>
      </c>
      <c r="F108">
        <v>101.40380859894</v>
      </c>
      <c r="G108">
        <v>295.88414867205893</v>
      </c>
      <c r="H108">
        <v>20.18389486747623</v>
      </c>
      <c r="I108">
        <v>152.72762945437779</v>
      </c>
      <c r="J108">
        <v>124.49493613008261</v>
      </c>
    </row>
    <row r="109" spans="1:10" x14ac:dyDescent="0.25">
      <c r="A109">
        <v>1</v>
      </c>
      <c r="B109" t="s">
        <v>9</v>
      </c>
      <c r="C109">
        <v>205.2040683841019</v>
      </c>
      <c r="D109">
        <v>288.92842942077942</v>
      </c>
      <c r="E109">
        <v>262.60770844501548</v>
      </c>
      <c r="F109">
        <v>97.80018788418171</v>
      </c>
      <c r="G109">
        <v>296.54042901292411</v>
      </c>
      <c r="H109">
        <v>20.18389486747623</v>
      </c>
      <c r="I109">
        <v>153.3677791239013</v>
      </c>
      <c r="J109">
        <v>123.3376030619532</v>
      </c>
    </row>
    <row r="110" spans="1:10" x14ac:dyDescent="0.25">
      <c r="A110">
        <v>1</v>
      </c>
      <c r="B110" t="s">
        <v>9</v>
      </c>
      <c r="C110">
        <v>207.27050445646381</v>
      </c>
      <c r="D110">
        <v>291.37530661387251</v>
      </c>
      <c r="E110">
        <v>266.60461343923419</v>
      </c>
      <c r="F110">
        <v>95.624628041445902</v>
      </c>
      <c r="G110">
        <v>294.69421438039649</v>
      </c>
      <c r="H110">
        <v>16.750264505025719</v>
      </c>
      <c r="I110">
        <v>159.7174409110834</v>
      </c>
      <c r="J110">
        <v>123.3376030619532</v>
      </c>
    </row>
    <row r="111" spans="1:10" x14ac:dyDescent="0.25">
      <c r="A111">
        <v>1</v>
      </c>
      <c r="B111" t="s">
        <v>9</v>
      </c>
      <c r="C111">
        <v>207.27050445646381</v>
      </c>
      <c r="D111">
        <v>291.37530661387251</v>
      </c>
      <c r="E111">
        <v>266.60461343923419</v>
      </c>
      <c r="F111">
        <v>95.624628041445902</v>
      </c>
      <c r="G111">
        <v>293.11766432521279</v>
      </c>
      <c r="H111">
        <v>20.18389486747623</v>
      </c>
      <c r="I111">
        <v>153.3677791239013</v>
      </c>
      <c r="J111">
        <v>122.0053832080835</v>
      </c>
    </row>
    <row r="112" spans="1:10" x14ac:dyDescent="0.25">
      <c r="A112">
        <v>1</v>
      </c>
      <c r="B112" t="s">
        <v>9</v>
      </c>
      <c r="C112">
        <v>206.01237591212981</v>
      </c>
      <c r="D112">
        <v>291.88233567478721</v>
      </c>
      <c r="E112">
        <v>266.60461343923419</v>
      </c>
      <c r="F112">
        <v>99.462322208025626</v>
      </c>
      <c r="G112">
        <v>296.29749444507712</v>
      </c>
      <c r="H112">
        <v>16.750264505025719</v>
      </c>
      <c r="I112">
        <v>159.7174409110834</v>
      </c>
      <c r="J112">
        <v>123.3376030619532</v>
      </c>
    </row>
    <row r="113" spans="1:10" x14ac:dyDescent="0.25">
      <c r="A113">
        <v>1</v>
      </c>
      <c r="B113" t="s">
        <v>9</v>
      </c>
      <c r="C113">
        <v>207.57902989986329</v>
      </c>
      <c r="D113">
        <v>292.52056560289691</v>
      </c>
      <c r="E113">
        <v>265.33945451741971</v>
      </c>
      <c r="F113">
        <v>96.674469047117583</v>
      </c>
      <c r="G113">
        <v>295.65926451696743</v>
      </c>
      <c r="H113">
        <v>17.599251177127609</v>
      </c>
      <c r="I113">
        <v>155.58253425122049</v>
      </c>
      <c r="J113">
        <v>123.60786416844731</v>
      </c>
    </row>
    <row r="114" spans="1:10" x14ac:dyDescent="0.25">
      <c r="A114">
        <v>1</v>
      </c>
      <c r="B114" t="s">
        <v>9</v>
      </c>
      <c r="C114">
        <v>207.27050445646381</v>
      </c>
      <c r="D114">
        <v>291.11242918926553</v>
      </c>
      <c r="E114">
        <v>265.4387538625632</v>
      </c>
      <c r="F114">
        <v>98.567148497814543</v>
      </c>
      <c r="G114">
        <v>293.46105923862018</v>
      </c>
      <c r="H114">
        <v>20.18389486747623</v>
      </c>
      <c r="I114">
        <v>151.2201936956028</v>
      </c>
      <c r="J114">
        <v>123.3376030619532</v>
      </c>
    </row>
    <row r="115" spans="1:10" x14ac:dyDescent="0.25">
      <c r="A115">
        <v>1</v>
      </c>
      <c r="B115" t="s">
        <v>9</v>
      </c>
      <c r="C115">
        <v>207.27050445646381</v>
      </c>
      <c r="D115">
        <v>291.37530661387251</v>
      </c>
      <c r="E115">
        <v>264.70122458931002</v>
      </c>
      <c r="F115">
        <v>100.6285479936863</v>
      </c>
      <c r="G115">
        <v>292.58220533964828</v>
      </c>
      <c r="H115">
        <v>20.454155973970369</v>
      </c>
      <c r="I115">
        <v>150.51287432705851</v>
      </c>
      <c r="J115">
        <v>124.7651972365768</v>
      </c>
    </row>
    <row r="116" spans="1:10" x14ac:dyDescent="0.25">
      <c r="A116">
        <v>1</v>
      </c>
      <c r="B116" t="s">
        <v>9</v>
      </c>
      <c r="C116">
        <v>207.27050445646381</v>
      </c>
      <c r="D116">
        <v>291.11242918926553</v>
      </c>
      <c r="E116">
        <v>263.69343911278679</v>
      </c>
      <c r="F116">
        <v>98.567148497814543</v>
      </c>
      <c r="G116">
        <v>291.84467606639498</v>
      </c>
      <c r="H116">
        <v>20.18389486747623</v>
      </c>
      <c r="I116">
        <v>150.51287432705851</v>
      </c>
      <c r="J116">
        <v>123.3376030619532</v>
      </c>
    </row>
    <row r="117" spans="1:10" x14ac:dyDescent="0.25">
      <c r="A117">
        <v>1</v>
      </c>
      <c r="B117" t="s">
        <v>9</v>
      </c>
      <c r="C117">
        <v>203.75367758255149</v>
      </c>
      <c r="D117">
        <v>291.11242918926553</v>
      </c>
      <c r="E117">
        <v>263.69343911278679</v>
      </c>
      <c r="F117">
        <v>102.4259428654275</v>
      </c>
      <c r="G117">
        <v>291.84467606639498</v>
      </c>
      <c r="H117">
        <v>19.476575498931979</v>
      </c>
      <c r="I117">
        <v>151.2201936956028</v>
      </c>
      <c r="J117">
        <v>123.3376030619532</v>
      </c>
    </row>
    <row r="118" spans="1:10" x14ac:dyDescent="0.25">
      <c r="A118">
        <v>1</v>
      </c>
      <c r="B118" t="s">
        <v>9</v>
      </c>
      <c r="C118">
        <v>205.55107245429269</v>
      </c>
      <c r="D118">
        <v>291.6321045484006</v>
      </c>
      <c r="E118">
        <v>265.4387538625632</v>
      </c>
      <c r="F118">
        <v>97.688447769902879</v>
      </c>
      <c r="G118">
        <v>291.84467606639498</v>
      </c>
      <c r="H118">
        <v>17.328990070633491</v>
      </c>
      <c r="I118">
        <v>156.222683920744</v>
      </c>
      <c r="J118">
        <v>123.3376030619532</v>
      </c>
    </row>
    <row r="119" spans="1:10" x14ac:dyDescent="0.25">
      <c r="A119">
        <v>1</v>
      </c>
      <c r="B119" t="s">
        <v>9</v>
      </c>
      <c r="C119">
        <v>206.80938137839209</v>
      </c>
      <c r="D119">
        <v>290.13031202604128</v>
      </c>
      <c r="E119">
        <v>263.69343911278679</v>
      </c>
      <c r="F119">
        <v>98.14957084797453</v>
      </c>
      <c r="G119">
        <v>293.46105923862018</v>
      </c>
      <c r="H119">
        <v>20.18389486747623</v>
      </c>
      <c r="I119">
        <v>149.73232616677501</v>
      </c>
      <c r="J119">
        <v>122.0053832080835</v>
      </c>
    </row>
    <row r="120" spans="1:10" x14ac:dyDescent="0.25">
      <c r="A120">
        <v>1</v>
      </c>
      <c r="B120" t="s">
        <v>9</v>
      </c>
      <c r="C120">
        <v>199.92558065818429</v>
      </c>
      <c r="D120">
        <v>288.92784383788597</v>
      </c>
      <c r="E120">
        <v>263.04081757155927</v>
      </c>
      <c r="F120">
        <v>102.18863320193191</v>
      </c>
      <c r="G120">
        <v>291.48459889420911</v>
      </c>
      <c r="H120">
        <v>17.60596806258247</v>
      </c>
      <c r="I120">
        <v>152.72762945437779</v>
      </c>
      <c r="J120">
        <v>120.7596762570594</v>
      </c>
    </row>
    <row r="121" spans="1:10" x14ac:dyDescent="0.25">
      <c r="A121">
        <v>1</v>
      </c>
      <c r="B121" t="s">
        <v>9</v>
      </c>
      <c r="C121">
        <v>204.31521972252949</v>
      </c>
      <c r="D121">
        <v>286.40729614350329</v>
      </c>
      <c r="E121">
        <v>260.53767779197437</v>
      </c>
      <c r="F121">
        <v>99.394489825139829</v>
      </c>
      <c r="G121">
        <v>292.49729760762261</v>
      </c>
      <c r="H121">
        <v>20.18389486747623</v>
      </c>
      <c r="I121">
        <v>152.72762945437779</v>
      </c>
      <c r="J121">
        <v>123.3376030619532</v>
      </c>
    </row>
    <row r="122" spans="1:10" x14ac:dyDescent="0.25">
      <c r="A122">
        <v>1</v>
      </c>
      <c r="B122" t="s">
        <v>9</v>
      </c>
      <c r="C122">
        <v>197.49630733468439</v>
      </c>
      <c r="D122">
        <v>284.77455027504658</v>
      </c>
      <c r="E122">
        <v>258.45330945407272</v>
      </c>
      <c r="F122">
        <v>103.6333754730482</v>
      </c>
      <c r="G122">
        <v>291.6308868365179</v>
      </c>
      <c r="H122">
        <v>18.239400846651151</v>
      </c>
      <c r="I122">
        <v>155.58253425122049</v>
      </c>
      <c r="J122">
        <v>125.0683466802909</v>
      </c>
    </row>
    <row r="123" spans="1:10" x14ac:dyDescent="0.25">
      <c r="A123">
        <v>1</v>
      </c>
      <c r="B123" t="s">
        <v>9</v>
      </c>
      <c r="C123">
        <v>195.49090247293441</v>
      </c>
      <c r="D123">
        <v>281.66385966585221</v>
      </c>
      <c r="E123">
        <v>256.20051460398071</v>
      </c>
      <c r="F123">
        <v>103.88313753317981</v>
      </c>
      <c r="G123">
        <v>289.80849135351389</v>
      </c>
      <c r="H123">
        <v>15.17291534552526</v>
      </c>
      <c r="I123">
        <v>161.07535558394869</v>
      </c>
      <c r="J123">
        <v>119.3399708681565</v>
      </c>
    </row>
    <row r="124" spans="1:10" x14ac:dyDescent="0.25">
      <c r="A124">
        <v>1</v>
      </c>
      <c r="B124" t="s">
        <v>9</v>
      </c>
      <c r="C124">
        <v>197.36948491098411</v>
      </c>
      <c r="D124">
        <v>281.0383905283357</v>
      </c>
      <c r="E124">
        <v>257.68766075591702</v>
      </c>
      <c r="F124">
        <v>103.8942467833934</v>
      </c>
      <c r="G124">
        <v>287.63938087770651</v>
      </c>
      <c r="H124">
        <v>13.02076730562467</v>
      </c>
      <c r="I124">
        <v>163.65182845264869</v>
      </c>
      <c r="J124">
        <v>122.37054104697459</v>
      </c>
    </row>
    <row r="125" spans="1:10" x14ac:dyDescent="0.25">
      <c r="A125">
        <v>1</v>
      </c>
      <c r="B125" t="s">
        <v>9</v>
      </c>
      <c r="C125">
        <v>190.54160454067309</v>
      </c>
      <c r="D125">
        <v>278.41454941628939</v>
      </c>
      <c r="E125">
        <v>258.11399601723099</v>
      </c>
      <c r="F125">
        <v>108.19819075101491</v>
      </c>
      <c r="G125">
        <v>286.18808922781233</v>
      </c>
      <c r="H125">
        <v>16.959847022065041</v>
      </c>
      <c r="I125">
        <v>163.04015297793501</v>
      </c>
      <c r="J125">
        <v>122.9052429229879</v>
      </c>
    </row>
    <row r="126" spans="1:10" x14ac:dyDescent="0.25">
      <c r="A126">
        <v>1</v>
      </c>
      <c r="B126" t="s">
        <v>9</v>
      </c>
      <c r="C126">
        <v>194.13910831165049</v>
      </c>
      <c r="D126">
        <v>280.06765098102682</v>
      </c>
      <c r="E126">
        <v>258.76754655855461</v>
      </c>
      <c r="F126">
        <v>105.79240352885731</v>
      </c>
      <c r="G126">
        <v>283.87499873551019</v>
      </c>
      <c r="H126">
        <v>13.79948539601936</v>
      </c>
      <c r="I126">
        <v>163.04015297793501</v>
      </c>
      <c r="J126">
        <v>119.7448812969422</v>
      </c>
    </row>
    <row r="127" spans="1:10" x14ac:dyDescent="0.25">
      <c r="A127">
        <v>1</v>
      </c>
      <c r="B127" t="s">
        <v>9</v>
      </c>
      <c r="C127">
        <v>193.764818463621</v>
      </c>
      <c r="D127">
        <v>277.47373526868688</v>
      </c>
      <c r="E127">
        <v>253.95886046496929</v>
      </c>
      <c r="F127">
        <v>108.0575702229246</v>
      </c>
      <c r="G127">
        <v>287.12890337541478</v>
      </c>
      <c r="H127">
        <v>16.959847022065041</v>
      </c>
      <c r="I127">
        <v>163.04015297793501</v>
      </c>
      <c r="J127">
        <v>122.9052429229879</v>
      </c>
    </row>
    <row r="128" spans="1:10" x14ac:dyDescent="0.25">
      <c r="A128">
        <v>1</v>
      </c>
      <c r="B128" t="s">
        <v>9</v>
      </c>
      <c r="C128">
        <v>193.86231925947271</v>
      </c>
      <c r="D128">
        <v>279.323591778138</v>
      </c>
      <c r="E128">
        <v>257.82215745409007</v>
      </c>
      <c r="F128">
        <v>103.2810402616942</v>
      </c>
      <c r="G128">
        <v>284.5151484050337</v>
      </c>
      <c r="H128">
        <v>13.02076730562467</v>
      </c>
      <c r="I128">
        <v>166.81219007869441</v>
      </c>
      <c r="J128">
        <v>118.2139111496584</v>
      </c>
    </row>
    <row r="129" spans="1:10" x14ac:dyDescent="0.25">
      <c r="A129">
        <v>1</v>
      </c>
      <c r="B129" t="s">
        <v>9</v>
      </c>
      <c r="C129">
        <v>193.86231925947271</v>
      </c>
      <c r="D129">
        <v>277.47373526868688</v>
      </c>
      <c r="E129">
        <v>253.95886046496929</v>
      </c>
      <c r="F129">
        <v>104.8454520820838</v>
      </c>
      <c r="G129">
        <v>285.5391868494554</v>
      </c>
      <c r="H129">
        <v>9.3754666209243229</v>
      </c>
      <c r="I129">
        <v>176.63353933657021</v>
      </c>
      <c r="J129">
        <v>122.5740571345725</v>
      </c>
    </row>
    <row r="130" spans="1:10" x14ac:dyDescent="0.25">
      <c r="A130">
        <v>1</v>
      </c>
      <c r="B130" t="s">
        <v>9</v>
      </c>
      <c r="C130">
        <v>195.17135300321621</v>
      </c>
      <c r="D130">
        <v>276.39458121856518</v>
      </c>
      <c r="E130">
        <v>252.87970641484759</v>
      </c>
      <c r="F130">
        <v>101.6411182624356</v>
      </c>
      <c r="G130">
        <v>287.25986889861298</v>
      </c>
      <c r="H130">
        <v>9.0770538009294448</v>
      </c>
      <c r="I130">
        <v>176.63353933657021</v>
      </c>
      <c r="J130">
        <v>122.2756443145776</v>
      </c>
    </row>
    <row r="131" spans="1:10" x14ac:dyDescent="0.25">
      <c r="A131">
        <v>1</v>
      </c>
      <c r="B131" t="s">
        <v>9</v>
      </c>
      <c r="C131">
        <v>191.76047977580441</v>
      </c>
      <c r="D131">
        <v>273.22643867175867</v>
      </c>
      <c r="E131">
        <v>248.2739672562347</v>
      </c>
      <c r="F131">
        <v>106.2189946126757</v>
      </c>
      <c r="G131">
        <v>292.59738426144372</v>
      </c>
      <c r="H131">
        <v>6.042235345975981</v>
      </c>
      <c r="I131">
        <v>176.82016988013581</v>
      </c>
      <c r="J131">
        <v>118.0635288715868</v>
      </c>
    </row>
    <row r="132" spans="1:10" x14ac:dyDescent="0.25">
      <c r="A132">
        <v>1</v>
      </c>
      <c r="B132" t="s">
        <v>9</v>
      </c>
      <c r="C132">
        <v>189.95807059846101</v>
      </c>
      <c r="D132">
        <v>272.44350649671912</v>
      </c>
      <c r="E132">
        <v>244.24187827802439</v>
      </c>
      <c r="F132">
        <v>107.4853819664862</v>
      </c>
      <c r="G132">
        <v>293.26856879997649</v>
      </c>
      <c r="H132">
        <v>8.9726266148963916</v>
      </c>
      <c r="I132">
        <v>167.66091272167381</v>
      </c>
      <c r="J132">
        <v>112.3801350519596</v>
      </c>
    </row>
    <row r="133" spans="1:10" x14ac:dyDescent="0.25">
      <c r="A133">
        <v>1</v>
      </c>
      <c r="B133" t="s">
        <v>9</v>
      </c>
      <c r="C133">
        <v>188.3129389923545</v>
      </c>
      <c r="D133">
        <v>273.27437752499111</v>
      </c>
      <c r="E133">
        <v>247.58623408934369</v>
      </c>
      <c r="F133">
        <v>107.5839701163948</v>
      </c>
      <c r="G133">
        <v>293.29067365208692</v>
      </c>
      <c r="H133">
        <v>5.7105931374996448</v>
      </c>
      <c r="I133">
        <v>174.28940686250041</v>
      </c>
      <c r="J133">
        <v>113.6293777306568</v>
      </c>
    </row>
    <row r="134" spans="1:10" x14ac:dyDescent="0.25">
      <c r="A134">
        <v>1</v>
      </c>
      <c r="B134" t="s">
        <v>9</v>
      </c>
      <c r="C134">
        <v>189.8862624150868</v>
      </c>
      <c r="D134">
        <v>272.70433079798721</v>
      </c>
      <c r="E134">
        <v>247.0697557169876</v>
      </c>
      <c r="F134">
        <v>109.83212985021839</v>
      </c>
      <c r="G134">
        <v>297.328949638008</v>
      </c>
      <c r="H134">
        <v>8.735316951400792</v>
      </c>
      <c r="I134">
        <v>170.8111639226413</v>
      </c>
      <c r="J134">
        <v>122.0840645366975</v>
      </c>
    </row>
    <row r="135" spans="1:10" x14ac:dyDescent="0.25">
      <c r="A135">
        <v>1</v>
      </c>
      <c r="B135" t="s">
        <v>9</v>
      </c>
      <c r="C135">
        <v>188.51068032808811</v>
      </c>
      <c r="D135">
        <v>272.18447564179837</v>
      </c>
      <c r="E135">
        <v>243.89720864102489</v>
      </c>
      <c r="F135">
        <v>113.0968219181608</v>
      </c>
      <c r="G135">
        <v>296.97686165227191</v>
      </c>
      <c r="H135">
        <v>5.7390984980896054</v>
      </c>
      <c r="I135">
        <v>176.98721249581669</v>
      </c>
      <c r="J135">
        <v>119.2913621709843</v>
      </c>
    </row>
    <row r="136" spans="1:10" x14ac:dyDescent="0.25">
      <c r="A136">
        <v>1</v>
      </c>
      <c r="B136" t="s">
        <v>9</v>
      </c>
      <c r="C136">
        <v>186.63479704271609</v>
      </c>
      <c r="D136">
        <v>270.59732792753408</v>
      </c>
      <c r="E136">
        <v>240.34089076400491</v>
      </c>
      <c r="F136">
        <v>111.4628859247198</v>
      </c>
      <c r="G136">
        <v>298.23884368959602</v>
      </c>
      <c r="H136">
        <v>11.44933798850003</v>
      </c>
      <c r="I136">
        <v>167.28115723474849</v>
      </c>
      <c r="J136">
        <v>122.0053832080835</v>
      </c>
    </row>
    <row r="137" spans="1:10" x14ac:dyDescent="0.25">
      <c r="A137">
        <v>1</v>
      </c>
      <c r="B137" t="s">
        <v>9</v>
      </c>
      <c r="C137">
        <v>181.27067768686791</v>
      </c>
      <c r="D137">
        <v>264.20720350496782</v>
      </c>
      <c r="E137">
        <v>235.59674383900261</v>
      </c>
      <c r="F137">
        <v>117.2553283749431</v>
      </c>
      <c r="G137">
        <v>302.35784767211021</v>
      </c>
      <c r="H137">
        <v>17.592424562181598</v>
      </c>
      <c r="I137">
        <v>161.565051177078</v>
      </c>
      <c r="J137">
        <v>124.695153531234</v>
      </c>
    </row>
    <row r="138" spans="1:10" x14ac:dyDescent="0.25">
      <c r="A138">
        <v>1</v>
      </c>
      <c r="B138" t="s">
        <v>9</v>
      </c>
      <c r="C138">
        <v>177.4218189788001</v>
      </c>
      <c r="D138">
        <v>262.56859202882748</v>
      </c>
      <c r="E138">
        <v>230.80911194401469</v>
      </c>
      <c r="F138">
        <v>118.3133620979291</v>
      </c>
      <c r="G138">
        <v>303.54532060146317</v>
      </c>
      <c r="H138">
        <v>17.592424562181598</v>
      </c>
      <c r="I138">
        <v>164.52867183447989</v>
      </c>
      <c r="J138">
        <v>124.695153531234</v>
      </c>
    </row>
    <row r="139" spans="1:10" x14ac:dyDescent="0.25">
      <c r="A139">
        <v>1</v>
      </c>
      <c r="B139" t="s">
        <v>9</v>
      </c>
      <c r="C139">
        <v>175.43265413269259</v>
      </c>
      <c r="D139">
        <v>260.51081116189198</v>
      </c>
      <c r="E139">
        <v>229.87463379115459</v>
      </c>
      <c r="F139">
        <v>125.17010766536249</v>
      </c>
      <c r="G139">
        <v>305.39674638387561</v>
      </c>
      <c r="H139">
        <v>21.059573319099641</v>
      </c>
      <c r="I139">
        <v>158.00887008282291</v>
      </c>
      <c r="J139">
        <v>129.49452214202171</v>
      </c>
    </row>
    <row r="140" spans="1:10" x14ac:dyDescent="0.25">
      <c r="A140">
        <v>1</v>
      </c>
      <c r="B140" t="s">
        <v>9</v>
      </c>
      <c r="C140">
        <v>177.55989478568389</v>
      </c>
      <c r="D140">
        <v>263.48019824834302</v>
      </c>
      <c r="E140">
        <v>232.5164417162695</v>
      </c>
      <c r="F140">
        <v>122.2756443145776</v>
      </c>
      <c r="G140">
        <v>303.08485292873502</v>
      </c>
      <c r="H140">
        <v>21.059573319099641</v>
      </c>
      <c r="I140">
        <v>154.94238458169701</v>
      </c>
      <c r="J140">
        <v>126.6032525458011</v>
      </c>
    </row>
    <row r="141" spans="1:10" x14ac:dyDescent="0.25">
      <c r="A141">
        <v>1</v>
      </c>
      <c r="B141" t="s">
        <v>9</v>
      </c>
      <c r="C141">
        <v>177.82250220732641</v>
      </c>
      <c r="D141">
        <v>259.55310550778648</v>
      </c>
      <c r="E141">
        <v>226.29606349801711</v>
      </c>
      <c r="F141">
        <v>119.16025077623701</v>
      </c>
      <c r="G141">
        <v>303.0730862710048</v>
      </c>
      <c r="H141">
        <v>17.993087817973759</v>
      </c>
      <c r="I141">
        <v>161.565051177078</v>
      </c>
      <c r="J141">
        <v>129.49452214202171</v>
      </c>
    </row>
    <row r="142" spans="1:10" x14ac:dyDescent="0.25">
      <c r="A142">
        <v>1</v>
      </c>
      <c r="B142" t="s">
        <v>9</v>
      </c>
      <c r="C142">
        <v>175.92598390411709</v>
      </c>
      <c r="D142">
        <v>258.38579817922351</v>
      </c>
      <c r="E142">
        <v>225.68438802330331</v>
      </c>
      <c r="F142">
        <v>124.7651972365768</v>
      </c>
      <c r="G142">
        <v>303.0730862710048</v>
      </c>
      <c r="H142">
        <v>21.77128552513533</v>
      </c>
      <c r="I142">
        <v>154.87082204518481</v>
      </c>
      <c r="J142">
        <v>129.49452214202171</v>
      </c>
    </row>
    <row r="143" spans="1:10" x14ac:dyDescent="0.25">
      <c r="A143">
        <v>1</v>
      </c>
      <c r="B143" t="s">
        <v>9</v>
      </c>
      <c r="C143">
        <v>174.0938588862295</v>
      </c>
      <c r="D143">
        <v>259.55310550778648</v>
      </c>
      <c r="E143">
        <v>225.68438802330331</v>
      </c>
      <c r="F143">
        <v>123.66468171483049</v>
      </c>
      <c r="G143">
        <v>303.0730862710048</v>
      </c>
      <c r="H143">
        <v>17.592424562181598</v>
      </c>
      <c r="I143">
        <v>161.07535558394869</v>
      </c>
      <c r="J143">
        <v>123.146995832256</v>
      </c>
    </row>
    <row r="144" spans="1:10" x14ac:dyDescent="0.25">
      <c r="A144">
        <v>1</v>
      </c>
      <c r="B144" t="s">
        <v>9</v>
      </c>
      <c r="C144">
        <v>173.88449643371459</v>
      </c>
      <c r="D144">
        <v>259.99202019855858</v>
      </c>
      <c r="E144">
        <v>225</v>
      </c>
      <c r="F144">
        <v>126.1840863881479</v>
      </c>
      <c r="G144">
        <v>304.28242093588079</v>
      </c>
      <c r="H144">
        <v>21.059573319099641</v>
      </c>
      <c r="I144">
        <v>154.94238458169701</v>
      </c>
      <c r="J144">
        <v>129.49452214202171</v>
      </c>
    </row>
    <row r="145" spans="1:10" x14ac:dyDescent="0.25">
      <c r="A145">
        <v>1</v>
      </c>
      <c r="B145" t="s">
        <v>9</v>
      </c>
      <c r="C145">
        <v>175.83756456147839</v>
      </c>
      <c r="D145">
        <v>255.90612320525619</v>
      </c>
      <c r="E145">
        <v>222.7446537165427</v>
      </c>
      <c r="F145">
        <v>124.7651972365768</v>
      </c>
      <c r="G145">
        <v>305.80710199720221</v>
      </c>
      <c r="H145">
        <v>17.592424562181598</v>
      </c>
      <c r="I145">
        <v>161.565051177078</v>
      </c>
      <c r="J145">
        <v>127.8749836510982</v>
      </c>
    </row>
    <row r="146" spans="1:10" x14ac:dyDescent="0.25">
      <c r="A146">
        <v>1</v>
      </c>
      <c r="B146" t="s">
        <v>9</v>
      </c>
      <c r="C146">
        <v>179.06760127514579</v>
      </c>
      <c r="D146">
        <v>257.5209281980724</v>
      </c>
      <c r="E146">
        <v>224.3097228021349</v>
      </c>
      <c r="F146">
        <v>120.51023740611549</v>
      </c>
      <c r="G146">
        <v>307.42384510431089</v>
      </c>
      <c r="H146">
        <v>19.277473083662429</v>
      </c>
      <c r="I146">
        <v>162.0547467702072</v>
      </c>
      <c r="J146">
        <v>131.26860300083959</v>
      </c>
    </row>
    <row r="147" spans="1:10" x14ac:dyDescent="0.25">
      <c r="A147">
        <v>1</v>
      </c>
      <c r="B147" t="s">
        <v>9</v>
      </c>
      <c r="C147">
        <v>178.6260104270529</v>
      </c>
      <c r="D147">
        <v>262.79040862199338</v>
      </c>
      <c r="E147">
        <v>228.3231204451354</v>
      </c>
      <c r="F147">
        <v>124.30497762092131</v>
      </c>
      <c r="G147">
        <v>307.70896141687763</v>
      </c>
      <c r="H147">
        <v>16.737792633321739</v>
      </c>
      <c r="I147">
        <v>162.0547467702072</v>
      </c>
      <c r="J147">
        <v>125.8376529542783</v>
      </c>
    </row>
    <row r="148" spans="1:10" x14ac:dyDescent="0.25">
      <c r="A148">
        <v>1</v>
      </c>
      <c r="B148" t="s">
        <v>9</v>
      </c>
      <c r="C148">
        <v>174.85015152898669</v>
      </c>
      <c r="D148">
        <v>265.54274993154451</v>
      </c>
      <c r="E148">
        <v>229.05673786129489</v>
      </c>
      <c r="F148">
        <v>126.6505274770405</v>
      </c>
      <c r="G148">
        <v>309.78592907057561</v>
      </c>
      <c r="H148">
        <v>17.08308694736278</v>
      </c>
      <c r="I148">
        <v>159.13871534547559</v>
      </c>
      <c r="J148">
        <v>123.2669158435878</v>
      </c>
    </row>
    <row r="149" spans="1:10" x14ac:dyDescent="0.25">
      <c r="A149">
        <v>1</v>
      </c>
      <c r="B149" t="s">
        <v>9</v>
      </c>
      <c r="C149">
        <v>178.69927864736229</v>
      </c>
      <c r="D149">
        <v>271.84204342536901</v>
      </c>
      <c r="E149">
        <v>239.84889506218019</v>
      </c>
      <c r="F149">
        <v>124.30497762092131</v>
      </c>
      <c r="G149">
        <v>306.04015813694241</v>
      </c>
      <c r="H149">
        <v>16.29593162837347</v>
      </c>
      <c r="I149">
        <v>165.46022843255739</v>
      </c>
      <c r="J149">
        <v>124.33021719550329</v>
      </c>
    </row>
    <row r="150" spans="1:10" x14ac:dyDescent="0.25">
      <c r="A150">
        <v>1</v>
      </c>
      <c r="B150" t="s">
        <v>9</v>
      </c>
      <c r="C150">
        <v>178.61408214918779</v>
      </c>
      <c r="D150">
        <v>274.69462848197998</v>
      </c>
      <c r="E150">
        <v>236.1112655187701</v>
      </c>
      <c r="F150">
        <v>126.6743496695732</v>
      </c>
      <c r="G150">
        <v>304.70138607548358</v>
      </c>
      <c r="H150">
        <v>17.08308694736278</v>
      </c>
      <c r="I150">
        <v>159.13871534547559</v>
      </c>
      <c r="J150">
        <v>123.0916999386825</v>
      </c>
    </row>
    <row r="151" spans="1:10" x14ac:dyDescent="0.25">
      <c r="A151">
        <v>1</v>
      </c>
      <c r="B151" t="s">
        <v>9</v>
      </c>
      <c r="C151">
        <v>181.99854328618051</v>
      </c>
      <c r="D151">
        <v>274.91838071413071</v>
      </c>
      <c r="E151">
        <v>240.65727781503611</v>
      </c>
      <c r="F151">
        <v>123.25436657471209</v>
      </c>
      <c r="G151">
        <v>305.68291393087378</v>
      </c>
      <c r="H151">
        <v>16.504361381755029</v>
      </c>
      <c r="I151">
        <v>159.7174409110834</v>
      </c>
      <c r="J151">
        <v>121.75948008481279</v>
      </c>
    </row>
    <row r="152" spans="1:10" x14ac:dyDescent="0.25">
      <c r="A152">
        <v>1</v>
      </c>
      <c r="B152" t="s">
        <v>9</v>
      </c>
      <c r="C152">
        <v>178.21878110581241</v>
      </c>
      <c r="D152">
        <v>272.68107641099527</v>
      </c>
      <c r="E152">
        <v>237.7071135013166</v>
      </c>
      <c r="F152">
        <v>126.8495655744785</v>
      </c>
      <c r="G152">
        <v>308.79223277833802</v>
      </c>
      <c r="H152">
        <v>14.1670555226312</v>
      </c>
      <c r="I152">
        <v>165.01836742760909</v>
      </c>
      <c r="J152">
        <v>124.5521824505261</v>
      </c>
    </row>
    <row r="153" spans="1:10" x14ac:dyDescent="0.25">
      <c r="A153">
        <v>1</v>
      </c>
      <c r="B153" t="s">
        <v>9</v>
      </c>
      <c r="C153">
        <v>180.89026495753399</v>
      </c>
      <c r="D153">
        <v>271.38368696736848</v>
      </c>
      <c r="E153">
        <v>238.27234500699649</v>
      </c>
      <c r="F153">
        <v>122.1139913107497</v>
      </c>
      <c r="G153">
        <v>305.1794089012256</v>
      </c>
      <c r="H153">
        <v>13.725194517682951</v>
      </c>
      <c r="I153">
        <v>162.4966077751555</v>
      </c>
      <c r="J153">
        <v>121.75948008481279</v>
      </c>
    </row>
    <row r="154" spans="1:10" x14ac:dyDescent="0.25">
      <c r="A154">
        <v>1</v>
      </c>
      <c r="B154" t="s">
        <v>9</v>
      </c>
      <c r="C154">
        <v>179.5982833257786</v>
      </c>
      <c r="D154">
        <v>269.25701280825331</v>
      </c>
      <c r="E154">
        <v>233.9028570648652</v>
      </c>
      <c r="F154">
        <v>121.9777352548588</v>
      </c>
      <c r="G154">
        <v>304.20999107464962</v>
      </c>
      <c r="H154">
        <v>17.08308694736278</v>
      </c>
      <c r="I154">
        <v>156.222683920744</v>
      </c>
      <c r="J154">
        <v>123.0916999386825</v>
      </c>
    </row>
    <row r="155" spans="1:10" x14ac:dyDescent="0.25">
      <c r="A155">
        <v>1</v>
      </c>
      <c r="B155" t="s">
        <v>9</v>
      </c>
      <c r="C155">
        <v>182.93567344642119</v>
      </c>
      <c r="D155">
        <v>269.082297119381</v>
      </c>
      <c r="E155">
        <v>240.67222157600031</v>
      </c>
      <c r="F155">
        <v>120.06858282186241</v>
      </c>
      <c r="G155">
        <v>303.30716087667793</v>
      </c>
      <c r="H155">
        <v>16.29593162837347</v>
      </c>
      <c r="I155">
        <v>162.00691218202621</v>
      </c>
      <c r="J155">
        <v>125.662437049373</v>
      </c>
    </row>
    <row r="156" spans="1:10" x14ac:dyDescent="0.25">
      <c r="A156">
        <v>1</v>
      </c>
      <c r="B156" t="s">
        <v>9</v>
      </c>
      <c r="C156">
        <v>186.30389906624731</v>
      </c>
      <c r="D156">
        <v>269.07434087480573</v>
      </c>
      <c r="E156">
        <v>237.62911853689391</v>
      </c>
      <c r="F156">
        <v>114.7751405688319</v>
      </c>
      <c r="G156">
        <v>302.7020672515215</v>
      </c>
      <c r="H156">
        <v>15.96217358112064</v>
      </c>
      <c r="I156">
        <v>162.4966077751555</v>
      </c>
      <c r="J156">
        <v>122.6325316166476</v>
      </c>
    </row>
    <row r="157" spans="1:10" x14ac:dyDescent="0.25">
      <c r="A157">
        <v>1</v>
      </c>
      <c r="B157" t="s">
        <v>9</v>
      </c>
      <c r="C157">
        <v>186.0248579177474</v>
      </c>
      <c r="D157">
        <v>266.31323476513262</v>
      </c>
      <c r="E157">
        <v>238.84936944201141</v>
      </c>
      <c r="F157">
        <v>112.4920407290258</v>
      </c>
      <c r="G157">
        <v>304.24071939075941</v>
      </c>
      <c r="H157">
        <v>17.102728969052372</v>
      </c>
      <c r="I157">
        <v>159.13871534547559</v>
      </c>
      <c r="J157">
        <v>126.0273733851036</v>
      </c>
    </row>
    <row r="158" spans="1:10" x14ac:dyDescent="0.25">
      <c r="A158">
        <v>1</v>
      </c>
      <c r="B158" t="s">
        <v>9</v>
      </c>
      <c r="C158">
        <v>184.67137803534951</v>
      </c>
      <c r="D158">
        <v>266.56146921167078</v>
      </c>
      <c r="E158">
        <v>236.2113733174838</v>
      </c>
      <c r="F158">
        <v>112.4920407290258</v>
      </c>
      <c r="G158">
        <v>303.30716087667793</v>
      </c>
      <c r="H158">
        <v>13.725194517682951</v>
      </c>
      <c r="I158">
        <v>162.4966077751555</v>
      </c>
      <c r="J158">
        <v>121.75948008481279</v>
      </c>
    </row>
    <row r="159" spans="1:10" x14ac:dyDescent="0.25">
      <c r="A159">
        <v>1</v>
      </c>
      <c r="B159" t="s">
        <v>9</v>
      </c>
      <c r="C159">
        <v>186.13440994392391</v>
      </c>
      <c r="D159">
        <v>266.91707369239111</v>
      </c>
      <c r="E159">
        <v>236.5131081454866</v>
      </c>
      <c r="F159">
        <v>112.4920407290258</v>
      </c>
      <c r="G159">
        <v>303.63688046350092</v>
      </c>
      <c r="H159">
        <v>10.90502204523445</v>
      </c>
      <c r="I159">
        <v>168.28040090500579</v>
      </c>
      <c r="J159">
        <v>121.75948008481279</v>
      </c>
    </row>
    <row r="160" spans="1:10" x14ac:dyDescent="0.25">
      <c r="A160">
        <v>1</v>
      </c>
      <c r="B160" t="s">
        <v>9</v>
      </c>
      <c r="C160">
        <v>182.93567344642119</v>
      </c>
      <c r="D160">
        <v>267.97921443108089</v>
      </c>
      <c r="E160">
        <v>239.45320836926999</v>
      </c>
      <c r="F160">
        <v>117.75854060106001</v>
      </c>
      <c r="G160">
        <v>303.18009007726351</v>
      </c>
      <c r="H160">
        <v>10.90502204523445</v>
      </c>
      <c r="I160">
        <v>167.94921511659041</v>
      </c>
      <c r="J160">
        <v>117.5745639596944</v>
      </c>
    </row>
    <row r="161" spans="1:10" x14ac:dyDescent="0.25">
      <c r="A161">
        <v>1</v>
      </c>
      <c r="B161" t="s">
        <v>9</v>
      </c>
      <c r="C161">
        <v>184.74849209311171</v>
      </c>
      <c r="D161">
        <v>268.83924813986351</v>
      </c>
      <c r="E161">
        <v>240.7024510479672</v>
      </c>
      <c r="F161">
        <v>114.8293465881496</v>
      </c>
      <c r="G161">
        <v>301.38595076415118</v>
      </c>
      <c r="H161">
        <v>13.475759155924971</v>
      </c>
      <c r="I161">
        <v>165.31678024760399</v>
      </c>
      <c r="J161">
        <v>124.33021719550329</v>
      </c>
    </row>
    <row r="162" spans="1:10" x14ac:dyDescent="0.25">
      <c r="A162">
        <v>1</v>
      </c>
      <c r="B162" t="s">
        <v>9</v>
      </c>
      <c r="C162">
        <v>184.74849209311171</v>
      </c>
      <c r="D162">
        <v>266.71389802092472</v>
      </c>
      <c r="E162">
        <v>236.3099324740202</v>
      </c>
      <c r="F162">
        <v>114.8293465881496</v>
      </c>
      <c r="G162">
        <v>302.09259132873422</v>
      </c>
      <c r="H162">
        <v>13.77417197591986</v>
      </c>
      <c r="I162">
        <v>168.28040090500579</v>
      </c>
      <c r="J162">
        <v>124.33021719550329</v>
      </c>
    </row>
    <row r="163" spans="1:10" x14ac:dyDescent="0.25">
      <c r="A163">
        <v>1</v>
      </c>
      <c r="B163" t="s">
        <v>9</v>
      </c>
      <c r="C163">
        <v>183.09405805891711</v>
      </c>
      <c r="D163">
        <v>267.14741494338898</v>
      </c>
      <c r="E163">
        <v>240.7134751610582</v>
      </c>
      <c r="F163">
        <v>115.3461759419467</v>
      </c>
      <c r="G163">
        <v>300.12568397236288</v>
      </c>
      <c r="H163">
        <v>13.77417197591986</v>
      </c>
      <c r="I163">
        <v>167.98198808501101</v>
      </c>
      <c r="J163">
        <v>125.662437049373</v>
      </c>
    </row>
    <row r="164" spans="1:10" x14ac:dyDescent="0.25">
      <c r="A164">
        <v>1</v>
      </c>
      <c r="B164" t="s">
        <v>9</v>
      </c>
      <c r="C164">
        <v>184.69747182207959</v>
      </c>
      <c r="D164">
        <v>267.02472609554991</v>
      </c>
      <c r="E164">
        <v>240.7134751610582</v>
      </c>
      <c r="F164">
        <v>112.5430610000579</v>
      </c>
      <c r="G164">
        <v>300.12568397236288</v>
      </c>
      <c r="H164">
        <v>16.29593162837347</v>
      </c>
      <c r="I164">
        <v>162.4966077751555</v>
      </c>
      <c r="J164">
        <v>122.9662896639004</v>
      </c>
    </row>
    <row r="165" spans="1:10" x14ac:dyDescent="0.25">
      <c r="A165">
        <v>1</v>
      </c>
      <c r="B165" t="s">
        <v>9</v>
      </c>
      <c r="C165">
        <v>184.64936454580001</v>
      </c>
      <c r="D165">
        <v>264.68545433005522</v>
      </c>
      <c r="E165">
        <v>239.25003269780359</v>
      </c>
      <c r="F165">
        <v>113.70959890032999</v>
      </c>
      <c r="G165">
        <v>302.09259132873422</v>
      </c>
      <c r="H165">
        <v>16.29593162837347</v>
      </c>
      <c r="I165">
        <v>159.58057635042391</v>
      </c>
      <c r="J165">
        <v>122.9662896639004</v>
      </c>
    </row>
    <row r="166" spans="1:10" x14ac:dyDescent="0.25">
      <c r="A166">
        <v>1</v>
      </c>
      <c r="B166" t="s">
        <v>9</v>
      </c>
      <c r="C166">
        <v>188.0341296139097</v>
      </c>
      <c r="D166">
        <v>265.97278327158028</v>
      </c>
      <c r="E166">
        <v>237.5972614155452</v>
      </c>
      <c r="F166">
        <v>110.95725739477059</v>
      </c>
      <c r="G166">
        <v>299.77487385022067</v>
      </c>
      <c r="H166">
        <v>16.29593162837347</v>
      </c>
      <c r="I166">
        <v>162.4966077751555</v>
      </c>
      <c r="J166">
        <v>122.9662896639004</v>
      </c>
    </row>
    <row r="167" spans="1:10" x14ac:dyDescent="0.25">
      <c r="A167">
        <v>1</v>
      </c>
      <c r="B167" t="s">
        <v>9</v>
      </c>
      <c r="C167">
        <v>188.07892257365199</v>
      </c>
      <c r="D167">
        <v>267.39415211224667</v>
      </c>
      <c r="E167">
        <v>240.91834662547359</v>
      </c>
      <c r="F167">
        <v>112.1663458220825</v>
      </c>
      <c r="G167">
        <v>297.71229393361909</v>
      </c>
      <c r="H167">
        <v>14.1670555226312</v>
      </c>
      <c r="I167">
        <v>162.0547467702072</v>
      </c>
      <c r="J167">
        <v>120.3955525532099</v>
      </c>
    </row>
    <row r="168" spans="1:10" x14ac:dyDescent="0.25">
      <c r="A168">
        <v>1</v>
      </c>
      <c r="B168" t="s">
        <v>9</v>
      </c>
      <c r="C168">
        <v>188.0341296139097</v>
      </c>
      <c r="D168">
        <v>267.68238002895669</v>
      </c>
      <c r="E168">
        <v>241.37112909446509</v>
      </c>
      <c r="F168">
        <v>110.95725739477059</v>
      </c>
      <c r="G168">
        <v>298.94110639508432</v>
      </c>
      <c r="H168">
        <v>11.13332781244794</v>
      </c>
      <c r="I168">
        <v>162.4966077751555</v>
      </c>
      <c r="J168">
        <v>117.8036858479749</v>
      </c>
    </row>
    <row r="169" spans="1:10" x14ac:dyDescent="0.25">
      <c r="A169">
        <v>1</v>
      </c>
      <c r="B169" t="s">
        <v>9</v>
      </c>
      <c r="C169">
        <v>186.40021873234289</v>
      </c>
      <c r="D169">
        <v>266.27391702229647</v>
      </c>
      <c r="E169">
        <v>238.79948539601929</v>
      </c>
      <c r="F169">
        <v>112.5911682763375</v>
      </c>
      <c r="G169">
        <v>297.01559847886222</v>
      </c>
      <c r="H169">
        <v>10.90502204523445</v>
      </c>
      <c r="I169">
        <v>167.94921511659041</v>
      </c>
      <c r="J169">
        <v>121.75948008481279</v>
      </c>
    </row>
    <row r="170" spans="1:10" x14ac:dyDescent="0.25">
      <c r="A170">
        <v>1</v>
      </c>
      <c r="B170" t="s">
        <v>9</v>
      </c>
      <c r="C170">
        <v>189.79028967484061</v>
      </c>
      <c r="D170">
        <v>267.21214683909187</v>
      </c>
      <c r="E170">
        <v>238.79948539601929</v>
      </c>
      <c r="F170">
        <v>108.53092156316821</v>
      </c>
      <c r="G170">
        <v>297.83405394055092</v>
      </c>
      <c r="H170">
        <v>17.969139740157011</v>
      </c>
      <c r="I170">
        <v>155.58253425122049</v>
      </c>
      <c r="J170">
        <v>124.7980855737968</v>
      </c>
    </row>
    <row r="171" spans="1:10" x14ac:dyDescent="0.25">
      <c r="A171">
        <v>1</v>
      </c>
      <c r="B171" t="s">
        <v>9</v>
      </c>
      <c r="C171">
        <v>189.69963187152121</v>
      </c>
      <c r="D171">
        <v>268.212322535905</v>
      </c>
      <c r="E171">
        <v>242.86614659395829</v>
      </c>
      <c r="F171">
        <v>108.62157936648759</v>
      </c>
      <c r="G171">
        <v>298.26348295086802</v>
      </c>
      <c r="H171">
        <v>24.0548766067024</v>
      </c>
      <c r="I171">
        <v>149.73232616677501</v>
      </c>
      <c r="J171">
        <v>127.88851915273941</v>
      </c>
    </row>
    <row r="172" spans="1:10" x14ac:dyDescent="0.25">
      <c r="A172">
        <v>1</v>
      </c>
      <c r="B172" t="s">
        <v>9</v>
      </c>
      <c r="C172">
        <v>189.79028967484061</v>
      </c>
      <c r="D172">
        <v>268.91223615961587</v>
      </c>
      <c r="E172">
        <v>242.4364306728429</v>
      </c>
      <c r="F172">
        <v>110.95725739477059</v>
      </c>
      <c r="G172">
        <v>297.01266534793848</v>
      </c>
      <c r="H172">
        <v>23.27432844641886</v>
      </c>
      <c r="I172">
        <v>150.51287432705851</v>
      </c>
      <c r="J172">
        <v>125.0958167870261</v>
      </c>
    </row>
    <row r="173" spans="1:10" x14ac:dyDescent="0.25">
      <c r="A173">
        <v>1</v>
      </c>
      <c r="B173" t="s">
        <v>9</v>
      </c>
      <c r="C173">
        <v>189.61067966909351</v>
      </c>
      <c r="D173">
        <v>267.97583577395568</v>
      </c>
      <c r="E173">
        <v>242.4364306728429</v>
      </c>
      <c r="F173">
        <v>108.53092156316821</v>
      </c>
      <c r="G173">
        <v>296.74617527188008</v>
      </c>
      <c r="H173">
        <v>21.234704134253889</v>
      </c>
      <c r="I173">
        <v>149.73232616677501</v>
      </c>
      <c r="J173">
        <v>120.91171678297469</v>
      </c>
    </row>
    <row r="174" spans="1:10" x14ac:dyDescent="0.25">
      <c r="A174">
        <v>1</v>
      </c>
      <c r="B174" t="s">
        <v>9</v>
      </c>
      <c r="C174">
        <v>191.08699282282271</v>
      </c>
      <c r="D174">
        <v>266.39539199119793</v>
      </c>
      <c r="E174">
        <v>241.736517049132</v>
      </c>
      <c r="F174">
        <v>109.6538240580533</v>
      </c>
      <c r="G174">
        <v>298.78842959244071</v>
      </c>
      <c r="H174">
        <v>24.0548766067024</v>
      </c>
      <c r="I174">
        <v>149.73232616677501</v>
      </c>
      <c r="J174">
        <v>125.0958167870261</v>
      </c>
    </row>
    <row r="175" spans="1:10" x14ac:dyDescent="0.25">
      <c r="A175">
        <v>1</v>
      </c>
      <c r="B175" t="s">
        <v>9</v>
      </c>
      <c r="C175">
        <v>189.35000521489391</v>
      </c>
      <c r="D175">
        <v>266.59548170051119</v>
      </c>
      <c r="E175">
        <v>241.05607659939841</v>
      </c>
      <c r="F175">
        <v>108.62157936648759</v>
      </c>
      <c r="G175">
        <v>298.65345298919641</v>
      </c>
      <c r="H175">
        <v>24.0548766067024</v>
      </c>
      <c r="I175">
        <v>149.73232616677501</v>
      </c>
      <c r="J175">
        <v>127.88851915273941</v>
      </c>
    </row>
    <row r="176" spans="1:10" x14ac:dyDescent="0.25">
      <c r="A176">
        <v>1</v>
      </c>
      <c r="B176" t="s">
        <v>9</v>
      </c>
      <c r="C176">
        <v>186.35478196192079</v>
      </c>
      <c r="D176">
        <v>265.5772215675396</v>
      </c>
      <c r="E176">
        <v>240.91834662547359</v>
      </c>
      <c r="F176">
        <v>111.242513906723</v>
      </c>
      <c r="G176">
        <v>296.9469378244458</v>
      </c>
      <c r="H176">
        <v>21.533116954248769</v>
      </c>
      <c r="I176">
        <v>148.95177800649151</v>
      </c>
      <c r="J176">
        <v>125.3667595002858</v>
      </c>
    </row>
    <row r="177" spans="1:10" x14ac:dyDescent="0.25">
      <c r="A177">
        <v>1</v>
      </c>
      <c r="B177" t="s">
        <v>9</v>
      </c>
      <c r="C177">
        <v>191.3099324740202</v>
      </c>
      <c r="D177">
        <v>267.0953056149088</v>
      </c>
      <c r="E177">
        <v>242.4364306728429</v>
      </c>
      <c r="F177">
        <v>109.6538240580533</v>
      </c>
      <c r="G177">
        <v>297.5635693271571</v>
      </c>
      <c r="H177">
        <v>24.443954780416529</v>
      </c>
      <c r="I177">
        <v>146.82148834060729</v>
      </c>
      <c r="J177">
        <v>123.9062769884422</v>
      </c>
    </row>
    <row r="178" spans="1:10" x14ac:dyDescent="0.25">
      <c r="A178">
        <v>1</v>
      </c>
      <c r="B178" t="s">
        <v>9</v>
      </c>
      <c r="C178">
        <v>189.61067966909351</v>
      </c>
      <c r="D178">
        <v>266.27391702229647</v>
      </c>
      <c r="E178">
        <v>238.79948539601929</v>
      </c>
      <c r="F178">
        <v>110.95725739477059</v>
      </c>
      <c r="G178">
        <v>297.5675638644924</v>
      </c>
      <c r="H178">
        <v>21.234704134253889</v>
      </c>
      <c r="I178">
        <v>149.73232616677501</v>
      </c>
      <c r="J178">
        <v>125.0683466802909</v>
      </c>
    </row>
    <row r="179" spans="1:10" x14ac:dyDescent="0.25">
      <c r="A179">
        <v>1</v>
      </c>
      <c r="B179" t="s">
        <v>9</v>
      </c>
      <c r="C179">
        <v>187.97676878752659</v>
      </c>
      <c r="D179">
        <v>266.90594194108292</v>
      </c>
      <c r="E179">
        <v>242.130801372251</v>
      </c>
      <c r="F179">
        <v>111.19707713630081</v>
      </c>
      <c r="G179">
        <v>297.36849919335663</v>
      </c>
      <c r="H179">
        <v>18.386516222866</v>
      </c>
      <c r="I179">
        <v>152.5872309636178</v>
      </c>
      <c r="J179">
        <v>119.42745640318979</v>
      </c>
    </row>
    <row r="180" spans="1:10" x14ac:dyDescent="0.25">
      <c r="A180">
        <v>1</v>
      </c>
      <c r="B180" t="s">
        <v>9</v>
      </c>
      <c r="C180">
        <v>188.11094202285159</v>
      </c>
      <c r="D180">
        <v>265.03025927188969</v>
      </c>
      <c r="E180">
        <v>239.3457382538586</v>
      </c>
      <c r="F180">
        <v>108.6337191599735</v>
      </c>
      <c r="G180">
        <v>296.92932461273102</v>
      </c>
      <c r="H180">
        <v>21.29735404903375</v>
      </c>
      <c r="I180">
        <v>146.0409401803237</v>
      </c>
      <c r="J180">
        <v>119.42745640318979</v>
      </c>
    </row>
    <row r="181" spans="1:10" x14ac:dyDescent="0.25">
      <c r="A181">
        <v>1</v>
      </c>
      <c r="B181" t="s">
        <v>9</v>
      </c>
      <c r="C181">
        <v>188.11094202285159</v>
      </c>
      <c r="D181">
        <v>265.17237068673347</v>
      </c>
      <c r="E181">
        <v>238.6073195096555</v>
      </c>
      <c r="F181">
        <v>111.242513906723</v>
      </c>
      <c r="G181">
        <v>297.66774335693412</v>
      </c>
      <c r="H181">
        <v>18.386516222866</v>
      </c>
      <c r="I181">
        <v>152.5872309636178</v>
      </c>
      <c r="J181">
        <v>119.42745640318979</v>
      </c>
    </row>
    <row r="182" spans="1:10" x14ac:dyDescent="0.25">
      <c r="A182">
        <v>1</v>
      </c>
      <c r="B182" t="s">
        <v>9</v>
      </c>
      <c r="C182">
        <v>189.52002186577411</v>
      </c>
      <c r="D182">
        <v>265.20034713935053</v>
      </c>
      <c r="E182">
        <v>237.78099536992619</v>
      </c>
      <c r="F182">
        <v>108.62157936648759</v>
      </c>
      <c r="G182">
        <v>298.19268999850692</v>
      </c>
      <c r="H182">
        <v>22.452822332359521</v>
      </c>
      <c r="I182">
        <v>145.8164023353531</v>
      </c>
      <c r="J182">
        <v>120.910058535131</v>
      </c>
    </row>
    <row r="183" spans="1:10" x14ac:dyDescent="0.25">
      <c r="A183">
        <v>1</v>
      </c>
      <c r="B183" t="s">
        <v>9</v>
      </c>
      <c r="C183">
        <v>187.93133201710449</v>
      </c>
      <c r="D183">
        <v>266.02453794450082</v>
      </c>
      <c r="E183">
        <v>242.130801372251</v>
      </c>
      <c r="F183">
        <v>111.242513906723</v>
      </c>
      <c r="G183">
        <v>297.86919862774897</v>
      </c>
      <c r="H183">
        <v>18.386516222866</v>
      </c>
      <c r="I183">
        <v>152.5872309636178</v>
      </c>
      <c r="J183">
        <v>122.220158768903</v>
      </c>
    </row>
    <row r="184" spans="1:10" x14ac:dyDescent="0.25">
      <c r="A184">
        <v>1</v>
      </c>
      <c r="B184" t="s">
        <v>9</v>
      </c>
      <c r="C184">
        <v>189.52002186577411</v>
      </c>
      <c r="D184">
        <v>265.08446529120738</v>
      </c>
      <c r="E184">
        <v>241.1102160993245</v>
      </c>
      <c r="F184">
        <v>108.62157936648759</v>
      </c>
      <c r="G184">
        <v>296.111930557454</v>
      </c>
      <c r="H184">
        <v>21.234704134253889</v>
      </c>
      <c r="I184">
        <v>152.5872309636178</v>
      </c>
      <c r="J184">
        <v>122.2756443145776</v>
      </c>
    </row>
    <row r="185" spans="1:10" x14ac:dyDescent="0.25">
      <c r="A185">
        <v>1</v>
      </c>
      <c r="B185" t="s">
        <v>9</v>
      </c>
      <c r="C185">
        <v>189.44066301821309</v>
      </c>
      <c r="D185">
        <v>263.32919103945011</v>
      </c>
      <c r="E185">
        <v>240.26178255270361</v>
      </c>
      <c r="F185">
        <v>112.0756880187631</v>
      </c>
      <c r="G185">
        <v>297.48728774794671</v>
      </c>
      <c r="H185">
        <v>21.234704134253889</v>
      </c>
      <c r="I185">
        <v>152.5872309636178</v>
      </c>
      <c r="J185">
        <v>122.2756443145776</v>
      </c>
    </row>
    <row r="186" spans="1:10" x14ac:dyDescent="0.25">
      <c r="A186">
        <v>1</v>
      </c>
      <c r="B186" t="s">
        <v>9</v>
      </c>
      <c r="C186">
        <v>187.76131536622421</v>
      </c>
      <c r="D186">
        <v>263.3519406212186</v>
      </c>
      <c r="E186">
        <v>241.1102160993245</v>
      </c>
      <c r="F186">
        <v>111.242513906723</v>
      </c>
      <c r="G186">
        <v>297.95497068869622</v>
      </c>
      <c r="H186">
        <v>22.3985462915293</v>
      </c>
      <c r="I186">
        <v>148.86689682949449</v>
      </c>
      <c r="J186">
        <v>122.5740571345725</v>
      </c>
    </row>
    <row r="187" spans="1:10" x14ac:dyDescent="0.25">
      <c r="A187">
        <v>1</v>
      </c>
      <c r="B187" t="s">
        <v>9</v>
      </c>
      <c r="C187">
        <v>189.52002186577411</v>
      </c>
      <c r="D187">
        <v>265.08446529120738</v>
      </c>
      <c r="E187">
        <v>241.1102160993245</v>
      </c>
      <c r="F187">
        <v>109.6538240580533</v>
      </c>
      <c r="G187">
        <v>297.45427125430371</v>
      </c>
      <c r="H187">
        <v>21.234704134253889</v>
      </c>
      <c r="I187">
        <v>149.73232616677501</v>
      </c>
      <c r="J187">
        <v>123.78308007335259</v>
      </c>
    </row>
    <row r="188" spans="1:10" x14ac:dyDescent="0.25">
      <c r="A188">
        <v>1</v>
      </c>
      <c r="B188" t="s">
        <v>9</v>
      </c>
      <c r="C188">
        <v>189.35000521489391</v>
      </c>
      <c r="D188">
        <v>264.25639966867072</v>
      </c>
      <c r="E188">
        <v>240.2551187030578</v>
      </c>
      <c r="F188">
        <v>109.6538240580533</v>
      </c>
      <c r="G188">
        <v>296.63885420132578</v>
      </c>
      <c r="H188">
        <v>22.10013347153442</v>
      </c>
      <c r="I188">
        <v>148.86689682949449</v>
      </c>
      <c r="J188">
        <v>122.2756443145776</v>
      </c>
    </row>
    <row r="189" spans="1:10" x14ac:dyDescent="0.25">
      <c r="A189">
        <v>1</v>
      </c>
      <c r="B189" t="s">
        <v>9</v>
      </c>
      <c r="C189">
        <v>189.52002186577411</v>
      </c>
      <c r="D189">
        <v>263.32919103945011</v>
      </c>
      <c r="E189">
        <v>237.67098056750851</v>
      </c>
      <c r="F189">
        <v>109.6538240580533</v>
      </c>
      <c r="G189">
        <v>298.30270480092457</v>
      </c>
      <c r="H189">
        <v>21.234704134253889</v>
      </c>
      <c r="I189">
        <v>148.95177800649151</v>
      </c>
      <c r="J189">
        <v>122.2756443145776</v>
      </c>
    </row>
    <row r="190" spans="1:10" x14ac:dyDescent="0.25">
      <c r="A190">
        <v>1</v>
      </c>
      <c r="B190" t="s">
        <v>9</v>
      </c>
      <c r="C190">
        <v>189.52002186577411</v>
      </c>
      <c r="D190">
        <v>263.32919103945011</v>
      </c>
      <c r="E190">
        <v>237.67098056750851</v>
      </c>
      <c r="F190">
        <v>112.1663458220825</v>
      </c>
      <c r="G190">
        <v>296.96036410407493</v>
      </c>
      <c r="H190">
        <v>22.3985462915293</v>
      </c>
      <c r="I190">
        <v>148.86689682949449</v>
      </c>
      <c r="J190">
        <v>122.5740571345725</v>
      </c>
    </row>
    <row r="191" spans="1:10" x14ac:dyDescent="0.25">
      <c r="A191">
        <v>1</v>
      </c>
      <c r="B191" t="s">
        <v>9</v>
      </c>
      <c r="C191">
        <v>189.434249804827</v>
      </c>
      <c r="D191">
        <v>264.25639966867072</v>
      </c>
      <c r="E191">
        <v>241.1102160993245</v>
      </c>
      <c r="F191">
        <v>109.7395961190005</v>
      </c>
      <c r="G191">
        <v>296.111930557454</v>
      </c>
      <c r="H191">
        <v>18.386516222866</v>
      </c>
      <c r="I191">
        <v>152.5872309636178</v>
      </c>
      <c r="J191">
        <v>118.0635288715868</v>
      </c>
    </row>
    <row r="192" spans="1:10" x14ac:dyDescent="0.25">
      <c r="A192">
        <v>1</v>
      </c>
      <c r="B192" t="s">
        <v>9</v>
      </c>
      <c r="C192">
        <v>189.53258925584029</v>
      </c>
      <c r="D192">
        <v>264.25639966867072</v>
      </c>
      <c r="E192">
        <v>241.1102160993245</v>
      </c>
      <c r="F192">
        <v>109.8208666737342</v>
      </c>
      <c r="G192">
        <v>296.111930557454</v>
      </c>
      <c r="H192">
        <v>18.250421990660531</v>
      </c>
      <c r="I192">
        <v>153.16595652922561</v>
      </c>
      <c r="J192">
        <v>120.6235820248539</v>
      </c>
    </row>
    <row r="193" spans="1:10" x14ac:dyDescent="0.25">
      <c r="A193">
        <v>1</v>
      </c>
      <c r="B193" t="s">
        <v>9</v>
      </c>
      <c r="C193">
        <v>186.18362112588059</v>
      </c>
      <c r="D193">
        <v>263.62883198416898</v>
      </c>
      <c r="E193">
        <v>239.65458279228611</v>
      </c>
      <c r="F193">
        <v>111.28549647893961</v>
      </c>
      <c r="G193">
        <v>298.09448750836418</v>
      </c>
      <c r="H193">
        <v>11.575188817396199</v>
      </c>
      <c r="I193">
        <v>165.31678024760399</v>
      </c>
      <c r="J193">
        <v>116.565051177078</v>
      </c>
    </row>
    <row r="194" spans="1:10" x14ac:dyDescent="0.25">
      <c r="A194">
        <v>1</v>
      </c>
      <c r="B194" t="s">
        <v>9</v>
      </c>
      <c r="C194">
        <v>189.26423315394669</v>
      </c>
      <c r="D194">
        <v>265.33082776944292</v>
      </c>
      <c r="E194">
        <v>242.98733465206141</v>
      </c>
      <c r="F194">
        <v>109.7395961190005</v>
      </c>
      <c r="G194">
        <v>298.5892154031223</v>
      </c>
      <c r="H194">
        <v>5.4649674286115548</v>
      </c>
      <c r="I194">
        <v>177.13759477388831</v>
      </c>
      <c r="J194">
        <v>114.9826972544594</v>
      </c>
    </row>
    <row r="195" spans="1:10" x14ac:dyDescent="0.25">
      <c r="A195">
        <v>1</v>
      </c>
      <c r="B195" t="s">
        <v>9</v>
      </c>
      <c r="C195">
        <v>186.18362112588059</v>
      </c>
      <c r="D195">
        <v>263.7864371217583</v>
      </c>
      <c r="E195">
        <v>238.9578873375292</v>
      </c>
      <c r="F195">
        <v>111.28549647893961</v>
      </c>
      <c r="G195">
        <v>298.26425931924928</v>
      </c>
      <c r="H195">
        <v>8.3131553399994527</v>
      </c>
      <c r="I195">
        <v>171.27661935831699</v>
      </c>
      <c r="J195">
        <v>113.853067709633</v>
      </c>
    </row>
    <row r="196" spans="1:10" x14ac:dyDescent="0.25">
      <c r="A196">
        <v>1</v>
      </c>
      <c r="B196" t="s">
        <v>9</v>
      </c>
      <c r="C196">
        <v>187.57113687332381</v>
      </c>
      <c r="D196">
        <v>263.33334010909857</v>
      </c>
      <c r="E196">
        <v>238.55819954026671</v>
      </c>
      <c r="F196">
        <v>106.3543727727676</v>
      </c>
      <c r="G196">
        <v>298.83300571298378</v>
      </c>
      <c r="H196">
        <v>5.2158639159054214</v>
      </c>
      <c r="I196">
        <v>177.27368900609369</v>
      </c>
      <c r="J196">
        <v>113.7400584291324</v>
      </c>
    </row>
    <row r="197" spans="1:10" x14ac:dyDescent="0.25">
      <c r="A197">
        <v>1</v>
      </c>
      <c r="B197" t="s">
        <v>9</v>
      </c>
      <c r="C197">
        <v>183.09405805891711</v>
      </c>
      <c r="D197">
        <v>262.69424046668922</v>
      </c>
      <c r="E197">
        <v>237.91909989785719</v>
      </c>
      <c r="F197">
        <v>112.83365417791759</v>
      </c>
      <c r="G197">
        <v>299.4721053553933</v>
      </c>
      <c r="H197">
        <v>5.2158639159054214</v>
      </c>
      <c r="I197">
        <v>177.27368900609369</v>
      </c>
      <c r="J197">
        <v>113.7400584291324</v>
      </c>
    </row>
    <row r="198" spans="1:10" x14ac:dyDescent="0.25">
      <c r="A198">
        <v>1</v>
      </c>
      <c r="B198" t="s">
        <v>9</v>
      </c>
      <c r="C198">
        <v>186.02142421677621</v>
      </c>
      <c r="D198">
        <v>262.69424046668922</v>
      </c>
      <c r="E198">
        <v>237.91909989785719</v>
      </c>
      <c r="F198">
        <v>111.32621841914261</v>
      </c>
      <c r="G198">
        <v>299.99955447840318</v>
      </c>
      <c r="H198">
        <v>5.2158639159054214</v>
      </c>
      <c r="I198">
        <v>174.26090150191041</v>
      </c>
      <c r="J198">
        <v>113.7400584291324</v>
      </c>
    </row>
    <row r="199" spans="1:10" x14ac:dyDescent="0.25">
      <c r="A199">
        <v>1</v>
      </c>
      <c r="B199" t="s">
        <v>9</v>
      </c>
      <c r="C199">
        <v>186.18362112588059</v>
      </c>
      <c r="D199">
        <v>263.99099404250552</v>
      </c>
      <c r="E199">
        <v>239.21585347367349</v>
      </c>
      <c r="F199">
        <v>111.28549647893961</v>
      </c>
      <c r="G199">
        <v>298.175351779577</v>
      </c>
      <c r="H199">
        <v>5.2158639159054214</v>
      </c>
      <c r="I199">
        <v>177.27368900609369</v>
      </c>
      <c r="J199">
        <v>114.8696879739587</v>
      </c>
    </row>
    <row r="200" spans="1:10" x14ac:dyDescent="0.25">
      <c r="A200">
        <v>1</v>
      </c>
      <c r="B200" t="s">
        <v>9</v>
      </c>
      <c r="C200">
        <v>186.02142421677621</v>
      </c>
      <c r="D200">
        <v>262.45193611251648</v>
      </c>
      <c r="E200">
        <v>238.55819954026671</v>
      </c>
      <c r="F200">
        <v>111.32621841914261</v>
      </c>
      <c r="G200">
        <v>300.62914886547952</v>
      </c>
      <c r="H200">
        <v>5.4649674286115548</v>
      </c>
      <c r="I200">
        <v>177.13759477388831</v>
      </c>
      <c r="J200">
        <v>113.853067709633</v>
      </c>
    </row>
    <row r="201" spans="1:10" x14ac:dyDescent="0.25">
      <c r="A201">
        <v>1</v>
      </c>
      <c r="B201" t="s">
        <v>9</v>
      </c>
      <c r="C201">
        <v>189.26423315394669</v>
      </c>
      <c r="D201">
        <v>263.99099404250552</v>
      </c>
      <c r="E201">
        <v>238.28104026169419</v>
      </c>
      <c r="F201">
        <v>111.1336872590371</v>
      </c>
      <c r="G201">
        <v>299.4680300389561</v>
      </c>
      <c r="H201">
        <v>2.8624052261117479</v>
      </c>
      <c r="I201">
        <v>177.13759477388831</v>
      </c>
      <c r="J201">
        <v>111.2505055071333</v>
      </c>
    </row>
    <row r="202" spans="1:10" x14ac:dyDescent="0.25">
      <c r="A202">
        <v>1</v>
      </c>
      <c r="B202" t="s">
        <v>9</v>
      </c>
      <c r="C202">
        <v>187.60804651691839</v>
      </c>
      <c r="D202">
        <v>263.99099404250552</v>
      </c>
      <c r="E202">
        <v>238.28104026169419</v>
      </c>
      <c r="F202">
        <v>108.7073514274347</v>
      </c>
      <c r="G202">
        <v>299.97149493207269</v>
      </c>
      <c r="H202">
        <v>2.4895529219991559</v>
      </c>
      <c r="I202">
        <v>183.01278750418331</v>
      </c>
      <c r="J202">
        <v>110.9245017449212</v>
      </c>
    </row>
    <row r="203" spans="1:10" x14ac:dyDescent="0.25">
      <c r="A203">
        <v>1</v>
      </c>
      <c r="B203" t="s">
        <v>9</v>
      </c>
      <c r="C203">
        <v>189.35297925009331</v>
      </c>
      <c r="D203">
        <v>265.33082776944292</v>
      </c>
      <c r="E203">
        <v>239.6208739886317</v>
      </c>
      <c r="F203">
        <v>112.3333884377634</v>
      </c>
      <c r="G203">
        <v>297.27309891575192</v>
      </c>
      <c r="H203">
        <v>2.726310993906266</v>
      </c>
      <c r="I203">
        <v>180.453519125958</v>
      </c>
      <c r="J203">
        <v>111.2505055071333</v>
      </c>
    </row>
    <row r="204" spans="1:10" x14ac:dyDescent="0.25">
      <c r="A204">
        <v>1</v>
      </c>
      <c r="B204" t="s">
        <v>9</v>
      </c>
      <c r="C204">
        <v>189.27586519233111</v>
      </c>
      <c r="D204">
        <v>264.50124084781328</v>
      </c>
      <c r="E204">
        <v>240.47597138489829</v>
      </c>
      <c r="F204">
        <v>107.28918598474689</v>
      </c>
      <c r="G204">
        <v>296.74617527188008</v>
      </c>
      <c r="H204">
        <v>11.13332781244794</v>
      </c>
      <c r="I204">
        <v>165.46022843255739</v>
      </c>
      <c r="J204">
        <v>114.9826972544594</v>
      </c>
    </row>
    <row r="205" spans="1:10" x14ac:dyDescent="0.25">
      <c r="A205">
        <v>1</v>
      </c>
      <c r="B205" t="s">
        <v>9</v>
      </c>
      <c r="C205">
        <v>187.91187995797111</v>
      </c>
      <c r="D205">
        <v>265.09093786134451</v>
      </c>
      <c r="E205">
        <v>241.01543960626569</v>
      </c>
      <c r="F205">
        <v>106.2772587150054</v>
      </c>
      <c r="G205">
        <v>294.79964426861591</v>
      </c>
      <c r="H205">
        <v>18.239400846651151</v>
      </c>
      <c r="I205">
        <v>154.94238458169701</v>
      </c>
      <c r="J205">
        <v>122.2756443145776</v>
      </c>
    </row>
    <row r="206" spans="1:10" x14ac:dyDescent="0.25">
      <c r="A206">
        <v>1</v>
      </c>
      <c r="B206" t="s">
        <v>9</v>
      </c>
      <c r="C206">
        <v>189.53258925584029</v>
      </c>
      <c r="D206">
        <v>265.91930680680628</v>
      </c>
      <c r="E206">
        <v>241.84380855172739</v>
      </c>
      <c r="F206">
        <v>109.8208666737342</v>
      </c>
      <c r="G206">
        <v>295.34063476406129</v>
      </c>
      <c r="H206">
        <v>21.234704134253889</v>
      </c>
      <c r="I206">
        <v>151.9470812940942</v>
      </c>
      <c r="J206">
        <v>118.0907281894592</v>
      </c>
    </row>
    <row r="207" spans="1:10" x14ac:dyDescent="0.25">
      <c r="A207">
        <v>1</v>
      </c>
      <c r="B207" t="s">
        <v>9</v>
      </c>
      <c r="C207">
        <v>191.22382526575819</v>
      </c>
      <c r="D207">
        <v>267.58049078334358</v>
      </c>
      <c r="E207">
        <v>244.9831065219</v>
      </c>
      <c r="F207">
        <v>107.28742102835059</v>
      </c>
      <c r="G207">
        <v>293.19859051364818</v>
      </c>
      <c r="H207">
        <v>22.3985462915293</v>
      </c>
      <c r="I207">
        <v>151.72180162633731</v>
      </c>
      <c r="J207">
        <v>122.5740571345725</v>
      </c>
    </row>
    <row r="208" spans="1:10" x14ac:dyDescent="0.25">
      <c r="A208">
        <v>1</v>
      </c>
      <c r="B208" t="s">
        <v>9</v>
      </c>
      <c r="C208">
        <v>190.9185071066525</v>
      </c>
      <c r="D208">
        <v>266.01324042503342</v>
      </c>
      <c r="E208">
        <v>241.8431947648277</v>
      </c>
      <c r="F208">
        <v>104.8913408641932</v>
      </c>
      <c r="G208">
        <v>293.18706450706202</v>
      </c>
      <c r="H208">
        <v>22.302440054287921</v>
      </c>
      <c r="I208">
        <v>145.8164023353531</v>
      </c>
      <c r="J208">
        <v>118.0635288715868</v>
      </c>
    </row>
    <row r="209" spans="1:10" x14ac:dyDescent="0.25">
      <c r="A209">
        <v>1</v>
      </c>
      <c r="B209" t="s">
        <v>9</v>
      </c>
      <c r="C209">
        <v>191.10854216275251</v>
      </c>
      <c r="D209">
        <v>266.77356132824133</v>
      </c>
      <c r="E209">
        <v>244.17617706679761</v>
      </c>
      <c r="F209">
        <v>107.4027041313563</v>
      </c>
      <c r="G209">
        <v>294.0055199687506</v>
      </c>
      <c r="H209">
        <v>25.449040785670711</v>
      </c>
      <c r="I209">
        <v>145.8164023353531</v>
      </c>
      <c r="J209">
        <v>121.2101296029696</v>
      </c>
    </row>
    <row r="210" spans="1:10" x14ac:dyDescent="0.25">
      <c r="A210">
        <v>1</v>
      </c>
      <c r="B210" t="s">
        <v>9</v>
      </c>
      <c r="C210">
        <v>192.64409081215729</v>
      </c>
      <c r="D210">
        <v>265.92258262171413</v>
      </c>
      <c r="E210">
        <v>244.17617706679761</v>
      </c>
      <c r="F210">
        <v>105.71087097316681</v>
      </c>
      <c r="G210">
        <v>294.55642394796922</v>
      </c>
      <c r="H210">
        <v>25.449040785670711</v>
      </c>
      <c r="I210">
        <v>146.52372170389731</v>
      </c>
      <c r="J210">
        <v>121.2101296029696</v>
      </c>
    </row>
    <row r="211" spans="1:10" x14ac:dyDescent="0.25">
      <c r="A211">
        <v>1</v>
      </c>
      <c r="B211" t="s">
        <v>9</v>
      </c>
      <c r="C211">
        <v>189.434249804827</v>
      </c>
      <c r="D211">
        <v>265.91930680680628</v>
      </c>
      <c r="E211">
        <v>244.26331776838381</v>
      </c>
      <c r="F211">
        <v>109.7395961190005</v>
      </c>
      <c r="G211">
        <v>294.52324070878439</v>
      </c>
      <c r="H211">
        <v>24.145541960421649</v>
      </c>
      <c r="I211">
        <v>143.13010235415601</v>
      </c>
      <c r="J211">
        <v>122.2756443145776</v>
      </c>
    </row>
    <row r="212" spans="1:10" x14ac:dyDescent="0.25">
      <c r="A212">
        <v>1</v>
      </c>
      <c r="B212" t="s">
        <v>9</v>
      </c>
      <c r="C212">
        <v>194.2415670094029</v>
      </c>
      <c r="D212">
        <v>266.76715798312568</v>
      </c>
      <c r="E212">
        <v>242.74188852021081</v>
      </c>
      <c r="F212">
        <v>108.3196657199163</v>
      </c>
      <c r="G212">
        <v>296.69294332965688</v>
      </c>
      <c r="H212">
        <v>21.29735404903375</v>
      </c>
      <c r="I212">
        <v>146.0409401803237</v>
      </c>
      <c r="J212">
        <v>118.0635288715868</v>
      </c>
    </row>
    <row r="213" spans="1:10" x14ac:dyDescent="0.25">
      <c r="A213">
        <v>1</v>
      </c>
      <c r="B213" t="s">
        <v>9</v>
      </c>
      <c r="C213">
        <v>191.22416041307309</v>
      </c>
      <c r="D213">
        <v>269.23610153906998</v>
      </c>
      <c r="E213">
        <v>246.03751102542179</v>
      </c>
      <c r="F213">
        <v>109.7395961190005</v>
      </c>
      <c r="G213">
        <v>295.9086840916089</v>
      </c>
      <c r="H213">
        <v>21.29735404903375</v>
      </c>
      <c r="I213">
        <v>146.82148834060729</v>
      </c>
      <c r="J213">
        <v>118.0635288715868</v>
      </c>
    </row>
    <row r="214" spans="1:10" x14ac:dyDescent="0.25">
      <c r="A214">
        <v>1</v>
      </c>
      <c r="B214" t="s">
        <v>9</v>
      </c>
      <c r="C214">
        <v>192.64409081215729</v>
      </c>
      <c r="D214">
        <v>267.62152681476402</v>
      </c>
      <c r="E214">
        <v>245.25325178737381</v>
      </c>
      <c r="F214">
        <v>105.71087097316681</v>
      </c>
      <c r="G214">
        <v>295.29765219184469</v>
      </c>
      <c r="H214">
        <v>20.18389486747623</v>
      </c>
      <c r="I214">
        <v>150.51287432705851</v>
      </c>
      <c r="J214">
        <v>120.6414556764806</v>
      </c>
    </row>
    <row r="215" spans="1:10" x14ac:dyDescent="0.25">
      <c r="A215">
        <v>1</v>
      </c>
      <c r="B215" t="s">
        <v>9</v>
      </c>
      <c r="C215">
        <v>191.22416041307309</v>
      </c>
      <c r="D215">
        <v>269.34766163749168</v>
      </c>
      <c r="E215">
        <v>246.32621841914261</v>
      </c>
      <c r="F215">
        <v>109.7395961190005</v>
      </c>
      <c r="G215">
        <v>295.25693025164168</v>
      </c>
      <c r="H215">
        <v>20.25187936762913</v>
      </c>
      <c r="I215">
        <v>147.73086878980641</v>
      </c>
      <c r="J215">
        <v>116.6887999684844</v>
      </c>
    </row>
    <row r="216" spans="1:10" x14ac:dyDescent="0.25">
      <c r="A216">
        <v>1</v>
      </c>
      <c r="B216" t="s">
        <v>9</v>
      </c>
      <c r="C216">
        <v>190.6756877595941</v>
      </c>
      <c r="D216">
        <v>266.48269864158658</v>
      </c>
      <c r="E216">
        <v>241.85180015213771</v>
      </c>
      <c r="F216">
        <v>109.6538240580533</v>
      </c>
      <c r="G216">
        <v>299.65186874956942</v>
      </c>
      <c r="H216">
        <v>20.18389486747623</v>
      </c>
      <c r="I216">
        <v>150.51287432705851</v>
      </c>
      <c r="J216">
        <v>122.0053832080835</v>
      </c>
    </row>
    <row r="217" spans="1:10" x14ac:dyDescent="0.25">
      <c r="A217">
        <v>1</v>
      </c>
      <c r="B217" t="s">
        <v>9</v>
      </c>
      <c r="C217">
        <v>190.9665396452001</v>
      </c>
      <c r="D217">
        <v>268.07462150281731</v>
      </c>
      <c r="E217">
        <v>242.5352164017045</v>
      </c>
      <c r="F217">
        <v>109.563166254734</v>
      </c>
      <c r="G217">
        <v>298.49042967426072</v>
      </c>
      <c r="H217">
        <v>21.234704134253889</v>
      </c>
      <c r="I217">
        <v>149.73232616677501</v>
      </c>
      <c r="J217">
        <v>123.60786416844731</v>
      </c>
    </row>
    <row r="218" spans="1:10" x14ac:dyDescent="0.25">
      <c r="A218">
        <v>1</v>
      </c>
      <c r="B218" t="s">
        <v>9</v>
      </c>
      <c r="C218">
        <v>192.39495009351759</v>
      </c>
      <c r="D218">
        <v>269.84674455479978</v>
      </c>
      <c r="E218">
        <v>245.34100427046079</v>
      </c>
      <c r="F218">
        <v>106.9023170325641</v>
      </c>
      <c r="G218">
        <v>298.87464809869118</v>
      </c>
      <c r="H218">
        <v>20.25187936762913</v>
      </c>
      <c r="I218">
        <v>147.73086878980641</v>
      </c>
      <c r="J218">
        <v>119.2913621709843</v>
      </c>
    </row>
    <row r="219" spans="1:10" x14ac:dyDescent="0.25">
      <c r="A219">
        <v>1</v>
      </c>
      <c r="B219" t="s">
        <v>9</v>
      </c>
      <c r="C219">
        <v>190.87588184188081</v>
      </c>
      <c r="D219">
        <v>269.02106058994741</v>
      </c>
      <c r="E219">
        <v>245.34100427046079</v>
      </c>
      <c r="F219">
        <v>109.6538240580533</v>
      </c>
      <c r="G219">
        <v>298.39662527294922</v>
      </c>
      <c r="H219">
        <v>21.29735404903375</v>
      </c>
      <c r="I219">
        <v>146.82148834060729</v>
      </c>
      <c r="J219">
        <v>120.7596762570594</v>
      </c>
    </row>
    <row r="220" spans="1:10" x14ac:dyDescent="0.25">
      <c r="A220">
        <v>1</v>
      </c>
      <c r="B220" t="s">
        <v>9</v>
      </c>
      <c r="C220">
        <v>192.45969341274281</v>
      </c>
      <c r="D220">
        <v>268.24383993906918</v>
      </c>
      <c r="E220">
        <v>241.85180015213771</v>
      </c>
      <c r="F220">
        <v>107.0377677956256</v>
      </c>
      <c r="G220">
        <v>297.85772943645708</v>
      </c>
      <c r="H220">
        <v>20.964443027759771</v>
      </c>
      <c r="I220">
        <v>152.5872309636178</v>
      </c>
      <c r="J220">
        <v>122.0053832080835</v>
      </c>
    </row>
    <row r="221" spans="1:10" x14ac:dyDescent="0.25">
      <c r="A221">
        <v>1</v>
      </c>
      <c r="B221" t="s">
        <v>9</v>
      </c>
      <c r="C221">
        <v>189.434249804827</v>
      </c>
      <c r="D221">
        <v>268.02041548349962</v>
      </c>
      <c r="E221">
        <v>245.2471998691494</v>
      </c>
      <c r="F221">
        <v>107.130801372251</v>
      </c>
      <c r="G221">
        <v>296.64738954301862</v>
      </c>
      <c r="H221">
        <v>20.18389486747623</v>
      </c>
      <c r="I221">
        <v>153.3677791239013</v>
      </c>
      <c r="J221">
        <v>119.4028210055837</v>
      </c>
    </row>
    <row r="222" spans="1:10" x14ac:dyDescent="0.25">
      <c r="A222">
        <v>1</v>
      </c>
      <c r="B222" t="s">
        <v>9</v>
      </c>
      <c r="C222">
        <v>192.54262612986111</v>
      </c>
      <c r="D222">
        <v>269.62809676504378</v>
      </c>
      <c r="E222">
        <v>244.8979807314964</v>
      </c>
      <c r="F222">
        <v>107.1659460594492</v>
      </c>
      <c r="G222">
        <v>297.21011458086059</v>
      </c>
      <c r="H222">
        <v>17.60596806258247</v>
      </c>
      <c r="I222">
        <v>152.72762945437779</v>
      </c>
      <c r="J222">
        <v>118.0635288715868</v>
      </c>
    </row>
    <row r="223" spans="1:10" x14ac:dyDescent="0.25">
      <c r="A223">
        <v>1</v>
      </c>
      <c r="B223" t="s">
        <v>9</v>
      </c>
      <c r="C223">
        <v>190.97565517281251</v>
      </c>
      <c r="D223">
        <v>267.04102256197638</v>
      </c>
      <c r="E223">
        <v>241.4107845968777</v>
      </c>
      <c r="F223">
        <v>107.1659460594492</v>
      </c>
      <c r="G223">
        <v>296.74617527188008</v>
      </c>
      <c r="H223">
        <v>21.234704134253889</v>
      </c>
      <c r="I223">
        <v>149.73232616677501</v>
      </c>
      <c r="J223">
        <v>122.2756443145776</v>
      </c>
    </row>
    <row r="224" spans="1:10" x14ac:dyDescent="0.25">
      <c r="A224">
        <v>1</v>
      </c>
      <c r="B224" t="s">
        <v>9</v>
      </c>
      <c r="C224">
        <v>192.67080439368459</v>
      </c>
      <c r="D224">
        <v>268.56448735362818</v>
      </c>
      <c r="E224">
        <v>242.93424938852959</v>
      </c>
      <c r="F224">
        <v>107.0377677956256</v>
      </c>
      <c r="G224">
        <v>297.93161586694379</v>
      </c>
      <c r="H224">
        <v>21.29735404903375</v>
      </c>
      <c r="I224">
        <v>146.82148834060729</v>
      </c>
      <c r="J224">
        <v>118.0635288715868</v>
      </c>
    </row>
    <row r="225" spans="1:10" x14ac:dyDescent="0.25">
      <c r="A225">
        <v>1</v>
      </c>
      <c r="B225" t="s">
        <v>9</v>
      </c>
      <c r="C225">
        <v>192.67080439368459</v>
      </c>
      <c r="D225">
        <v>268.56448735362818</v>
      </c>
      <c r="E225">
        <v>242.93424938852959</v>
      </c>
      <c r="F225">
        <v>107.0377677956256</v>
      </c>
      <c r="G225">
        <v>296.04010453550529</v>
      </c>
      <c r="H225">
        <v>21.29735404903375</v>
      </c>
      <c r="I225">
        <v>146.82148834060729</v>
      </c>
      <c r="J225">
        <v>116.8248942006899</v>
      </c>
    </row>
    <row r="226" spans="1:10" x14ac:dyDescent="0.25">
      <c r="A226">
        <v>1</v>
      </c>
      <c r="B226" t="s">
        <v>9</v>
      </c>
      <c r="C226">
        <v>189.69963187152121</v>
      </c>
      <c r="D226">
        <v>269.30693969728873</v>
      </c>
      <c r="E226">
        <v>246.28549647893959</v>
      </c>
      <c r="F226">
        <v>108.62157936648759</v>
      </c>
      <c r="G226">
        <v>295.29765219184469</v>
      </c>
      <c r="H226">
        <v>21.234704134253889</v>
      </c>
      <c r="I226">
        <v>150.4396455353193</v>
      </c>
      <c r="J226">
        <v>122.2756443145776</v>
      </c>
    </row>
    <row r="227" spans="1:10" x14ac:dyDescent="0.25">
      <c r="A227">
        <v>1</v>
      </c>
      <c r="B227" t="s">
        <v>9</v>
      </c>
      <c r="C227">
        <v>189.52002186577411</v>
      </c>
      <c r="D227">
        <v>266.79160573762499</v>
      </c>
      <c r="E227">
        <v>241.93674935308039</v>
      </c>
      <c r="F227">
        <v>109.6538240580533</v>
      </c>
      <c r="G227">
        <v>295.28539730369812</v>
      </c>
      <c r="H227">
        <v>22.3985462915293</v>
      </c>
      <c r="I227">
        <v>148.86689682949449</v>
      </c>
      <c r="J227">
        <v>125.3667595002858</v>
      </c>
    </row>
    <row r="228" spans="1:10" x14ac:dyDescent="0.25">
      <c r="A228">
        <v>1</v>
      </c>
      <c r="B228" t="s">
        <v>9</v>
      </c>
      <c r="C228">
        <v>191.1552651785596</v>
      </c>
      <c r="D228">
        <v>265.89580646544738</v>
      </c>
      <c r="E228">
        <v>241.01543960626569</v>
      </c>
      <c r="F228">
        <v>108.19819075101491</v>
      </c>
      <c r="G228">
        <v>294.79964426861591</v>
      </c>
      <c r="H228">
        <v>22.3985462915293</v>
      </c>
      <c r="I228">
        <v>148.86689682949449</v>
      </c>
      <c r="J228">
        <v>122.5740571345725</v>
      </c>
    </row>
    <row r="229" spans="1:10" x14ac:dyDescent="0.25">
      <c r="A229">
        <v>1</v>
      </c>
      <c r="B229" t="s">
        <v>9</v>
      </c>
      <c r="C229">
        <v>191.22382526575819</v>
      </c>
      <c r="D229">
        <v>267.57854424254742</v>
      </c>
      <c r="E229">
        <v>245.21026921515721</v>
      </c>
      <c r="F229">
        <v>108.3196657199163</v>
      </c>
      <c r="G229">
        <v>293.39254975754642</v>
      </c>
      <c r="H229">
        <v>25.362166948931179</v>
      </c>
      <c r="I229">
        <v>148.86689682949449</v>
      </c>
      <c r="J229">
        <v>125.5376777919744</v>
      </c>
    </row>
    <row r="230" spans="1:10" x14ac:dyDescent="0.25">
      <c r="A230">
        <v>1</v>
      </c>
      <c r="B230" t="s">
        <v>9</v>
      </c>
      <c r="C230">
        <v>192.88001190278649</v>
      </c>
      <c r="D230">
        <v>269.19307054489758</v>
      </c>
      <c r="E230">
        <v>244.9831065219</v>
      </c>
      <c r="F230">
        <v>104.6842829445488</v>
      </c>
      <c r="G230">
        <v>293.19859051364818</v>
      </c>
      <c r="H230">
        <v>22.3985462915293</v>
      </c>
      <c r="I230">
        <v>148.86689682949449</v>
      </c>
      <c r="J230">
        <v>122.5740571345725</v>
      </c>
    </row>
    <row r="231" spans="1:10" x14ac:dyDescent="0.25">
      <c r="A231">
        <v>1</v>
      </c>
      <c r="B231" t="s">
        <v>9</v>
      </c>
      <c r="C231">
        <v>191.54669054592731</v>
      </c>
      <c r="D231">
        <v>269.19373844464133</v>
      </c>
      <c r="E231">
        <v>246.68477352583639</v>
      </c>
      <c r="F231">
        <v>107.1659460594492</v>
      </c>
      <c r="G231">
        <v>291.78954946178243</v>
      </c>
      <c r="H231">
        <v>22.3985462915293</v>
      </c>
      <c r="I231">
        <v>148.86689682949449</v>
      </c>
      <c r="J231">
        <v>122.5740571345725</v>
      </c>
    </row>
    <row r="232" spans="1:10" x14ac:dyDescent="0.25">
      <c r="A232">
        <v>1</v>
      </c>
      <c r="B232" t="s">
        <v>9</v>
      </c>
      <c r="C232">
        <v>190.06068979532299</v>
      </c>
      <c r="D232">
        <v>269.30972280213501</v>
      </c>
      <c r="E232">
        <v>247.47265944389909</v>
      </c>
      <c r="F232">
        <v>106.3543727727676</v>
      </c>
      <c r="G232">
        <v>291.58594533307968</v>
      </c>
      <c r="H232">
        <v>22.3985462915293</v>
      </c>
      <c r="I232">
        <v>148.86689682949449</v>
      </c>
      <c r="J232">
        <v>124.0814928933475</v>
      </c>
    </row>
    <row r="233" spans="1:10" x14ac:dyDescent="0.25">
      <c r="A233">
        <v>1</v>
      </c>
      <c r="B233" t="s">
        <v>9</v>
      </c>
      <c r="C233">
        <v>194.53606121906219</v>
      </c>
      <c r="D233">
        <v>270.13625605589078</v>
      </c>
      <c r="E233">
        <v>247.47265944389909</v>
      </c>
      <c r="F233">
        <v>105.6312343913222</v>
      </c>
      <c r="G233">
        <v>292.13401186416439</v>
      </c>
      <c r="H233">
        <v>22.10013347153442</v>
      </c>
      <c r="I233">
        <v>149.5742161980387</v>
      </c>
      <c r="J233">
        <v>122.2756443145776</v>
      </c>
    </row>
    <row r="234" spans="1:10" x14ac:dyDescent="0.25">
      <c r="A234">
        <v>1</v>
      </c>
      <c r="B234" t="s">
        <v>9</v>
      </c>
      <c r="C234">
        <v>191.42521557702591</v>
      </c>
      <c r="D234">
        <v>270.04543677042221</v>
      </c>
      <c r="E234">
        <v>246.6196835635167</v>
      </c>
      <c r="F234">
        <v>107.28742102835059</v>
      </c>
      <c r="G234">
        <v>290.9832879064237</v>
      </c>
      <c r="H234">
        <v>25.449040785670711</v>
      </c>
      <c r="I234">
        <v>145.8164023353531</v>
      </c>
      <c r="J234">
        <v>125.3667595002858</v>
      </c>
    </row>
    <row r="235" spans="1:10" x14ac:dyDescent="0.25">
      <c r="A235">
        <v>1</v>
      </c>
      <c r="B235" t="s">
        <v>9</v>
      </c>
      <c r="C235">
        <v>191.03379020965821</v>
      </c>
      <c r="D235">
        <v>266.77356132824133</v>
      </c>
      <c r="E235">
        <v>242.62801936781969</v>
      </c>
      <c r="F235">
        <v>104.7760577611875</v>
      </c>
      <c r="G235">
        <v>293.18706450706202</v>
      </c>
      <c r="H235">
        <v>22.3985462915293</v>
      </c>
      <c r="I235">
        <v>148.86689682949449</v>
      </c>
      <c r="J235">
        <v>121.2101296029696</v>
      </c>
    </row>
    <row r="236" spans="1:10" x14ac:dyDescent="0.25">
      <c r="A236">
        <v>1</v>
      </c>
      <c r="B236" t="s">
        <v>9</v>
      </c>
      <c r="C236">
        <v>194.53606121906219</v>
      </c>
      <c r="D236">
        <v>268.36275505863961</v>
      </c>
      <c r="E236">
        <v>242.62801936781969</v>
      </c>
      <c r="F236">
        <v>104.6842829445488</v>
      </c>
      <c r="G236">
        <v>294.0055199687506</v>
      </c>
      <c r="H236">
        <v>25.449040785670711</v>
      </c>
      <c r="I236">
        <v>146.52372170389731</v>
      </c>
      <c r="J236">
        <v>121.2101296029696</v>
      </c>
    </row>
    <row r="237" spans="1:10" x14ac:dyDescent="0.25">
      <c r="A237">
        <v>1</v>
      </c>
      <c r="B237" t="s">
        <v>9</v>
      </c>
      <c r="C237">
        <v>194.13910831165049</v>
      </c>
      <c r="D237">
        <v>266.77228268718869</v>
      </c>
      <c r="E237">
        <v>241.84380855172739</v>
      </c>
      <c r="F237">
        <v>105.79240352885731</v>
      </c>
      <c r="G237">
        <v>293.97127532315409</v>
      </c>
      <c r="H237">
        <v>21.234704134253889</v>
      </c>
      <c r="I237">
        <v>148.95177800649151</v>
      </c>
      <c r="J237">
        <v>120.91171678297469</v>
      </c>
    </row>
    <row r="238" spans="1:10" x14ac:dyDescent="0.25">
      <c r="A238">
        <v>1</v>
      </c>
      <c r="B238" t="s">
        <v>9</v>
      </c>
      <c r="C238">
        <v>192.7655657810586</v>
      </c>
      <c r="D238">
        <v>266.72417541090908</v>
      </c>
      <c r="E238">
        <v>242.69890594799409</v>
      </c>
      <c r="F238">
        <v>107.1659460594492</v>
      </c>
      <c r="G238">
        <v>295.34063476406129</v>
      </c>
      <c r="H238">
        <v>22.10013347153442</v>
      </c>
      <c r="I238">
        <v>149.5742161980387</v>
      </c>
      <c r="J238">
        <v>125.0683466802909</v>
      </c>
    </row>
    <row r="239" spans="1:10" x14ac:dyDescent="0.25">
      <c r="A239">
        <v>1</v>
      </c>
      <c r="B239" t="s">
        <v>9</v>
      </c>
      <c r="C239">
        <v>192.33151514891921</v>
      </c>
      <c r="D239">
        <v>265.2212576231866</v>
      </c>
      <c r="E239">
        <v>241.19598816027161</v>
      </c>
      <c r="F239">
        <v>104.65458279228611</v>
      </c>
      <c r="G239">
        <v>297.86919862774897</v>
      </c>
      <c r="H239">
        <v>21.234704134253889</v>
      </c>
      <c r="I239">
        <v>152.5872309636178</v>
      </c>
      <c r="J239">
        <v>123.60786416844731</v>
      </c>
    </row>
    <row r="240" spans="1:10" x14ac:dyDescent="0.25">
      <c r="A240">
        <v>1</v>
      </c>
      <c r="B240" t="s">
        <v>9</v>
      </c>
      <c r="C240">
        <v>192.67080439368459</v>
      </c>
      <c r="D240">
        <v>266.90594194108292</v>
      </c>
      <c r="E240">
        <v>242.130801372251</v>
      </c>
      <c r="F240">
        <v>107.0377677956256</v>
      </c>
      <c r="G240">
        <v>297.36849919335663</v>
      </c>
      <c r="H240">
        <v>21.234704134253889</v>
      </c>
      <c r="I240">
        <v>149.73232616677501</v>
      </c>
      <c r="J240">
        <v>125.0683466802909</v>
      </c>
    </row>
    <row r="241" spans="1:10" x14ac:dyDescent="0.25">
      <c r="A241">
        <v>1</v>
      </c>
      <c r="B241" t="s">
        <v>9</v>
      </c>
      <c r="C241">
        <v>190.9199502071418</v>
      </c>
      <c r="D241">
        <v>266.28471089457122</v>
      </c>
      <c r="E241">
        <v>241.5095703257393</v>
      </c>
      <c r="F241">
        <v>106.2772587150054</v>
      </c>
      <c r="G241">
        <v>298.49042967426072</v>
      </c>
      <c r="H241">
        <v>21.234704134253889</v>
      </c>
      <c r="I241">
        <v>150.4396455353193</v>
      </c>
      <c r="J241">
        <v>120.91171678297469</v>
      </c>
    </row>
    <row r="242" spans="1:10" x14ac:dyDescent="0.25">
      <c r="A242">
        <v>1</v>
      </c>
      <c r="B242" t="s">
        <v>9</v>
      </c>
      <c r="C242">
        <v>192.45969341274281</v>
      </c>
      <c r="D242">
        <v>267.84230989208339</v>
      </c>
      <c r="E242">
        <v>242.21207192698469</v>
      </c>
      <c r="F242">
        <v>106.0908163488522</v>
      </c>
      <c r="G242">
        <v>297.78792807301528</v>
      </c>
      <c r="H242">
        <v>21.234704134253889</v>
      </c>
      <c r="I242">
        <v>150.4396455353193</v>
      </c>
      <c r="J242">
        <v>122.2756443145776</v>
      </c>
    </row>
    <row r="243" spans="1:10" x14ac:dyDescent="0.25">
      <c r="A243">
        <v>1</v>
      </c>
      <c r="B243" t="s">
        <v>9</v>
      </c>
      <c r="C243">
        <v>192.45969341274281</v>
      </c>
      <c r="D243">
        <v>266.18592516570959</v>
      </c>
      <c r="E243">
        <v>241.4107845968777</v>
      </c>
      <c r="F243">
        <v>107.0377677956256</v>
      </c>
      <c r="G243">
        <v>299.92798746458112</v>
      </c>
      <c r="H243">
        <v>24.0548766067024</v>
      </c>
      <c r="I243">
        <v>149.73232616677501</v>
      </c>
      <c r="J243">
        <v>127.88851915273941</v>
      </c>
    </row>
    <row r="244" spans="1:10" x14ac:dyDescent="0.25">
      <c r="A244">
        <v>1</v>
      </c>
      <c r="B244" t="s">
        <v>9</v>
      </c>
      <c r="C244">
        <v>192.45969341274281</v>
      </c>
      <c r="D244">
        <v>266.18592516570959</v>
      </c>
      <c r="E244">
        <v>240.47597138489829</v>
      </c>
      <c r="F244">
        <v>107.0377677956256</v>
      </c>
      <c r="G244">
        <v>298.08851596872978</v>
      </c>
      <c r="H244">
        <v>21.234704134253889</v>
      </c>
      <c r="I244">
        <v>149.73232616677501</v>
      </c>
      <c r="J244">
        <v>122.2756443145776</v>
      </c>
    </row>
    <row r="245" spans="1:10" x14ac:dyDescent="0.25">
      <c r="A245">
        <v>1</v>
      </c>
      <c r="B245" t="s">
        <v>9</v>
      </c>
      <c r="C245">
        <v>192.8937440448822</v>
      </c>
      <c r="D245">
        <v>267.64670313389172</v>
      </c>
      <c r="E245">
        <v>241.93674935308039</v>
      </c>
      <c r="F245">
        <v>109.464103627228</v>
      </c>
      <c r="G245">
        <v>296.10279135897508</v>
      </c>
      <c r="H245">
        <v>22.10013347153442</v>
      </c>
      <c r="I245">
        <v>149.5742161980387</v>
      </c>
      <c r="J245">
        <v>125.0683466802909</v>
      </c>
    </row>
    <row r="246" spans="1:10" x14ac:dyDescent="0.25">
      <c r="A246">
        <v>1</v>
      </c>
      <c r="B246" t="s">
        <v>9</v>
      </c>
      <c r="C246">
        <v>192.67080439368459</v>
      </c>
      <c r="D246">
        <v>266.79160573762499</v>
      </c>
      <c r="E246">
        <v>241.93674935308039</v>
      </c>
      <c r="F246">
        <v>107.0377677956256</v>
      </c>
      <c r="G246">
        <v>296.62773800054782</v>
      </c>
      <c r="H246">
        <v>21.234704134253889</v>
      </c>
      <c r="I246">
        <v>149.73232616677501</v>
      </c>
      <c r="J246">
        <v>122.2756443145776</v>
      </c>
    </row>
    <row r="247" spans="1:10" x14ac:dyDescent="0.25">
      <c r="A247">
        <v>1</v>
      </c>
      <c r="B247" t="s">
        <v>9</v>
      </c>
      <c r="C247">
        <v>192.67080439368459</v>
      </c>
      <c r="D247">
        <v>266.90594194108292</v>
      </c>
      <c r="E247">
        <v>241.19598816027161</v>
      </c>
      <c r="F247">
        <v>109.464103627228</v>
      </c>
      <c r="G247">
        <v>297.36849919335663</v>
      </c>
      <c r="H247">
        <v>21.234704134253889</v>
      </c>
      <c r="I247">
        <v>149.73232616677501</v>
      </c>
      <c r="J247">
        <v>122.2756443145776</v>
      </c>
    </row>
    <row r="248" spans="1:10" x14ac:dyDescent="0.25">
      <c r="A248">
        <v>1</v>
      </c>
      <c r="B248" t="s">
        <v>9</v>
      </c>
      <c r="C248">
        <v>192.45969341274281</v>
      </c>
      <c r="D248">
        <v>266.05084454481619</v>
      </c>
      <c r="E248">
        <v>241.19598816027161</v>
      </c>
      <c r="F248">
        <v>107.0377677956256</v>
      </c>
      <c r="G248">
        <v>297.86919862774897</v>
      </c>
      <c r="H248">
        <v>21.29735404903375</v>
      </c>
      <c r="I248">
        <v>146.82148834060729</v>
      </c>
      <c r="J248">
        <v>118.0635288715868</v>
      </c>
    </row>
    <row r="249" spans="1:10" x14ac:dyDescent="0.25">
      <c r="A249">
        <v>1</v>
      </c>
      <c r="B249" t="s">
        <v>9</v>
      </c>
      <c r="C249">
        <v>192.67080439368459</v>
      </c>
      <c r="D249">
        <v>265.08446529120738</v>
      </c>
      <c r="E249">
        <v>238.51941411412929</v>
      </c>
      <c r="F249">
        <v>107.0377677956256</v>
      </c>
      <c r="G249">
        <v>296.111930557454</v>
      </c>
      <c r="H249">
        <v>21.234704134253889</v>
      </c>
      <c r="I249">
        <v>152.5872309636178</v>
      </c>
      <c r="J249">
        <v>120.91171678297469</v>
      </c>
    </row>
    <row r="250" spans="1:10" x14ac:dyDescent="0.25">
      <c r="A250">
        <v>1</v>
      </c>
      <c r="B250" t="s">
        <v>9</v>
      </c>
      <c r="C250">
        <v>192.54262612986111</v>
      </c>
      <c r="D250">
        <v>266.05084454481619</v>
      </c>
      <c r="E250">
        <v>242.130801372251</v>
      </c>
      <c r="F250">
        <v>104.65458279228611</v>
      </c>
      <c r="G250">
        <v>297.36849919335663</v>
      </c>
      <c r="H250">
        <v>24.0548766067024</v>
      </c>
      <c r="I250">
        <v>149.73232616677501</v>
      </c>
      <c r="J250">
        <v>125.0958167870261</v>
      </c>
    </row>
    <row r="251" spans="1:10" x14ac:dyDescent="0.25">
      <c r="A251">
        <v>1</v>
      </c>
      <c r="B251" t="s">
        <v>9</v>
      </c>
      <c r="C251">
        <v>192.67080439368459</v>
      </c>
      <c r="D251">
        <v>266.90594194108292</v>
      </c>
      <c r="E251">
        <v>242.130801372251</v>
      </c>
      <c r="F251">
        <v>109.464103627228</v>
      </c>
      <c r="G251">
        <v>297.36849919335663</v>
      </c>
      <c r="H251">
        <v>21.234704134253889</v>
      </c>
      <c r="I251">
        <v>150.4396455353193</v>
      </c>
      <c r="J251">
        <v>122.2756443145776</v>
      </c>
    </row>
    <row r="252" spans="1:10" x14ac:dyDescent="0.25">
      <c r="A252">
        <v>1</v>
      </c>
      <c r="B252" t="s">
        <v>9</v>
      </c>
      <c r="C252">
        <v>192.67080439368459</v>
      </c>
      <c r="D252">
        <v>266.90594194108292</v>
      </c>
      <c r="E252">
        <v>242.130801372251</v>
      </c>
      <c r="F252">
        <v>107.0377677956256</v>
      </c>
      <c r="G252">
        <v>298.73506388322238</v>
      </c>
      <c r="H252">
        <v>21.234704134253889</v>
      </c>
      <c r="I252">
        <v>149.73232616677501</v>
      </c>
      <c r="J252">
        <v>122.2756443145776</v>
      </c>
    </row>
    <row r="253" spans="1:10" x14ac:dyDescent="0.25">
      <c r="A253">
        <v>1</v>
      </c>
      <c r="B253" t="s">
        <v>9</v>
      </c>
      <c r="C253">
        <v>192.7655657810586</v>
      </c>
      <c r="D253">
        <v>266.79160573762499</v>
      </c>
      <c r="E253">
        <v>241.93674935308039</v>
      </c>
      <c r="F253">
        <v>104.65458279228611</v>
      </c>
      <c r="G253">
        <v>296.10279135897508</v>
      </c>
      <c r="H253">
        <v>21.234704134253889</v>
      </c>
      <c r="I253">
        <v>149.73232616677501</v>
      </c>
      <c r="J253">
        <v>122.2756443145776</v>
      </c>
    </row>
    <row r="254" spans="1:10" x14ac:dyDescent="0.25">
      <c r="A254">
        <v>1</v>
      </c>
      <c r="B254" t="s">
        <v>9</v>
      </c>
      <c r="C254">
        <v>189.53258925584029</v>
      </c>
      <c r="D254">
        <v>266.18592516570959</v>
      </c>
      <c r="E254">
        <v>241.4107845968777</v>
      </c>
      <c r="F254">
        <v>106.2772587150054</v>
      </c>
      <c r="G254">
        <v>296.19420988625001</v>
      </c>
      <c r="H254">
        <v>21.234704134253889</v>
      </c>
      <c r="I254">
        <v>149.73232616677501</v>
      </c>
      <c r="J254">
        <v>123.60786416844731</v>
      </c>
    </row>
    <row r="255" spans="1:10" x14ac:dyDescent="0.25">
      <c r="A255">
        <v>1</v>
      </c>
      <c r="B255" t="s">
        <v>9</v>
      </c>
      <c r="C255">
        <v>190.6756877595941</v>
      </c>
      <c r="D255">
        <v>266.48269864158658</v>
      </c>
      <c r="E255">
        <v>240.82615407617249</v>
      </c>
      <c r="F255">
        <v>108.62157936648759</v>
      </c>
      <c r="G255">
        <v>299.65186874956942</v>
      </c>
      <c r="H255">
        <v>20.18389486747623</v>
      </c>
      <c r="I255">
        <v>150.51287432705851</v>
      </c>
      <c r="J255">
        <v>120.6414556764806</v>
      </c>
    </row>
    <row r="256" spans="1:10" x14ac:dyDescent="0.25">
      <c r="A256">
        <v>1</v>
      </c>
      <c r="B256" t="s">
        <v>9</v>
      </c>
      <c r="C256">
        <v>189.1888360773587</v>
      </c>
      <c r="D256">
        <v>265.68697508884742</v>
      </c>
      <c r="E256">
        <v>240.0304305234333</v>
      </c>
      <c r="F256">
        <v>108.62157936648759</v>
      </c>
      <c r="G256">
        <v>299.156917882313</v>
      </c>
      <c r="H256">
        <v>21.234704134253889</v>
      </c>
      <c r="I256">
        <v>149.73232616677501</v>
      </c>
      <c r="J256">
        <v>123.60786416844731</v>
      </c>
    </row>
    <row r="257" spans="1:10" x14ac:dyDescent="0.25">
      <c r="A257">
        <v>1</v>
      </c>
      <c r="B257" t="s">
        <v>9</v>
      </c>
      <c r="C257">
        <v>189.2794938806781</v>
      </c>
      <c r="D257">
        <v>266.87029740847731</v>
      </c>
      <c r="E257">
        <v>240.39449192170429</v>
      </c>
      <c r="F257">
        <v>108.53092156316821</v>
      </c>
      <c r="G257">
        <v>301.10917698000281</v>
      </c>
      <c r="H257">
        <v>18.250421990660531</v>
      </c>
      <c r="I257">
        <v>153.16595652922561</v>
      </c>
      <c r="J257">
        <v>120.6235820248539</v>
      </c>
    </row>
    <row r="258" spans="1:10" x14ac:dyDescent="0.25">
      <c r="A258">
        <v>1</v>
      </c>
      <c r="B258" t="s">
        <v>9</v>
      </c>
      <c r="C258">
        <v>192.34821060248171</v>
      </c>
      <c r="D258">
        <v>267.19203970679672</v>
      </c>
      <c r="E258">
        <v>240.88078877230501</v>
      </c>
      <c r="F258">
        <v>106.75895841718091</v>
      </c>
      <c r="G258">
        <v>302.20930006046592</v>
      </c>
      <c r="H258">
        <v>17.969139740157011</v>
      </c>
      <c r="I258">
        <v>156.16125981682831</v>
      </c>
      <c r="J258">
        <v>124.7980855737968</v>
      </c>
    </row>
    <row r="259" spans="1:10" x14ac:dyDescent="0.25">
      <c r="A259">
        <v>1</v>
      </c>
      <c r="B259" t="s">
        <v>9</v>
      </c>
      <c r="C259">
        <v>193.78861333172611</v>
      </c>
      <c r="D259">
        <v>266.31621040455673</v>
      </c>
      <c r="E259">
        <v>240.88078877230501</v>
      </c>
      <c r="F259">
        <v>107.7912031087466</v>
      </c>
      <c r="G259">
        <v>302.20930006046592</v>
      </c>
      <c r="H259">
        <v>20.964443027759771</v>
      </c>
      <c r="I259">
        <v>150.4396455353193</v>
      </c>
      <c r="J259">
        <v>122.0053832080835</v>
      </c>
    </row>
    <row r="260" spans="1:10" x14ac:dyDescent="0.25">
      <c r="A260">
        <v>1</v>
      </c>
      <c r="B260" t="s">
        <v>9</v>
      </c>
      <c r="C260">
        <v>192.34821060248171</v>
      </c>
      <c r="D260">
        <v>265.5097971509004</v>
      </c>
      <c r="E260">
        <v>240.07437551864879</v>
      </c>
      <c r="F260">
        <v>107.7912031087466</v>
      </c>
      <c r="G260">
        <v>302.55892292788468</v>
      </c>
      <c r="H260">
        <v>20.18389486747623</v>
      </c>
      <c r="I260">
        <v>150.51287432705851</v>
      </c>
      <c r="J260">
        <v>120.6414556764806</v>
      </c>
    </row>
    <row r="261" spans="1:10" x14ac:dyDescent="0.25">
      <c r="A261">
        <v>1</v>
      </c>
      <c r="B261" t="s">
        <v>9</v>
      </c>
      <c r="C261">
        <v>192.53830870890079</v>
      </c>
      <c r="D261">
        <v>269.81694701415648</v>
      </c>
      <c r="E261">
        <v>242.9187845931572</v>
      </c>
      <c r="F261">
        <v>106.75895841718091</v>
      </c>
      <c r="G261">
        <v>301.82450576779041</v>
      </c>
      <c r="H261">
        <v>20.01876039378396</v>
      </c>
      <c r="I261">
        <v>153.3677791239013</v>
      </c>
      <c r="J261">
        <v>126.0273733851036</v>
      </c>
    </row>
    <row r="262" spans="1:10" x14ac:dyDescent="0.25">
      <c r="A262">
        <v>1</v>
      </c>
      <c r="B262" t="s">
        <v>9</v>
      </c>
      <c r="C262">
        <v>191.05145702666539</v>
      </c>
      <c r="D262">
        <v>269.02819387200162</v>
      </c>
      <c r="E262">
        <v>243.7017773658205</v>
      </c>
      <c r="F262">
        <v>109.18529424878329</v>
      </c>
      <c r="G262">
        <v>301.2744868484865</v>
      </c>
      <c r="H262">
        <v>20.18389486747623</v>
      </c>
      <c r="I262">
        <v>147.73086878980641</v>
      </c>
      <c r="J262">
        <v>123.3376030619532</v>
      </c>
    </row>
    <row r="263" spans="1:10" x14ac:dyDescent="0.25">
      <c r="A263">
        <v>1</v>
      </c>
      <c r="B263" t="s">
        <v>9</v>
      </c>
      <c r="C263">
        <v>190.90809841128231</v>
      </c>
      <c r="D263">
        <v>268.40252380275439</v>
      </c>
      <c r="E263">
        <v>243.07610729657321</v>
      </c>
      <c r="F263">
        <v>110.4470834881589</v>
      </c>
      <c r="G263">
        <v>300.58404043036342</v>
      </c>
      <c r="H263">
        <v>20.454155973970369</v>
      </c>
      <c r="I263">
        <v>146.82148834060729</v>
      </c>
      <c r="J263">
        <v>119.67308211207791</v>
      </c>
    </row>
    <row r="264" spans="1:10" x14ac:dyDescent="0.25">
      <c r="A264">
        <v>1</v>
      </c>
      <c r="B264" t="s">
        <v>9</v>
      </c>
      <c r="C264">
        <v>193.8662268170462</v>
      </c>
      <c r="D264">
        <v>267.07698809534281</v>
      </c>
      <c r="E264">
        <v>243.7017773658205</v>
      </c>
      <c r="F264">
        <v>105.6312343913222</v>
      </c>
      <c r="G264">
        <v>300.77378741409399</v>
      </c>
      <c r="H264">
        <v>20.01876039378396</v>
      </c>
      <c r="I264">
        <v>152.5872309636178</v>
      </c>
      <c r="J264">
        <v>123.3312259996311</v>
      </c>
    </row>
    <row r="265" spans="1:10" x14ac:dyDescent="0.25">
      <c r="A265">
        <v>1</v>
      </c>
      <c r="B265" t="s">
        <v>9</v>
      </c>
      <c r="C265">
        <v>192.5103668409395</v>
      </c>
      <c r="D265">
        <v>268.27380035118227</v>
      </c>
      <c r="E265">
        <v>243.76806006684339</v>
      </c>
      <c r="F265">
        <v>105.6312343913222</v>
      </c>
      <c r="G265">
        <v>296.23193993315658</v>
      </c>
      <c r="H265">
        <v>21.059573319099641</v>
      </c>
      <c r="I265">
        <v>149.9456239171256</v>
      </c>
      <c r="J265">
        <v>123.7318892554232</v>
      </c>
    </row>
    <row r="266" spans="1:10" x14ac:dyDescent="0.25">
      <c r="A266">
        <v>1</v>
      </c>
      <c r="B266" t="s">
        <v>9</v>
      </c>
      <c r="C266">
        <v>192.68997684668659</v>
      </c>
      <c r="D266">
        <v>268.9542408009159</v>
      </c>
      <c r="E266">
        <v>243.31966571991629</v>
      </c>
      <c r="F266">
        <v>107.7079435662972</v>
      </c>
      <c r="G266">
        <v>297.44608889559112</v>
      </c>
      <c r="H266">
        <v>21.059573319099641</v>
      </c>
      <c r="I266">
        <v>149.9456239171256</v>
      </c>
      <c r="J266">
        <v>125.0958167870261</v>
      </c>
    </row>
    <row r="267" spans="1:10" x14ac:dyDescent="0.25">
      <c r="A267">
        <v>1</v>
      </c>
      <c r="B267" t="s">
        <v>9</v>
      </c>
      <c r="C267">
        <v>195.6259599938858</v>
      </c>
      <c r="D267">
        <v>268.04978175346378</v>
      </c>
      <c r="E267">
        <v>244.4485005165769</v>
      </c>
      <c r="F267">
        <v>104.305551846622</v>
      </c>
      <c r="G267">
        <v>296.89412350996082</v>
      </c>
      <c r="H267">
        <v>21.059573319099641</v>
      </c>
      <c r="I267">
        <v>152.72762945437779</v>
      </c>
      <c r="J267">
        <v>123.7318892554232</v>
      </c>
    </row>
    <row r="268" spans="1:10" x14ac:dyDescent="0.25">
      <c r="A268">
        <v>1</v>
      </c>
      <c r="B268" t="s">
        <v>9</v>
      </c>
      <c r="C268">
        <v>194.21585347367349</v>
      </c>
      <c r="D268">
        <v>269.55238582913938</v>
      </c>
      <c r="E268">
        <v>244.01957934362721</v>
      </c>
      <c r="F268">
        <v>105.50253879163159</v>
      </c>
      <c r="G268">
        <v>295.61548432064222</v>
      </c>
      <c r="H268">
        <v>18.239400846651151</v>
      </c>
      <c r="I268">
        <v>151.9470812940942</v>
      </c>
      <c r="J268">
        <v>120.91171678297469</v>
      </c>
    </row>
    <row r="269" spans="1:10" x14ac:dyDescent="0.25">
      <c r="A269">
        <v>1</v>
      </c>
      <c r="B269" t="s">
        <v>9</v>
      </c>
      <c r="C269">
        <v>190.93381678575579</v>
      </c>
      <c r="D269">
        <v>266.91206662219071</v>
      </c>
      <c r="E269">
        <v>242.88316062228441</v>
      </c>
      <c r="F269">
        <v>105.6312343913222</v>
      </c>
      <c r="G269">
        <v>294.95575988948917</v>
      </c>
      <c r="H269">
        <v>18.239400846651151</v>
      </c>
      <c r="I269">
        <v>151.9470812940942</v>
      </c>
      <c r="J269">
        <v>120.91171678297469</v>
      </c>
    </row>
    <row r="270" spans="1:10" x14ac:dyDescent="0.25">
      <c r="A270">
        <v>1</v>
      </c>
      <c r="B270" t="s">
        <v>9</v>
      </c>
      <c r="C270">
        <v>192.88001190278649</v>
      </c>
      <c r="D270">
        <v>269.23917521506343</v>
      </c>
      <c r="E270">
        <v>245.21026921515721</v>
      </c>
      <c r="F270">
        <v>105.6312343913222</v>
      </c>
      <c r="G270">
        <v>294.78973078484279</v>
      </c>
      <c r="H270">
        <v>21.234704134253889</v>
      </c>
      <c r="I270">
        <v>148.95177800649151</v>
      </c>
      <c r="J270">
        <v>120.91171678297469</v>
      </c>
    </row>
    <row r="271" spans="1:10" x14ac:dyDescent="0.25">
      <c r="A271">
        <v>1</v>
      </c>
      <c r="B271" t="s">
        <v>9</v>
      </c>
      <c r="C271">
        <v>192.88001190278649</v>
      </c>
      <c r="D271">
        <v>269.23917521506343</v>
      </c>
      <c r="E271">
        <v>244.26331776838381</v>
      </c>
      <c r="F271">
        <v>108.0575702229246</v>
      </c>
      <c r="G271">
        <v>293.39254975754642</v>
      </c>
      <c r="H271">
        <v>24.49673761165063</v>
      </c>
      <c r="I271">
        <v>146.0409401803237</v>
      </c>
      <c r="J271">
        <v>124.17375026037151</v>
      </c>
    </row>
    <row r="272" spans="1:10" x14ac:dyDescent="0.25">
      <c r="A272">
        <v>1</v>
      </c>
      <c r="B272" t="s">
        <v>9</v>
      </c>
      <c r="C272">
        <v>194.78582327919369</v>
      </c>
      <c r="D272">
        <v>270.80692945510242</v>
      </c>
      <c r="E272">
        <v>246.6613874946807</v>
      </c>
      <c r="F272">
        <v>105.6312343913222</v>
      </c>
      <c r="G272">
        <v>293.26856879997649</v>
      </c>
      <c r="H272">
        <v>21.234704134253889</v>
      </c>
      <c r="I272">
        <v>149.73232616677501</v>
      </c>
      <c r="J272">
        <v>120.91171678297469</v>
      </c>
    </row>
    <row r="273" spans="1:10" x14ac:dyDescent="0.25">
      <c r="A273">
        <v>1</v>
      </c>
      <c r="B273" t="s">
        <v>9</v>
      </c>
      <c r="C273">
        <v>196.31169990618071</v>
      </c>
      <c r="D273">
        <v>271.61385891020473</v>
      </c>
      <c r="E273">
        <v>246.6613874946807</v>
      </c>
      <c r="F273">
        <v>104.1053577643352</v>
      </c>
      <c r="G273">
        <v>291.81293549293798</v>
      </c>
      <c r="H273">
        <v>25.362166948931179</v>
      </c>
      <c r="I273">
        <v>148.86689682949449</v>
      </c>
      <c r="J273">
        <v>125.5376777919744</v>
      </c>
    </row>
    <row r="274" spans="1:10" x14ac:dyDescent="0.25">
      <c r="A274">
        <v>1</v>
      </c>
      <c r="B274" t="s">
        <v>9</v>
      </c>
      <c r="C274">
        <v>196.0619378460492</v>
      </c>
      <c r="D274">
        <v>270.80692945510242</v>
      </c>
      <c r="E274">
        <v>245.8544580395783</v>
      </c>
      <c r="F274">
        <v>104.1053577643352</v>
      </c>
      <c r="G274">
        <v>292.6198649480404</v>
      </c>
      <c r="H274">
        <v>22.3985462915293</v>
      </c>
      <c r="I274">
        <v>151.72180162633731</v>
      </c>
      <c r="J274">
        <v>121.2101296029696</v>
      </c>
    </row>
    <row r="275" spans="1:10" x14ac:dyDescent="0.25">
      <c r="A275">
        <v>1</v>
      </c>
      <c r="B275" t="s">
        <v>9</v>
      </c>
      <c r="C275">
        <v>194.88966510801481</v>
      </c>
      <c r="D275">
        <v>272.41950921665642</v>
      </c>
      <c r="E275">
        <v>250.61809973030461</v>
      </c>
      <c r="F275">
        <v>105.79240352885731</v>
      </c>
      <c r="G275">
        <v>291.07905645929583</v>
      </c>
      <c r="H275">
        <v>22.3985462915293</v>
      </c>
      <c r="I275">
        <v>151.72180162633731</v>
      </c>
      <c r="J275">
        <v>121.2101296029696</v>
      </c>
    </row>
    <row r="276" spans="1:10" x14ac:dyDescent="0.25">
      <c r="A276">
        <v>1</v>
      </c>
      <c r="B276" t="s">
        <v>9</v>
      </c>
      <c r="C276">
        <v>194.6246541416586</v>
      </c>
      <c r="D276">
        <v>271.5911402711946</v>
      </c>
      <c r="E276">
        <v>247.44559831077291</v>
      </c>
      <c r="F276">
        <v>105.79240352885731</v>
      </c>
      <c r="G276">
        <v>292.48435798388431</v>
      </c>
      <c r="H276">
        <v>22.3985462915293</v>
      </c>
      <c r="I276">
        <v>148.08634866921099</v>
      </c>
      <c r="J276">
        <v>125.3667595002858</v>
      </c>
    </row>
    <row r="277" spans="1:10" x14ac:dyDescent="0.25">
      <c r="A277">
        <v>1</v>
      </c>
      <c r="B277" t="s">
        <v>9</v>
      </c>
      <c r="C277">
        <v>196.18641868383111</v>
      </c>
      <c r="D277">
        <v>272.37596487418648</v>
      </c>
      <c r="E277">
        <v>249.78973078484279</v>
      </c>
      <c r="F277">
        <v>104.495649953041</v>
      </c>
      <c r="G277">
        <v>291.90742540475748</v>
      </c>
      <c r="H277">
        <v>22.3985462915293</v>
      </c>
      <c r="I277">
        <v>148.86689682949449</v>
      </c>
      <c r="J277">
        <v>122.5740571345725</v>
      </c>
    </row>
    <row r="278" spans="1:10" x14ac:dyDescent="0.25">
      <c r="A278">
        <v>1</v>
      </c>
      <c r="B278" t="s">
        <v>9</v>
      </c>
      <c r="C278">
        <v>194.47166176959311</v>
      </c>
      <c r="D278">
        <v>272.35329686610828</v>
      </c>
      <c r="E278">
        <v>249.60232052332071</v>
      </c>
      <c r="F278">
        <v>105.9453959009229</v>
      </c>
      <c r="G278">
        <v>291.72220138897052</v>
      </c>
      <c r="H278">
        <v>21.234704134253889</v>
      </c>
      <c r="I278">
        <v>152.5872309636178</v>
      </c>
      <c r="J278">
        <v>120.91171678297469</v>
      </c>
    </row>
    <row r="279" spans="1:10" x14ac:dyDescent="0.25">
      <c r="A279">
        <v>1</v>
      </c>
      <c r="B279" t="s">
        <v>9</v>
      </c>
      <c r="C279">
        <v>196.11150582389399</v>
      </c>
      <c r="D279">
        <v>272.37596487418648</v>
      </c>
      <c r="E279">
        <v>247.44559831077291</v>
      </c>
      <c r="F279">
        <v>104.305551846622</v>
      </c>
      <c r="G279">
        <v>292.48435798388431</v>
      </c>
      <c r="H279">
        <v>15.391212935263271</v>
      </c>
      <c r="I279">
        <v>158.00887008282291</v>
      </c>
      <c r="J279">
        <v>118.0635288715868</v>
      </c>
    </row>
    <row r="280" spans="1:10" x14ac:dyDescent="0.25">
      <c r="A280">
        <v>1</v>
      </c>
      <c r="B280" t="s">
        <v>9</v>
      </c>
      <c r="C280">
        <v>195.92140771747489</v>
      </c>
      <c r="D280">
        <v>271.56964920598381</v>
      </c>
      <c r="E280">
        <v>248.98341511664009</v>
      </c>
      <c r="F280">
        <v>101.9842866858779</v>
      </c>
      <c r="G280">
        <v>293.29067365208692</v>
      </c>
      <c r="H280">
        <v>15.25511870305778</v>
      </c>
      <c r="I280">
        <v>158.49856567595211</v>
      </c>
      <c r="J280">
        <v>116.6887999684844</v>
      </c>
    </row>
    <row r="281" spans="1:10" x14ac:dyDescent="0.25">
      <c r="A281">
        <v>1</v>
      </c>
      <c r="B281" t="s">
        <v>9</v>
      </c>
      <c r="C281">
        <v>194.37489208152709</v>
      </c>
      <c r="D281">
        <v>272.35503873212463</v>
      </c>
      <c r="E281">
        <v>248.96248897457821</v>
      </c>
      <c r="F281">
        <v>105.79240352885731</v>
      </c>
      <c r="G281">
        <v>291.03751102542179</v>
      </c>
      <c r="H281">
        <v>11.698937608802661</v>
      </c>
      <c r="I281">
        <v>164.68718163919371</v>
      </c>
      <c r="J281">
        <v>116.6887999684844</v>
      </c>
    </row>
    <row r="282" spans="1:10" x14ac:dyDescent="0.25">
      <c r="A282">
        <v>1</v>
      </c>
      <c r="B282" t="s">
        <v>9</v>
      </c>
      <c r="C282">
        <v>194.13910831165049</v>
      </c>
      <c r="D282">
        <v>271.5911402711946</v>
      </c>
      <c r="E282">
        <v>249.2277453179542</v>
      </c>
      <c r="F282">
        <v>105.79240352885731</v>
      </c>
      <c r="G282">
        <v>293.74949449286669</v>
      </c>
      <c r="H282">
        <v>11.698937608802661</v>
      </c>
      <c r="I282">
        <v>165.01836742760909</v>
      </c>
      <c r="J282">
        <v>116.6887999684844</v>
      </c>
    </row>
    <row r="283" spans="1:10" x14ac:dyDescent="0.25">
      <c r="A283">
        <v>1</v>
      </c>
      <c r="B283" t="s">
        <v>9</v>
      </c>
      <c r="C283">
        <v>194.30027744918559</v>
      </c>
      <c r="D283">
        <v>270.98211716322419</v>
      </c>
      <c r="E283">
        <v>245.2939737275768</v>
      </c>
      <c r="F283">
        <v>105.6312343913222</v>
      </c>
      <c r="G283">
        <v>296.65222138945393</v>
      </c>
      <c r="H283">
        <v>6.0090059574945274</v>
      </c>
      <c r="I283">
        <v>170.97820653832221</v>
      </c>
      <c r="J283">
        <v>115.20112364547511</v>
      </c>
    </row>
    <row r="284" spans="1:10" x14ac:dyDescent="0.25">
      <c r="A284">
        <v>1</v>
      </c>
      <c r="B284" t="s">
        <v>9</v>
      </c>
      <c r="C284">
        <v>193.916168660453</v>
      </c>
      <c r="D284">
        <v>269.74497595931251</v>
      </c>
      <c r="E284">
        <v>244.2121694738002</v>
      </c>
      <c r="F284">
        <v>105.79240352885731</v>
      </c>
      <c r="G284">
        <v>297.37097919698408</v>
      </c>
      <c r="H284">
        <v>8.530765609948137</v>
      </c>
      <c r="I284">
        <v>165.129042644142</v>
      </c>
      <c r="J284">
        <v>113.96248897457821</v>
      </c>
    </row>
    <row r="285" spans="1:10" x14ac:dyDescent="0.25">
      <c r="A285">
        <v>1</v>
      </c>
      <c r="B285" t="s">
        <v>9</v>
      </c>
      <c r="C285">
        <v>192.33151514891921</v>
      </c>
      <c r="D285">
        <v>269.17907593009812</v>
      </c>
      <c r="E285">
        <v>244.67333564575921</v>
      </c>
      <c r="F285">
        <v>107.1659460594492</v>
      </c>
      <c r="G285">
        <v>299.06429389765088</v>
      </c>
      <c r="H285">
        <v>8.530765609948137</v>
      </c>
      <c r="I285">
        <v>165.46022843255739</v>
      </c>
      <c r="J285">
        <v>112.8336541779175</v>
      </c>
    </row>
    <row r="286" spans="1:10" x14ac:dyDescent="0.25">
      <c r="A286">
        <v>1</v>
      </c>
      <c r="B286" t="s">
        <v>9</v>
      </c>
      <c r="C286">
        <v>192.25949933045601</v>
      </c>
      <c r="D286">
        <v>267.86574123749767</v>
      </c>
      <c r="E286">
        <v>243.25189583707851</v>
      </c>
      <c r="F286">
        <v>110.58253425122049</v>
      </c>
      <c r="G286">
        <v>300.96375653207349</v>
      </c>
      <c r="H286">
        <v>11.13332781244794</v>
      </c>
      <c r="I286">
        <v>162.00691218202621</v>
      </c>
      <c r="J286">
        <v>119.1676133795778</v>
      </c>
    </row>
    <row r="287" spans="1:10" x14ac:dyDescent="0.25">
      <c r="A287">
        <v>1</v>
      </c>
      <c r="B287" t="s">
        <v>9</v>
      </c>
      <c r="C287">
        <v>192.39495009351759</v>
      </c>
      <c r="D287">
        <v>270.41660950072901</v>
      </c>
      <c r="E287">
        <v>244.02327343245199</v>
      </c>
      <c r="F287">
        <v>109.3286528641664</v>
      </c>
      <c r="G287">
        <v>300.19237893670009</v>
      </c>
      <c r="H287">
        <v>11.13332781244794</v>
      </c>
      <c r="I287">
        <v>165.46022843255739</v>
      </c>
      <c r="J287">
        <v>117.8036858479749</v>
      </c>
    </row>
    <row r="288" spans="1:10" x14ac:dyDescent="0.25">
      <c r="A288">
        <v>1</v>
      </c>
      <c r="B288" t="s">
        <v>9</v>
      </c>
      <c r="C288">
        <v>190.5762474564944</v>
      </c>
      <c r="D288">
        <v>267.35119424054142</v>
      </c>
      <c r="E288">
        <v>241.03994330604971</v>
      </c>
      <c r="F288">
        <v>112.0756880187631</v>
      </c>
      <c r="G288">
        <v>302.9052429229879</v>
      </c>
      <c r="H288">
        <v>8.3131553399994527</v>
      </c>
      <c r="I288">
        <v>168.28040090500579</v>
      </c>
      <c r="J288">
        <v>117.8036858479749</v>
      </c>
    </row>
    <row r="289" spans="1:10" x14ac:dyDescent="0.25">
      <c r="A289">
        <v>1</v>
      </c>
      <c r="B289" t="s">
        <v>9</v>
      </c>
      <c r="C289">
        <v>192.34821060248171</v>
      </c>
      <c r="D289">
        <v>269.18734840574632</v>
      </c>
      <c r="E289">
        <v>241.03994330604971</v>
      </c>
      <c r="F289">
        <v>109.18529424878329</v>
      </c>
      <c r="G289">
        <v>301.59335514048382</v>
      </c>
      <c r="H289">
        <v>8.1301023541559836</v>
      </c>
      <c r="I289">
        <v>165.86089168834951</v>
      </c>
      <c r="J289">
        <v>111.2505055071333</v>
      </c>
    </row>
    <row r="290" spans="1:10" x14ac:dyDescent="0.25">
      <c r="A290">
        <v>1</v>
      </c>
      <c r="B290" t="s">
        <v>9</v>
      </c>
      <c r="C290">
        <v>192.20485198709861</v>
      </c>
      <c r="D290">
        <v>268.19758076199668</v>
      </c>
      <c r="E290">
        <v>243.86093189956509</v>
      </c>
      <c r="F290">
        <v>109.3286528641664</v>
      </c>
      <c r="G290">
        <v>301.59335514048382</v>
      </c>
      <c r="H290">
        <v>8.1301023541559818</v>
      </c>
      <c r="I290">
        <v>165.86089168834951</v>
      </c>
      <c r="J290">
        <v>111.2505055071333</v>
      </c>
    </row>
    <row r="291" spans="1:10" x14ac:dyDescent="0.25">
      <c r="A291">
        <v>1</v>
      </c>
      <c r="B291" t="s">
        <v>9</v>
      </c>
      <c r="C291">
        <v>192.67080439368459</v>
      </c>
      <c r="D291">
        <v>269.47415565487648</v>
      </c>
      <c r="E291">
        <v>242.31651819892949</v>
      </c>
      <c r="F291">
        <v>109.464103627228</v>
      </c>
      <c r="G291">
        <v>299.33805798746948</v>
      </c>
      <c r="H291">
        <v>8.3131553399994527</v>
      </c>
      <c r="I291">
        <v>168.28040090500579</v>
      </c>
      <c r="J291">
        <v>116.565051177078</v>
      </c>
    </row>
    <row r="292" spans="1:10" x14ac:dyDescent="0.25">
      <c r="A292">
        <v>1</v>
      </c>
      <c r="B292" t="s">
        <v>9</v>
      </c>
      <c r="C292">
        <v>189.35000521489391</v>
      </c>
      <c r="D292">
        <v>268.82717937040701</v>
      </c>
      <c r="E292">
        <v>244.49053050797539</v>
      </c>
      <c r="F292">
        <v>112.1663458220825</v>
      </c>
      <c r="G292">
        <v>299.16961721896121</v>
      </c>
      <c r="H292">
        <v>7.9298849530046676</v>
      </c>
      <c r="I292">
        <v>171.54688046481121</v>
      </c>
      <c r="J292">
        <v>116.4520418965773</v>
      </c>
    </row>
    <row r="293" spans="1:10" x14ac:dyDescent="0.25">
      <c r="A293">
        <v>1</v>
      </c>
      <c r="B293" t="s">
        <v>9</v>
      </c>
      <c r="C293">
        <v>189.1888360773587</v>
      </c>
      <c r="D293">
        <v>267.86574123749767</v>
      </c>
      <c r="E293">
        <v>243.25189583707851</v>
      </c>
      <c r="F293">
        <v>111.0479151980899</v>
      </c>
      <c r="G293">
        <v>300.48573370633159</v>
      </c>
      <c r="H293">
        <v>7.9298849530046676</v>
      </c>
      <c r="I293">
        <v>168.55066201150001</v>
      </c>
      <c r="J293">
        <v>116.4520418965773</v>
      </c>
    </row>
    <row r="294" spans="1:10" x14ac:dyDescent="0.25">
      <c r="A294">
        <v>1</v>
      </c>
      <c r="B294" t="s">
        <v>9</v>
      </c>
      <c r="C294">
        <v>190.9199502071418</v>
      </c>
      <c r="D294">
        <v>268.11421988481112</v>
      </c>
      <c r="E294">
        <v>244.2121694738002</v>
      </c>
      <c r="F294">
        <v>109.8208666737342</v>
      </c>
      <c r="G294">
        <v>297.89592583855682</v>
      </c>
      <c r="H294">
        <v>10.7842978675626</v>
      </c>
      <c r="I294">
        <v>159.7533799244118</v>
      </c>
      <c r="J294">
        <v>110.2248594311681</v>
      </c>
    </row>
    <row r="295" spans="1:10" x14ac:dyDescent="0.25">
      <c r="A295">
        <v>1</v>
      </c>
      <c r="B295" t="s">
        <v>9</v>
      </c>
      <c r="C295">
        <v>193.7250149988179</v>
      </c>
      <c r="D295">
        <v>267.44655126010929</v>
      </c>
      <c r="E295">
        <v>244.67333564575921</v>
      </c>
      <c r="F295">
        <v>107.28742102835059</v>
      </c>
      <c r="G295">
        <v>299.06429389765088</v>
      </c>
      <c r="H295">
        <v>11.13332781244794</v>
      </c>
      <c r="I295">
        <v>165.46022843255739</v>
      </c>
      <c r="J295">
        <v>116.565051177078</v>
      </c>
    </row>
    <row r="296" spans="1:10" x14ac:dyDescent="0.25">
      <c r="A296">
        <v>1</v>
      </c>
      <c r="B296" t="s">
        <v>9</v>
      </c>
      <c r="C296">
        <v>192.33151514891921</v>
      </c>
      <c r="D296">
        <v>267.13980829083789</v>
      </c>
      <c r="E296">
        <v>240.57475711376</v>
      </c>
      <c r="F296">
        <v>107.1659460594492</v>
      </c>
      <c r="G296">
        <v>297.98973023986821</v>
      </c>
      <c r="H296">
        <v>11.698937608802661</v>
      </c>
      <c r="I296">
        <v>162.0547467702072</v>
      </c>
      <c r="J296">
        <v>117.9274346393813</v>
      </c>
    </row>
    <row r="297" spans="1:10" x14ac:dyDescent="0.25">
      <c r="A297">
        <v>1</v>
      </c>
      <c r="B297" t="s">
        <v>9</v>
      </c>
      <c r="C297">
        <v>190.80563852193231</v>
      </c>
      <c r="D297">
        <v>267.81752798207469</v>
      </c>
      <c r="E297">
        <v>243.78862198216851</v>
      </c>
      <c r="F297">
        <v>107.1659460594492</v>
      </c>
      <c r="G297">
        <v>297.78792807301528</v>
      </c>
      <c r="H297">
        <v>8.9726266148963916</v>
      </c>
      <c r="I297">
        <v>165.01836742760909</v>
      </c>
      <c r="J297">
        <v>115.20112364547511</v>
      </c>
    </row>
    <row r="298" spans="1:10" x14ac:dyDescent="0.25">
      <c r="A298">
        <v>1</v>
      </c>
      <c r="B298" t="s">
        <v>9</v>
      </c>
      <c r="C298">
        <v>192.67080439368459</v>
      </c>
      <c r="D298">
        <v>270.17724855912132</v>
      </c>
      <c r="E298">
        <v>246.32621841914261</v>
      </c>
      <c r="F298">
        <v>107.0377677956256</v>
      </c>
      <c r="G298">
        <v>295.25693025164168</v>
      </c>
      <c r="H298">
        <v>14.49122024212779</v>
      </c>
      <c r="I298">
        <v>159.13871534547559</v>
      </c>
      <c r="J298">
        <v>116.565051177078</v>
      </c>
    </row>
    <row r="299" spans="1:10" x14ac:dyDescent="0.25">
      <c r="A299">
        <v>1</v>
      </c>
      <c r="B299" t="s">
        <v>9</v>
      </c>
      <c r="C299">
        <v>194.24735444886841</v>
      </c>
      <c r="D299">
        <v>270.98211716322419</v>
      </c>
      <c r="E299">
        <v>246.32621841914261</v>
      </c>
      <c r="F299">
        <v>104.5142662936685</v>
      </c>
      <c r="G299">
        <v>293.88757081073459</v>
      </c>
      <c r="H299">
        <v>17.469873830377001</v>
      </c>
      <c r="I299">
        <v>153.3677791239013</v>
      </c>
      <c r="J299">
        <v>117.9274346393813</v>
      </c>
    </row>
    <row r="300" spans="1:10" x14ac:dyDescent="0.25">
      <c r="A300">
        <v>1</v>
      </c>
      <c r="B300" t="s">
        <v>9</v>
      </c>
      <c r="C300">
        <v>192.67080439368459</v>
      </c>
      <c r="D300">
        <v>271.74549371911041</v>
      </c>
      <c r="E300">
        <v>249.602116739058</v>
      </c>
      <c r="F300">
        <v>107.0377677956256</v>
      </c>
      <c r="G300">
        <v>295.88884483356759</v>
      </c>
      <c r="H300">
        <v>20.25187936762913</v>
      </c>
      <c r="I300">
        <v>146.95032062952291</v>
      </c>
      <c r="J300">
        <v>117.9274346393813</v>
      </c>
    </row>
    <row r="301" spans="1:10" x14ac:dyDescent="0.25">
      <c r="A301">
        <v>1</v>
      </c>
      <c r="B301" t="s">
        <v>9</v>
      </c>
      <c r="C301">
        <v>195.80251395393549</v>
      </c>
      <c r="D301">
        <v>273.41939944204501</v>
      </c>
      <c r="E301">
        <v>249.62095164288749</v>
      </c>
      <c r="F301">
        <v>104.5142662936685</v>
      </c>
      <c r="G301">
        <v>297.29027547613731</v>
      </c>
      <c r="H301">
        <v>21.234704134253889</v>
      </c>
      <c r="I301">
        <v>149.73232616677501</v>
      </c>
      <c r="J301">
        <v>120.91171678297469</v>
      </c>
    </row>
    <row r="302" spans="1:10" x14ac:dyDescent="0.25">
      <c r="A302">
        <v>1</v>
      </c>
      <c r="B302" t="s">
        <v>9</v>
      </c>
      <c r="C302">
        <v>196.06777029731151</v>
      </c>
      <c r="D302">
        <v>274.14462374110428</v>
      </c>
      <c r="E302">
        <v>250.34617594194671</v>
      </c>
      <c r="F302">
        <v>107.8875535720443</v>
      </c>
      <c r="G302">
        <v>295.14478563067888</v>
      </c>
      <c r="H302">
        <v>21.29735404903375</v>
      </c>
      <c r="I302">
        <v>146.0409401803237</v>
      </c>
      <c r="J302">
        <v>119.42745640318979</v>
      </c>
    </row>
    <row r="303" spans="1:10" x14ac:dyDescent="0.25">
      <c r="A303">
        <v>1</v>
      </c>
      <c r="B303" t="s">
        <v>9</v>
      </c>
      <c r="C303">
        <v>194.22596389875179</v>
      </c>
      <c r="D303">
        <v>272.64123636437063</v>
      </c>
      <c r="E303">
        <v>249.62095164288749</v>
      </c>
      <c r="F303">
        <v>108.07001248719141</v>
      </c>
      <c r="G303">
        <v>296.36623012336452</v>
      </c>
      <c r="H303">
        <v>20.25187936762913</v>
      </c>
      <c r="I303">
        <v>146.95032062952291</v>
      </c>
      <c r="J303">
        <v>116.6887999684844</v>
      </c>
    </row>
    <row r="304" spans="1:10" x14ac:dyDescent="0.25">
      <c r="A304">
        <v>1</v>
      </c>
      <c r="B304" t="s">
        <v>9</v>
      </c>
      <c r="C304">
        <v>194.2415670094029</v>
      </c>
      <c r="D304">
        <v>271.7643286229399</v>
      </c>
      <c r="E304">
        <v>249.62095164288749</v>
      </c>
      <c r="F304">
        <v>105.71087097316681</v>
      </c>
      <c r="G304">
        <v>295.87000992973822</v>
      </c>
      <c r="H304">
        <v>20.18389486747623</v>
      </c>
      <c r="I304">
        <v>149.73232616677501</v>
      </c>
      <c r="J304">
        <v>119.4028210055837</v>
      </c>
    </row>
    <row r="305" spans="1:10" x14ac:dyDescent="0.25">
      <c r="A305">
        <v>1</v>
      </c>
      <c r="B305" t="s">
        <v>9</v>
      </c>
      <c r="C305">
        <v>195.8977536464312</v>
      </c>
      <c r="D305">
        <v>274.89909245378777</v>
      </c>
      <c r="E305">
        <v>250.34617594194671</v>
      </c>
      <c r="F305">
        <v>105.6312343913222</v>
      </c>
      <c r="G305">
        <v>295.14478563067888</v>
      </c>
      <c r="H305">
        <v>17.469873830377001</v>
      </c>
      <c r="I305">
        <v>153.3677791239013</v>
      </c>
      <c r="J305">
        <v>116.6887999684844</v>
      </c>
    </row>
    <row r="306" spans="1:10" x14ac:dyDescent="0.25">
      <c r="A306">
        <v>1</v>
      </c>
      <c r="B306" t="s">
        <v>9</v>
      </c>
      <c r="C306">
        <v>195.8977536464312</v>
      </c>
      <c r="D306">
        <v>274.89909245378777</v>
      </c>
      <c r="E306">
        <v>250.34617594194671</v>
      </c>
      <c r="F306">
        <v>107.02841541861859</v>
      </c>
      <c r="G306">
        <v>296.56505117707798</v>
      </c>
      <c r="H306">
        <v>11.30993247402022</v>
      </c>
      <c r="I306">
        <v>162.68106156848529</v>
      </c>
      <c r="J306">
        <v>113.96248897457821</v>
      </c>
    </row>
    <row r="307" spans="1:10" x14ac:dyDescent="0.25">
      <c r="A307">
        <v>1</v>
      </c>
      <c r="B307" t="s">
        <v>9</v>
      </c>
      <c r="C307">
        <v>195.7365845088961</v>
      </c>
      <c r="D307">
        <v>274.02826366648509</v>
      </c>
      <c r="E307">
        <v>250.34617594194671</v>
      </c>
      <c r="F307">
        <v>104.8454520820838</v>
      </c>
      <c r="G307">
        <v>296.56505117707798</v>
      </c>
      <c r="H307">
        <v>11.88865803962797</v>
      </c>
      <c r="I307">
        <v>162.10233600287751</v>
      </c>
      <c r="J307">
        <v>113.96248897457821</v>
      </c>
    </row>
    <row r="308" spans="1:10" x14ac:dyDescent="0.25">
      <c r="A308">
        <v>1</v>
      </c>
      <c r="B308" t="s">
        <v>9</v>
      </c>
      <c r="C308">
        <v>199.329685720957</v>
      </c>
      <c r="D308">
        <v>275.79279649503212</v>
      </c>
      <c r="E308">
        <v>251.565051177078</v>
      </c>
      <c r="F308">
        <v>105.50253879163159</v>
      </c>
      <c r="G308">
        <v>296.07535558394869</v>
      </c>
      <c r="H308">
        <v>14.03624346792648</v>
      </c>
      <c r="I308">
        <v>156.50143432404789</v>
      </c>
      <c r="J308">
        <v>113.96248897457821</v>
      </c>
    </row>
    <row r="309" spans="1:10" x14ac:dyDescent="0.25">
      <c r="A309">
        <v>1</v>
      </c>
      <c r="B309" t="s">
        <v>9</v>
      </c>
      <c r="C309">
        <v>196.06777029731151</v>
      </c>
      <c r="D309">
        <v>275.79279649503212</v>
      </c>
      <c r="E309">
        <v>251.565051177078</v>
      </c>
      <c r="F309">
        <v>106.85839876773829</v>
      </c>
      <c r="G309">
        <v>295.14478563067888</v>
      </c>
      <c r="H309">
        <v>11.88865803962797</v>
      </c>
      <c r="I309">
        <v>159.13871534547559</v>
      </c>
      <c r="J309">
        <v>116.565051177078</v>
      </c>
    </row>
    <row r="310" spans="1:10" x14ac:dyDescent="0.25">
      <c r="A310">
        <v>1</v>
      </c>
      <c r="B310" t="s">
        <v>9</v>
      </c>
      <c r="C310">
        <v>197.15837393004219</v>
      </c>
      <c r="D310">
        <v>271.96987962649422</v>
      </c>
      <c r="E310">
        <v>245.6589100633075</v>
      </c>
      <c r="F310">
        <v>103.1584063175618</v>
      </c>
      <c r="G310">
        <v>297.8157499389153</v>
      </c>
      <c r="H310">
        <v>14.614969033534241</v>
      </c>
      <c r="I310">
        <v>159.13871534547559</v>
      </c>
      <c r="J310">
        <v>116.6887999684844</v>
      </c>
    </row>
    <row r="311" spans="1:10" x14ac:dyDescent="0.25">
      <c r="A311">
        <v>1</v>
      </c>
      <c r="B311" t="s">
        <v>9</v>
      </c>
      <c r="C311">
        <v>195.80251395393549</v>
      </c>
      <c r="D311">
        <v>272.09314918568077</v>
      </c>
      <c r="E311">
        <v>249.390307062468</v>
      </c>
      <c r="F311">
        <v>105.4612177404419</v>
      </c>
      <c r="G311">
        <v>297.8157499389153</v>
      </c>
      <c r="H311">
        <v>8.530765609948137</v>
      </c>
      <c r="I311">
        <v>165.46022843255739</v>
      </c>
      <c r="J311">
        <v>110.2248594311681</v>
      </c>
    </row>
    <row r="312" spans="1:10" x14ac:dyDescent="0.25">
      <c r="A312">
        <v>1</v>
      </c>
      <c r="B312" t="s">
        <v>9</v>
      </c>
      <c r="C312">
        <v>194.03624346792651</v>
      </c>
      <c r="D312">
        <v>270.6464085961735</v>
      </c>
      <c r="E312">
        <v>245.34100427046079</v>
      </c>
      <c r="F312">
        <v>102.9498544732788</v>
      </c>
      <c r="G312">
        <v>298.39662527294922</v>
      </c>
      <c r="H312">
        <v>5.7105931374996448</v>
      </c>
      <c r="I312">
        <v>171.42700163638861</v>
      </c>
      <c r="J312">
        <v>112.8336541779175</v>
      </c>
    </row>
    <row r="313" spans="1:10" x14ac:dyDescent="0.25">
      <c r="A313">
        <v>1</v>
      </c>
      <c r="B313" t="s">
        <v>9</v>
      </c>
      <c r="C313">
        <v>192.45969341274281</v>
      </c>
      <c r="D313">
        <v>271.66213432384387</v>
      </c>
      <c r="E313">
        <v>249.3649764470567</v>
      </c>
      <c r="F313">
        <v>107.0377677956256</v>
      </c>
      <c r="G313">
        <v>298.3074351527228</v>
      </c>
      <c r="H313">
        <v>5.7105931374996448</v>
      </c>
      <c r="I313">
        <v>174.28940686250041</v>
      </c>
      <c r="J313">
        <v>113.96248897457821</v>
      </c>
    </row>
    <row r="314" spans="1:10" x14ac:dyDescent="0.25">
      <c r="A314">
        <v>1</v>
      </c>
      <c r="B314" t="s">
        <v>9</v>
      </c>
      <c r="C314">
        <v>193.97466823154281</v>
      </c>
      <c r="D314">
        <v>270.86641077110471</v>
      </c>
      <c r="E314">
        <v>246.6688290615842</v>
      </c>
      <c r="F314">
        <v>104.52640452846261</v>
      </c>
      <c r="G314">
        <v>299.64620721418157</v>
      </c>
      <c r="H314">
        <v>5.2158639159054214</v>
      </c>
      <c r="I314">
        <v>177.27368900609369</v>
      </c>
      <c r="J314">
        <v>117.6906765674742</v>
      </c>
    </row>
    <row r="315" spans="1:10" x14ac:dyDescent="0.25">
      <c r="A315">
        <v>1</v>
      </c>
      <c r="B315" t="s">
        <v>9</v>
      </c>
      <c r="C315">
        <v>193.72519451768289</v>
      </c>
      <c r="D315">
        <v>271.91204732888679</v>
      </c>
      <c r="E315">
        <v>246.12471914607249</v>
      </c>
      <c r="F315">
        <v>109.0333164102194</v>
      </c>
      <c r="G315">
        <v>302.43617042509209</v>
      </c>
      <c r="H315">
        <v>2.602562202499807</v>
      </c>
      <c r="I315">
        <v>180.5772679173644</v>
      </c>
      <c r="J315">
        <v>111.2505055071332</v>
      </c>
    </row>
    <row r="316" spans="1:10" x14ac:dyDescent="0.25">
      <c r="A316">
        <v>1</v>
      </c>
      <c r="B316" t="s">
        <v>9</v>
      </c>
      <c r="C316">
        <v>190.88209390830821</v>
      </c>
      <c r="D316">
        <v>272.9934324573685</v>
      </c>
      <c r="E316">
        <v>241.840403156218</v>
      </c>
      <c r="F316">
        <v>112.9887168020806</v>
      </c>
      <c r="G316">
        <v>303.35402575151682</v>
      </c>
      <c r="H316">
        <v>5.1944289077348058</v>
      </c>
      <c r="I316">
        <v>174.80557109226521</v>
      </c>
      <c r="J316">
        <v>113.96248897457821</v>
      </c>
    </row>
    <row r="317" spans="1:10" x14ac:dyDescent="0.25">
      <c r="A317">
        <v>1</v>
      </c>
      <c r="B317" t="s">
        <v>9</v>
      </c>
      <c r="C317">
        <v>192.10709998494539</v>
      </c>
      <c r="D317">
        <v>273.71674771848598</v>
      </c>
      <c r="E317">
        <v>245.86642993446969</v>
      </c>
      <c r="F317">
        <v>111.7698415669493</v>
      </c>
      <c r="G317">
        <v>304.61363243920169</v>
      </c>
      <c r="H317">
        <v>8.530765609948137</v>
      </c>
      <c r="I317">
        <v>168.4564468858685</v>
      </c>
      <c r="J317">
        <v>117.89727103094761</v>
      </c>
    </row>
    <row r="318" spans="1:10" x14ac:dyDescent="0.25">
      <c r="A318">
        <v>1</v>
      </c>
      <c r="B318" t="s">
        <v>9</v>
      </c>
      <c r="C318">
        <v>189.15336979930541</v>
      </c>
      <c r="D318">
        <v>276.092513329111</v>
      </c>
      <c r="E318">
        <v>247.5388242955589</v>
      </c>
      <c r="F318">
        <v>115.9109303350654</v>
      </c>
      <c r="G318">
        <v>303.77110817846119</v>
      </c>
      <c r="H318">
        <v>5.4403320310055063</v>
      </c>
      <c r="I318">
        <v>174.55966796899449</v>
      </c>
      <c r="J318">
        <v>113.96248897457821</v>
      </c>
    </row>
    <row r="319" spans="1:10" x14ac:dyDescent="0.25">
      <c r="A319">
        <v>1</v>
      </c>
      <c r="B319" t="s">
        <v>9</v>
      </c>
      <c r="C319">
        <v>190.48036056089009</v>
      </c>
      <c r="D319">
        <v>273.05527427365701</v>
      </c>
      <c r="E319">
        <v>245.7053984935871</v>
      </c>
      <c r="F319">
        <v>110.53635933150289</v>
      </c>
      <c r="G319">
        <v>306.84094158328918</v>
      </c>
      <c r="H319">
        <v>5.1944289077348058</v>
      </c>
      <c r="I319">
        <v>174.80557109226521</v>
      </c>
      <c r="J319">
        <v>113.96248897457821</v>
      </c>
    </row>
    <row r="320" spans="1:10" x14ac:dyDescent="0.25">
      <c r="A320">
        <v>1</v>
      </c>
      <c r="B320" t="s">
        <v>9</v>
      </c>
      <c r="C320">
        <v>187.61974557049601</v>
      </c>
      <c r="D320">
        <v>273.17983011986422</v>
      </c>
      <c r="E320">
        <v>241.88679112394411</v>
      </c>
      <c r="F320">
        <v>118.1594303888661</v>
      </c>
      <c r="G320">
        <v>303.84005613496731</v>
      </c>
      <c r="H320">
        <v>8.1301023541559818</v>
      </c>
      <c r="I320">
        <v>168.6900675259798</v>
      </c>
      <c r="J320">
        <v>113.96248897457821</v>
      </c>
    </row>
    <row r="321" spans="1:10" x14ac:dyDescent="0.25">
      <c r="A321">
        <v>1</v>
      </c>
      <c r="B321" t="s">
        <v>9</v>
      </c>
      <c r="C321">
        <v>190.77398879222801</v>
      </c>
      <c r="D321">
        <v>270.84252426074039</v>
      </c>
      <c r="E321">
        <v>241.88679112394411</v>
      </c>
      <c r="F321">
        <v>111.87794668302951</v>
      </c>
      <c r="G321">
        <v>303.84005613496731</v>
      </c>
      <c r="H321">
        <v>5.4403320310055081</v>
      </c>
      <c r="I321">
        <v>174.55966796899449</v>
      </c>
      <c r="J321">
        <v>116.565051177078</v>
      </c>
    </row>
    <row r="322" spans="1:10" x14ac:dyDescent="0.25">
      <c r="A322">
        <v>1</v>
      </c>
      <c r="B322" t="s">
        <v>9</v>
      </c>
      <c r="C322">
        <v>190.6722201967406</v>
      </c>
      <c r="D322">
        <v>270.80566879415272</v>
      </c>
      <c r="E322">
        <v>241.840403156218</v>
      </c>
      <c r="F322">
        <v>110.8612846545244</v>
      </c>
      <c r="G322">
        <v>303.78481296852539</v>
      </c>
      <c r="H322">
        <v>5.1944289077348058</v>
      </c>
      <c r="I322">
        <v>174.80557109226521</v>
      </c>
      <c r="J322">
        <v>110.2248594311681</v>
      </c>
    </row>
    <row r="323" spans="1:10" x14ac:dyDescent="0.25">
      <c r="A323">
        <v>1</v>
      </c>
      <c r="B323" t="s">
        <v>9</v>
      </c>
      <c r="C323">
        <v>192.34821060248171</v>
      </c>
      <c r="D323">
        <v>269.59333331512011</v>
      </c>
      <c r="E323">
        <v>240.42717758378569</v>
      </c>
      <c r="F323">
        <v>108.1561394444773</v>
      </c>
      <c r="G323">
        <v>303.94879586226062</v>
      </c>
      <c r="H323">
        <v>2.726310993906266</v>
      </c>
      <c r="I323">
        <v>177.27368900609369</v>
      </c>
      <c r="J323">
        <v>111.2505055071333</v>
      </c>
    </row>
    <row r="324" spans="1:10" x14ac:dyDescent="0.25">
      <c r="A324">
        <v>1</v>
      </c>
      <c r="B324" t="s">
        <v>9</v>
      </c>
      <c r="C324">
        <v>192.45969341274281</v>
      </c>
      <c r="D324">
        <v>268.82717937040701</v>
      </c>
      <c r="E324">
        <v>241.6695419144599</v>
      </c>
      <c r="F324">
        <v>107.0377677956256</v>
      </c>
      <c r="G324">
        <v>300.48573370633159</v>
      </c>
      <c r="H324">
        <v>2.726310993906266</v>
      </c>
      <c r="I324">
        <v>177.27368900609369</v>
      </c>
      <c r="J324">
        <v>111.2505055071333</v>
      </c>
    </row>
    <row r="325" spans="1:10" x14ac:dyDescent="0.25">
      <c r="A325">
        <v>1</v>
      </c>
      <c r="B325" t="s">
        <v>9</v>
      </c>
      <c r="C325">
        <v>192.67080439368459</v>
      </c>
      <c r="D325">
        <v>269.47415565487648</v>
      </c>
      <c r="E325">
        <v>245.13750679244501</v>
      </c>
      <c r="F325">
        <v>109.464103627228</v>
      </c>
      <c r="G325">
        <v>299.33805798746948</v>
      </c>
      <c r="H325">
        <v>8.3131553399994527</v>
      </c>
      <c r="I325">
        <v>168.57881372500071</v>
      </c>
      <c r="J325">
        <v>116.565051177078</v>
      </c>
    </row>
    <row r="326" spans="1:10" x14ac:dyDescent="0.25">
      <c r="A326">
        <v>1</v>
      </c>
      <c r="B326" t="s">
        <v>9</v>
      </c>
      <c r="C326">
        <v>189.6138598105741</v>
      </c>
      <c r="D326">
        <v>267.53188208617138</v>
      </c>
      <c r="E326">
        <v>241.05607659939841</v>
      </c>
      <c r="F326">
        <v>109.7395961190005</v>
      </c>
      <c r="G326">
        <v>297.57456395969439</v>
      </c>
      <c r="H326">
        <v>2.6025622024998061</v>
      </c>
      <c r="I326">
        <v>177.3974377975002</v>
      </c>
      <c r="J326">
        <v>108.434948822922</v>
      </c>
    </row>
    <row r="327" spans="1:10" x14ac:dyDescent="0.25">
      <c r="A327">
        <v>1</v>
      </c>
      <c r="B327" t="s">
        <v>9</v>
      </c>
      <c r="C327">
        <v>189.6138598105741</v>
      </c>
      <c r="D327">
        <v>267.53188208617138</v>
      </c>
      <c r="E327">
        <v>241.05607659939841</v>
      </c>
      <c r="F327">
        <v>111.1336872590371</v>
      </c>
      <c r="G327">
        <v>297.57456395969439</v>
      </c>
      <c r="H327">
        <v>5.3288731964060734</v>
      </c>
      <c r="I327">
        <v>177.27368900609369</v>
      </c>
      <c r="J327">
        <v>113.853067709633</v>
      </c>
    </row>
    <row r="328" spans="1:10" x14ac:dyDescent="0.25">
      <c r="A328">
        <v>1</v>
      </c>
      <c r="B328" t="s">
        <v>9</v>
      </c>
      <c r="C328">
        <v>192.42115116095971</v>
      </c>
      <c r="D328">
        <v>267.33699923393277</v>
      </c>
      <c r="E328">
        <v>243.434948822922</v>
      </c>
      <c r="F328">
        <v>104.7760577611875</v>
      </c>
      <c r="G328">
        <v>297.33080579258529</v>
      </c>
      <c r="H328">
        <v>5.4649674286115548</v>
      </c>
      <c r="I328">
        <v>177.13759477388831</v>
      </c>
      <c r="J328">
        <v>113.853067709633</v>
      </c>
    </row>
    <row r="329" spans="1:10" x14ac:dyDescent="0.25">
      <c r="A329">
        <v>1</v>
      </c>
      <c r="B329" t="s">
        <v>9</v>
      </c>
      <c r="C329">
        <v>192.7655657810586</v>
      </c>
      <c r="D329">
        <v>269.1776290200018</v>
      </c>
      <c r="E329">
        <v>244.56378361958261</v>
      </c>
      <c r="F329">
        <v>109.5922818910515</v>
      </c>
      <c r="G329">
        <v>296.77884040695511</v>
      </c>
      <c r="H329">
        <v>5.3288731964060734</v>
      </c>
      <c r="I329">
        <v>177.27368900609369</v>
      </c>
      <c r="J329">
        <v>113.853067709633</v>
      </c>
    </row>
    <row r="330" spans="1:10" x14ac:dyDescent="0.25">
      <c r="A330">
        <v>1</v>
      </c>
      <c r="B330" t="s">
        <v>9</v>
      </c>
      <c r="C330">
        <v>192.87987458203381</v>
      </c>
      <c r="D330">
        <v>268.92725618863602</v>
      </c>
      <c r="E330">
        <v>242.5352164017045</v>
      </c>
      <c r="F330">
        <v>107.28742102835059</v>
      </c>
      <c r="G330">
        <v>296.91387961907702</v>
      </c>
      <c r="H330">
        <v>5.2158639159054214</v>
      </c>
      <c r="I330">
        <v>177.27368900609369</v>
      </c>
      <c r="J330">
        <v>110.9245017449212</v>
      </c>
    </row>
    <row r="331" spans="1:10" x14ac:dyDescent="0.25">
      <c r="A331">
        <v>1</v>
      </c>
      <c r="B331" t="s">
        <v>9</v>
      </c>
      <c r="C331">
        <v>192.7655657810586</v>
      </c>
      <c r="D331">
        <v>269.1776290200018</v>
      </c>
      <c r="E331">
        <v>242.981429696964</v>
      </c>
      <c r="F331">
        <v>107.1659460594492</v>
      </c>
      <c r="G331">
        <v>298.14819984786232</v>
      </c>
      <c r="H331">
        <v>2.726310993906266</v>
      </c>
      <c r="I331">
        <v>177.27368900609369</v>
      </c>
      <c r="J331">
        <v>108.434948822922</v>
      </c>
    </row>
    <row r="332" spans="1:10" x14ac:dyDescent="0.25">
      <c r="A332">
        <v>1</v>
      </c>
      <c r="B332" t="s">
        <v>9</v>
      </c>
      <c r="C332">
        <v>190.87588184188081</v>
      </c>
      <c r="D332">
        <v>267.66269414087623</v>
      </c>
      <c r="E332">
        <v>241.18688865410309</v>
      </c>
      <c r="F332">
        <v>109.6538240580533</v>
      </c>
      <c r="G332">
        <v>301.17752948332082</v>
      </c>
      <c r="H332">
        <v>8.3131553399994527</v>
      </c>
      <c r="I332">
        <v>171.27661935831699</v>
      </c>
      <c r="J332">
        <v>116.565051177078</v>
      </c>
    </row>
    <row r="333" spans="1:10" x14ac:dyDescent="0.25">
      <c r="A333">
        <v>1</v>
      </c>
      <c r="B333" t="s">
        <v>9</v>
      </c>
      <c r="C333">
        <v>192.59514417580431</v>
      </c>
      <c r="D333">
        <v>269.47415565487648</v>
      </c>
      <c r="E333">
        <v>242.31651819892949</v>
      </c>
      <c r="F333">
        <v>106.9023170325641</v>
      </c>
      <c r="G333">
        <v>301.17752948332082</v>
      </c>
      <c r="H333">
        <v>5.2158639159054214</v>
      </c>
      <c r="I333">
        <v>177.27368900609369</v>
      </c>
      <c r="J333">
        <v>113.7400584291324</v>
      </c>
    </row>
    <row r="334" spans="1:10" x14ac:dyDescent="0.25">
      <c r="A334">
        <v>1</v>
      </c>
      <c r="B334" t="s">
        <v>9</v>
      </c>
      <c r="C334">
        <v>192.39495009351759</v>
      </c>
      <c r="D334">
        <v>268.82717937040701</v>
      </c>
      <c r="E334">
        <v>244.49053050797539</v>
      </c>
      <c r="F334">
        <v>106.9023170325641</v>
      </c>
      <c r="G334">
        <v>301.82450576779041</v>
      </c>
      <c r="H334">
        <v>2.726310993906266</v>
      </c>
      <c r="I334">
        <v>180.28647651027711</v>
      </c>
      <c r="J334">
        <v>111.2505055071333</v>
      </c>
    </row>
    <row r="335" spans="1:10" x14ac:dyDescent="0.25">
      <c r="A335">
        <v>1</v>
      </c>
      <c r="B335" t="s">
        <v>9</v>
      </c>
      <c r="C335">
        <v>192.34821060248171</v>
      </c>
      <c r="D335">
        <v>269.18734840574632</v>
      </c>
      <c r="E335">
        <v>243.86093189956509</v>
      </c>
      <c r="F335">
        <v>109.18529424878329</v>
      </c>
      <c r="G335">
        <v>302.9052429229879</v>
      </c>
      <c r="H335">
        <v>2.4895529219991559</v>
      </c>
      <c r="I335">
        <v>183.01278750418331</v>
      </c>
      <c r="J335">
        <v>114.8696879739587</v>
      </c>
    </row>
    <row r="336" spans="1:10" x14ac:dyDescent="0.25">
      <c r="A336">
        <v>1</v>
      </c>
      <c r="B336" t="s">
        <v>9</v>
      </c>
      <c r="C336">
        <v>190.6722201967406</v>
      </c>
      <c r="D336">
        <v>268.3457080935928</v>
      </c>
      <c r="E336">
        <v>243.86093189956509</v>
      </c>
      <c r="F336">
        <v>111.97971527851691</v>
      </c>
      <c r="G336">
        <v>302.9052429229879</v>
      </c>
      <c r="H336">
        <v>2.4895529219991559</v>
      </c>
      <c r="I336">
        <v>183.01278750418331</v>
      </c>
      <c r="J336">
        <v>113.7400584291324</v>
      </c>
    </row>
    <row r="337" spans="1:10" x14ac:dyDescent="0.25">
      <c r="A337">
        <v>1</v>
      </c>
      <c r="B337" t="s">
        <v>9</v>
      </c>
      <c r="C337">
        <v>192.39495009351759</v>
      </c>
      <c r="D337">
        <v>268.82717937040701</v>
      </c>
      <c r="E337">
        <v>241.6695419144599</v>
      </c>
      <c r="F337">
        <v>106.9023170325641</v>
      </c>
      <c r="G337">
        <v>301.82450576779041</v>
      </c>
      <c r="H337">
        <v>2.4895529219991559</v>
      </c>
      <c r="I337">
        <v>183.01278750418331</v>
      </c>
      <c r="J337">
        <v>113.7400584291324</v>
      </c>
    </row>
    <row r="338" spans="1:10" x14ac:dyDescent="0.25">
      <c r="A338">
        <v>1</v>
      </c>
      <c r="B338" t="s">
        <v>9</v>
      </c>
      <c r="C338">
        <v>192.59514417580431</v>
      </c>
      <c r="D338">
        <v>269.81694701415648</v>
      </c>
      <c r="E338">
        <v>244.49053050797539</v>
      </c>
      <c r="F338">
        <v>109.3286528641664</v>
      </c>
      <c r="G338">
        <v>300.48573370633159</v>
      </c>
      <c r="H338">
        <v>2.726310993906266</v>
      </c>
      <c r="I338">
        <v>177.27368900609369</v>
      </c>
      <c r="J338">
        <v>111.2505055071333</v>
      </c>
    </row>
    <row r="339" spans="1:10" x14ac:dyDescent="0.25">
      <c r="A339">
        <v>1</v>
      </c>
      <c r="B339" t="s">
        <v>9</v>
      </c>
      <c r="C339">
        <v>192.59514417580431</v>
      </c>
      <c r="D339">
        <v>269.47415565487648</v>
      </c>
      <c r="E339">
        <v>245.13750679244501</v>
      </c>
      <c r="F339">
        <v>107.93456172412979</v>
      </c>
      <c r="G339">
        <v>299.838757421862</v>
      </c>
      <c r="H339">
        <v>2.4895529219991559</v>
      </c>
      <c r="I339">
        <v>183.01278750418331</v>
      </c>
      <c r="J339">
        <v>113.7400584291324</v>
      </c>
    </row>
    <row r="340" spans="1:10" x14ac:dyDescent="0.25">
      <c r="A340">
        <v>1</v>
      </c>
      <c r="B340" t="s">
        <v>9</v>
      </c>
      <c r="C340">
        <v>191.08699282282271</v>
      </c>
      <c r="D340">
        <v>269.95484967087998</v>
      </c>
      <c r="E340">
        <v>245.34100427046079</v>
      </c>
      <c r="F340">
        <v>109.6538240580533</v>
      </c>
      <c r="G340">
        <v>297.37097919698408</v>
      </c>
      <c r="H340">
        <v>2.726310993906266</v>
      </c>
      <c r="I340">
        <v>177.27368900609369</v>
      </c>
      <c r="J340">
        <v>111.2505055071333</v>
      </c>
    </row>
    <row r="341" spans="1:10" x14ac:dyDescent="0.25">
      <c r="A341">
        <v>1</v>
      </c>
      <c r="B341" t="s">
        <v>9</v>
      </c>
      <c r="C341">
        <v>192.67080439368459</v>
      </c>
      <c r="D341">
        <v>269.1776290200018</v>
      </c>
      <c r="E341">
        <v>241.85180015213771</v>
      </c>
      <c r="F341">
        <v>107.0377677956256</v>
      </c>
      <c r="G341">
        <v>298.673146489435</v>
      </c>
      <c r="H341">
        <v>5.4649674286115548</v>
      </c>
      <c r="I341">
        <v>177.13759477388831</v>
      </c>
      <c r="J341">
        <v>113.853067709633</v>
      </c>
    </row>
    <row r="342" spans="1:10" x14ac:dyDescent="0.25">
      <c r="A342">
        <v>1</v>
      </c>
      <c r="B342" t="s">
        <v>9</v>
      </c>
      <c r="C342">
        <v>192.45969341274281</v>
      </c>
      <c r="D342">
        <v>268.51271752196732</v>
      </c>
      <c r="E342">
        <v>242.31651819892949</v>
      </c>
      <c r="F342">
        <v>107.0377677956256</v>
      </c>
      <c r="G342">
        <v>299.838757421862</v>
      </c>
      <c r="H342">
        <v>5.2158639159054214</v>
      </c>
      <c r="I342">
        <v>177.27368900609369</v>
      </c>
      <c r="J342">
        <v>113.7400584291324</v>
      </c>
    </row>
    <row r="343" spans="1:10" x14ac:dyDescent="0.25">
      <c r="A343">
        <v>1</v>
      </c>
      <c r="B343" t="s">
        <v>9</v>
      </c>
      <c r="C343">
        <v>192.8062551567462</v>
      </c>
      <c r="D343">
        <v>270.13906715291108</v>
      </c>
      <c r="E343">
        <v>245.80241829047961</v>
      </c>
      <c r="F343">
        <v>109.3286528641664</v>
      </c>
      <c r="G343">
        <v>298.673146489435</v>
      </c>
      <c r="H343">
        <v>2.726310993906266</v>
      </c>
      <c r="I343">
        <v>177.27368900609369</v>
      </c>
      <c r="J343">
        <v>111.2505055071333</v>
      </c>
    </row>
    <row r="344" spans="1:10" x14ac:dyDescent="0.25">
      <c r="A344">
        <v>1</v>
      </c>
      <c r="B344" t="s">
        <v>10</v>
      </c>
      <c r="C344">
        <v>205.48851772393849</v>
      </c>
      <c r="D344">
        <v>294.08833980347441</v>
      </c>
      <c r="E344">
        <v>259.49605111596441</v>
      </c>
      <c r="F344">
        <v>102.03059609653791</v>
      </c>
      <c r="G344">
        <v>295.27849915908217</v>
      </c>
      <c r="H344">
        <v>26.308408864316871</v>
      </c>
      <c r="I344">
        <v>148.53049310232291</v>
      </c>
      <c r="J344">
        <v>133.51952413967021</v>
      </c>
    </row>
    <row r="345" spans="1:10" x14ac:dyDescent="0.25">
      <c r="A345">
        <v>1</v>
      </c>
      <c r="B345" t="s">
        <v>10</v>
      </c>
      <c r="C345">
        <v>203.9486794353148</v>
      </c>
      <c r="D345">
        <v>294.34524806539451</v>
      </c>
      <c r="E345">
        <v>257.36164026467202</v>
      </c>
      <c r="F345">
        <v>103.57043438516151</v>
      </c>
      <c r="G345">
        <v>294.52164041415398</v>
      </c>
      <c r="H345">
        <v>25.527860704033319</v>
      </c>
      <c r="I345">
        <v>148.55719292953569</v>
      </c>
      <c r="J345">
        <v>133.51952413967021</v>
      </c>
    </row>
    <row r="346" spans="1:10" x14ac:dyDescent="0.25">
      <c r="A346">
        <v>1</v>
      </c>
      <c r="B346" t="s">
        <v>10</v>
      </c>
      <c r="C346">
        <v>205.48851772393849</v>
      </c>
      <c r="D346">
        <v>294.08833980347441</v>
      </c>
      <c r="E346">
        <v>261.2675208559985</v>
      </c>
      <c r="F346">
        <v>102.03059609653791</v>
      </c>
      <c r="G346">
        <v>295.27849915908217</v>
      </c>
      <c r="H346">
        <v>26.834043470774461</v>
      </c>
      <c r="I346">
        <v>150.4396455353193</v>
      </c>
      <c r="J346">
        <v>130.6676860168115</v>
      </c>
    </row>
    <row r="347" spans="1:10" x14ac:dyDescent="0.25">
      <c r="A347">
        <v>1</v>
      </c>
      <c r="B347" t="s">
        <v>10</v>
      </c>
      <c r="C347">
        <v>205.68814343564731</v>
      </c>
      <c r="D347">
        <v>293.77528290128481</v>
      </c>
      <c r="E347">
        <v>257.36164026467202</v>
      </c>
      <c r="F347">
        <v>100.6414656213191</v>
      </c>
      <c r="G347">
        <v>296.67460320325449</v>
      </c>
      <c r="H347">
        <v>25.281155793379071</v>
      </c>
      <c r="I347">
        <v>154.07509849244559</v>
      </c>
      <c r="J347">
        <v>131.46498468960411</v>
      </c>
    </row>
    <row r="348" spans="1:10" x14ac:dyDescent="0.25">
      <c r="A348">
        <v>1</v>
      </c>
      <c r="B348" t="s">
        <v>10</v>
      </c>
      <c r="C348">
        <v>205.68814343564731</v>
      </c>
      <c r="D348">
        <v>294.08833980347441</v>
      </c>
      <c r="E348">
        <v>259.49605111596441</v>
      </c>
      <c r="F348">
        <v>101.4965630175858</v>
      </c>
      <c r="G348">
        <v>295.75906758709328</v>
      </c>
      <c r="H348">
        <v>25.527860704033319</v>
      </c>
      <c r="I348">
        <v>151.2201936956028</v>
      </c>
      <c r="J348">
        <v>131.74805439963609</v>
      </c>
    </row>
    <row r="349" spans="1:10" x14ac:dyDescent="0.25">
      <c r="A349">
        <v>1</v>
      </c>
      <c r="B349" t="s">
        <v>10</v>
      </c>
      <c r="C349">
        <v>206.8735423588663</v>
      </c>
      <c r="D349">
        <v>293.37416436504822</v>
      </c>
      <c r="E349">
        <v>260.90297207419968</v>
      </c>
      <c r="F349">
        <v>100.2406854882918</v>
      </c>
      <c r="G349">
        <v>296.0245409899473</v>
      </c>
      <c r="H349">
        <v>26.565051177078001</v>
      </c>
      <c r="I349">
        <v>154.07869453709739</v>
      </c>
      <c r="J349">
        <v>135</v>
      </c>
    </row>
    <row r="350" spans="1:10" x14ac:dyDescent="0.25">
      <c r="A350">
        <v>1</v>
      </c>
      <c r="B350" t="s">
        <v>10</v>
      </c>
      <c r="C350">
        <v>208.6697515863452</v>
      </c>
      <c r="D350">
        <v>294.77514056883189</v>
      </c>
      <c r="E350">
        <v>260.69794528870119</v>
      </c>
      <c r="F350">
        <v>96.220949921159601</v>
      </c>
      <c r="G350">
        <v>294.18951415402421</v>
      </c>
      <c r="H350">
        <v>25.527860704033319</v>
      </c>
      <c r="I350">
        <v>151.2201936956028</v>
      </c>
      <c r="J350">
        <v>130.1420514103539</v>
      </c>
    </row>
    <row r="351" spans="1:10" x14ac:dyDescent="0.25">
      <c r="A351">
        <v>1</v>
      </c>
      <c r="B351" t="s">
        <v>10</v>
      </c>
      <c r="C351">
        <v>209.2287170671774</v>
      </c>
      <c r="D351">
        <v>295.7802265740861</v>
      </c>
      <c r="E351">
        <v>265.03025927188969</v>
      </c>
      <c r="F351">
        <v>97.458127592823175</v>
      </c>
      <c r="G351">
        <v>294.18951415402421</v>
      </c>
      <c r="H351">
        <v>28.136060590221849</v>
      </c>
      <c r="I351">
        <v>148.55719292953569</v>
      </c>
      <c r="J351">
        <v>132.75025129654239</v>
      </c>
    </row>
    <row r="352" spans="1:10" x14ac:dyDescent="0.25">
      <c r="A352">
        <v>1</v>
      </c>
      <c r="B352" t="s">
        <v>10</v>
      </c>
      <c r="C352">
        <v>211.57302306911819</v>
      </c>
      <c r="D352">
        <v>296.32329826780989</v>
      </c>
      <c r="E352">
        <v>262.30394827798341</v>
      </c>
      <c r="F352">
        <v>99.462322208025626</v>
      </c>
      <c r="G352">
        <v>294.18951415402421</v>
      </c>
      <c r="H352">
        <v>26.834043470774461</v>
      </c>
      <c r="I352">
        <v>148.53049310232291</v>
      </c>
      <c r="J352">
        <v>130.6676860168115</v>
      </c>
    </row>
    <row r="353" spans="1:10" x14ac:dyDescent="0.25">
      <c r="A353">
        <v>1</v>
      </c>
      <c r="B353" t="s">
        <v>10</v>
      </c>
      <c r="C353">
        <v>208.84344866008121</v>
      </c>
      <c r="D353">
        <v>294.77514056883189</v>
      </c>
      <c r="E353">
        <v>263.34557495399338</v>
      </c>
      <c r="F353">
        <v>98.270779187076911</v>
      </c>
      <c r="G353">
        <v>294.62356478616363</v>
      </c>
      <c r="H353">
        <v>26.834043470774461</v>
      </c>
      <c r="I353">
        <v>150.4396455353193</v>
      </c>
      <c r="J353">
        <v>130.6676860168115</v>
      </c>
    </row>
    <row r="354" spans="1:10" x14ac:dyDescent="0.25">
      <c r="A354">
        <v>1</v>
      </c>
      <c r="B354" t="s">
        <v>10</v>
      </c>
      <c r="C354">
        <v>212.47119229084851</v>
      </c>
      <c r="D354">
        <v>294.77514056883189</v>
      </c>
      <c r="E354">
        <v>263.34557495399338</v>
      </c>
      <c r="F354">
        <v>95.527540151656183</v>
      </c>
      <c r="G354">
        <v>294.62356478616363</v>
      </c>
      <c r="H354">
        <v>29.560354464680739</v>
      </c>
      <c r="I354">
        <v>147.7766447692521</v>
      </c>
      <c r="J354">
        <v>135</v>
      </c>
    </row>
    <row r="355" spans="1:10" x14ac:dyDescent="0.25">
      <c r="A355">
        <v>1</v>
      </c>
      <c r="B355" t="s">
        <v>10</v>
      </c>
      <c r="C355">
        <v>212.2891830145887</v>
      </c>
      <c r="D355">
        <v>295.87760188422521</v>
      </c>
      <c r="E355">
        <v>263.95834067625742</v>
      </c>
      <c r="F355">
        <v>96.143600060055405</v>
      </c>
      <c r="G355">
        <v>294.01079906389958</v>
      </c>
      <c r="H355">
        <v>29.744881296942221</v>
      </c>
      <c r="I355">
        <v>144.86580694308441</v>
      </c>
      <c r="J355">
        <v>130.6676860168115</v>
      </c>
    </row>
    <row r="356" spans="1:10" x14ac:dyDescent="0.25">
      <c r="A356">
        <v>1</v>
      </c>
      <c r="B356" t="s">
        <v>10</v>
      </c>
      <c r="C356">
        <v>210.3535784968762</v>
      </c>
      <c r="D356">
        <v>295.18078652230508</v>
      </c>
      <c r="E356">
        <v>264.73898130710643</v>
      </c>
      <c r="F356">
        <v>96.744184503343789</v>
      </c>
      <c r="G356">
        <v>294.13237959458081</v>
      </c>
      <c r="H356">
        <v>26.834043470774461</v>
      </c>
      <c r="I356">
        <v>150.4396455353193</v>
      </c>
      <c r="J356">
        <v>130.6676860168115</v>
      </c>
    </row>
    <row r="357" spans="1:10" x14ac:dyDescent="0.25">
      <c r="A357">
        <v>1</v>
      </c>
      <c r="B357" t="s">
        <v>10</v>
      </c>
      <c r="C357">
        <v>212.2891830145887</v>
      </c>
      <c r="D357">
        <v>294.77514056883189</v>
      </c>
      <c r="E357">
        <v>265.03025927188969</v>
      </c>
      <c r="F357">
        <v>95.113211523067008</v>
      </c>
      <c r="G357">
        <v>294.18951415402421</v>
      </c>
      <c r="H357">
        <v>26.565051177078001</v>
      </c>
      <c r="I357">
        <v>153.434948822922</v>
      </c>
      <c r="J357">
        <v>132.10873040377939</v>
      </c>
    </row>
    <row r="358" spans="1:10" x14ac:dyDescent="0.25">
      <c r="A358">
        <v>1</v>
      </c>
      <c r="B358" t="s">
        <v>10</v>
      </c>
      <c r="C358">
        <v>212.2891830145887</v>
      </c>
      <c r="D358">
        <v>295.87760188422521</v>
      </c>
      <c r="E358">
        <v>265.64302499415368</v>
      </c>
      <c r="F358">
        <v>96.143600060055405</v>
      </c>
      <c r="G358">
        <v>293.57674843176022</v>
      </c>
      <c r="H358">
        <v>23.838740183171719</v>
      </c>
      <c r="I358">
        <v>153.434948822922</v>
      </c>
      <c r="J358">
        <v>132.27368900609369</v>
      </c>
    </row>
    <row r="359" spans="1:10" x14ac:dyDescent="0.25">
      <c r="A359">
        <v>1</v>
      </c>
      <c r="B359" t="s">
        <v>10</v>
      </c>
      <c r="C359">
        <v>212.17287657707749</v>
      </c>
      <c r="D359">
        <v>295.87760188422521</v>
      </c>
      <c r="E359">
        <v>265.64302499415368</v>
      </c>
      <c r="F359">
        <v>94.924886423142496</v>
      </c>
      <c r="G359">
        <v>293.57674843176022</v>
      </c>
      <c r="H359">
        <v>24.49673761165063</v>
      </c>
      <c r="I359">
        <v>149.73232616677501</v>
      </c>
      <c r="J359">
        <v>128.3303801576877</v>
      </c>
    </row>
    <row r="360" spans="1:10" x14ac:dyDescent="0.25">
      <c r="A360">
        <v>1</v>
      </c>
      <c r="B360" t="s">
        <v>10</v>
      </c>
      <c r="C360">
        <v>210.41569000098869</v>
      </c>
      <c r="D360">
        <v>295.38790629109587</v>
      </c>
      <c r="E360">
        <v>263.95834067625742</v>
      </c>
      <c r="F360">
        <v>98.829744667909068</v>
      </c>
      <c r="G360">
        <v>295.32268684640371</v>
      </c>
      <c r="H360">
        <v>26.834043470774461</v>
      </c>
      <c r="I360">
        <v>150.4396455353193</v>
      </c>
      <c r="J360">
        <v>132.27368900609369</v>
      </c>
    </row>
    <row r="361" spans="1:10" x14ac:dyDescent="0.25">
      <c r="A361">
        <v>1</v>
      </c>
      <c r="B361" t="s">
        <v>10</v>
      </c>
      <c r="C361">
        <v>214.1435866519378</v>
      </c>
      <c r="D361">
        <v>296.47406618431449</v>
      </c>
      <c r="E361">
        <v>264.55480497634682</v>
      </c>
      <c r="F361">
        <v>95.527540151656183</v>
      </c>
      <c r="G361">
        <v>296.83092295558163</v>
      </c>
      <c r="H361">
        <v>26.834043470774461</v>
      </c>
      <c r="I361">
        <v>149.73232616677501</v>
      </c>
      <c r="J361">
        <v>132.27368900609369</v>
      </c>
    </row>
    <row r="362" spans="1:10" x14ac:dyDescent="0.25">
      <c r="A362">
        <v>1</v>
      </c>
      <c r="B362" t="s">
        <v>10</v>
      </c>
      <c r="C362">
        <v>213.94070363293361</v>
      </c>
      <c r="D362">
        <v>296.27505332334073</v>
      </c>
      <c r="E362">
        <v>267.83417331809522</v>
      </c>
      <c r="F362">
        <v>95.690641038649815</v>
      </c>
      <c r="G362">
        <v>293.94999398415081</v>
      </c>
      <c r="H362">
        <v>26.96571443287014</v>
      </c>
      <c r="I362">
        <v>146.82148834060729</v>
      </c>
      <c r="J362">
        <v>126.6032525458011</v>
      </c>
    </row>
    <row r="363" spans="1:10" x14ac:dyDescent="0.25">
      <c r="A363">
        <v>1</v>
      </c>
      <c r="B363" t="s">
        <v>10</v>
      </c>
      <c r="C363">
        <v>215.69758551036409</v>
      </c>
      <c r="D363">
        <v>296.85111902580587</v>
      </c>
      <c r="E363">
        <v>268.41023902056043</v>
      </c>
      <c r="F363">
        <v>95.113211523067008</v>
      </c>
      <c r="G363">
        <v>293.37392828168561</v>
      </c>
      <c r="H363">
        <v>26.834043470774461</v>
      </c>
      <c r="I363">
        <v>149.73232616677501</v>
      </c>
      <c r="J363">
        <v>132.27368900609369</v>
      </c>
    </row>
    <row r="364" spans="1:10" x14ac:dyDescent="0.25">
      <c r="A364">
        <v>1</v>
      </c>
      <c r="B364" t="s">
        <v>10</v>
      </c>
      <c r="C364">
        <v>210.41569000098869</v>
      </c>
      <c r="D364">
        <v>295.00764700363612</v>
      </c>
      <c r="E364">
        <v>263.99631052940799</v>
      </c>
      <c r="F364">
        <v>96.986704536666934</v>
      </c>
      <c r="G364">
        <v>291.99894028998602</v>
      </c>
      <c r="H364">
        <v>22.3985462915293</v>
      </c>
      <c r="I364">
        <v>154.63783305106881</v>
      </c>
      <c r="J364">
        <v>124.0814928933475</v>
      </c>
    </row>
    <row r="365" spans="1:10" x14ac:dyDescent="0.25">
      <c r="A365">
        <v>1</v>
      </c>
      <c r="B365" t="s">
        <v>10</v>
      </c>
      <c r="C365">
        <v>212.13460215794979</v>
      </c>
      <c r="D365">
        <v>295.59474414748382</v>
      </c>
      <c r="E365">
        <v>264.58340767325569</v>
      </c>
      <c r="F365">
        <v>98.829744667909068</v>
      </c>
      <c r="G365">
        <v>291.41184314613832</v>
      </c>
      <c r="H365">
        <v>24.920305943982921</v>
      </c>
      <c r="I365">
        <v>152.30052719194501</v>
      </c>
      <c r="J365">
        <v>126.6032525458011</v>
      </c>
    </row>
    <row r="366" spans="1:10" x14ac:dyDescent="0.25">
      <c r="A366">
        <v>1</v>
      </c>
      <c r="B366" t="s">
        <v>10</v>
      </c>
      <c r="C366">
        <v>213.94070363293361</v>
      </c>
      <c r="D366">
        <v>297.17678393651528</v>
      </c>
      <c r="E366">
        <v>265.15433147982668</v>
      </c>
      <c r="F366">
        <v>96.721029575638212</v>
      </c>
      <c r="G366">
        <v>290.37979626149558</v>
      </c>
      <c r="H366">
        <v>21.059573319099641</v>
      </c>
      <c r="I366">
        <v>158.49856567595211</v>
      </c>
      <c r="J366">
        <v>128.27564690689039</v>
      </c>
    </row>
    <row r="367" spans="1:10" x14ac:dyDescent="0.25">
      <c r="A367">
        <v>1</v>
      </c>
      <c r="B367" t="s">
        <v>10</v>
      </c>
      <c r="C367">
        <v>215.13419305691559</v>
      </c>
      <c r="D367">
        <v>295.61548432064222</v>
      </c>
      <c r="E367">
        <v>264.54608111140868</v>
      </c>
      <c r="F367">
        <v>96.232856203596157</v>
      </c>
      <c r="G367">
        <v>291.37450068127208</v>
      </c>
      <c r="H367">
        <v>21.234704134253889</v>
      </c>
      <c r="I367">
        <v>152.5872309636178</v>
      </c>
      <c r="J367">
        <v>123.78308007335259</v>
      </c>
    </row>
    <row r="368" spans="1:10" x14ac:dyDescent="0.25">
      <c r="A368">
        <v>1</v>
      </c>
      <c r="B368" t="s">
        <v>10</v>
      </c>
      <c r="C368">
        <v>213.94070363293361</v>
      </c>
      <c r="D368">
        <v>296.95217893122901</v>
      </c>
      <c r="E368">
        <v>267.73949808885868</v>
      </c>
      <c r="F368">
        <v>96.232856203596157</v>
      </c>
      <c r="G368">
        <v>288.26790620724108</v>
      </c>
      <c r="H368">
        <v>22.213146530083591</v>
      </c>
      <c r="I368">
        <v>157.78685346991639</v>
      </c>
      <c r="J368">
        <v>129.93638314696989</v>
      </c>
    </row>
    <row r="369" spans="1:10" x14ac:dyDescent="0.25">
      <c r="A369">
        <v>1</v>
      </c>
      <c r="B369" t="s">
        <v>10</v>
      </c>
      <c r="C369">
        <v>213.94070363293361</v>
      </c>
      <c r="D369">
        <v>296.88784088603768</v>
      </c>
      <c r="E369">
        <v>268.5738436644055</v>
      </c>
      <c r="F369">
        <v>96.232856203596157</v>
      </c>
      <c r="G369">
        <v>287.92430477229539</v>
      </c>
      <c r="H369">
        <v>25.362166948931179</v>
      </c>
      <c r="I369">
        <v>151.72180162633731</v>
      </c>
      <c r="J369">
        <v>127.04511355074941</v>
      </c>
    </row>
    <row r="370" spans="1:10" x14ac:dyDescent="0.25">
      <c r="A370">
        <v>1</v>
      </c>
      <c r="B370" t="s">
        <v>10</v>
      </c>
      <c r="C370">
        <v>213.39848846798719</v>
      </c>
      <c r="D370">
        <v>297.06177808291051</v>
      </c>
      <c r="E370">
        <v>267.74896631368227</v>
      </c>
      <c r="F370">
        <v>94.338266791428197</v>
      </c>
      <c r="G370">
        <v>287.38819933004271</v>
      </c>
      <c r="H370">
        <v>23.69421638217122</v>
      </c>
      <c r="I370">
        <v>153.6733487488423</v>
      </c>
      <c r="J370">
        <v>127.30394827798349</v>
      </c>
    </row>
    <row r="371" spans="1:10" x14ac:dyDescent="0.25">
      <c r="A371">
        <v>1</v>
      </c>
      <c r="B371" t="s">
        <v>10</v>
      </c>
      <c r="C371">
        <v>215.676408221862</v>
      </c>
      <c r="D371">
        <v>297.3993967526248</v>
      </c>
      <c r="E371">
        <v>268.5738436644055</v>
      </c>
      <c r="F371">
        <v>93.731396999160452</v>
      </c>
      <c r="G371">
        <v>285.61426255149303</v>
      </c>
      <c r="H371">
        <v>22.7297320799447</v>
      </c>
      <c r="I371">
        <v>154.14813745793961</v>
      </c>
      <c r="J371">
        <v>127.30394827798349</v>
      </c>
    </row>
    <row r="372" spans="1:10" x14ac:dyDescent="0.25">
      <c r="A372">
        <v>1</v>
      </c>
      <c r="B372" t="s">
        <v>10</v>
      </c>
      <c r="C372">
        <v>217.4605548604907</v>
      </c>
      <c r="D372">
        <v>297.93550219487759</v>
      </c>
      <c r="E372">
        <v>269.10994910665829</v>
      </c>
      <c r="F372">
        <v>93.731396999160452</v>
      </c>
      <c r="G372">
        <v>286.89745518944147</v>
      </c>
      <c r="H372">
        <v>22.3985462915293</v>
      </c>
      <c r="I372">
        <v>151.08165195681369</v>
      </c>
      <c r="J372">
        <v>124.0814928933475</v>
      </c>
    </row>
    <row r="373" spans="1:10" x14ac:dyDescent="0.25">
      <c r="A373">
        <v>1</v>
      </c>
      <c r="B373" t="s">
        <v>10</v>
      </c>
      <c r="C373">
        <v>215.21481229459559</v>
      </c>
      <c r="D373">
        <v>296.56505117707798</v>
      </c>
      <c r="E373">
        <v>266.37851529588272</v>
      </c>
      <c r="F373">
        <v>94.936882937009514</v>
      </c>
      <c r="G373">
        <v>288.75865034784221</v>
      </c>
      <c r="H373">
        <v>22.7297320799447</v>
      </c>
      <c r="I373">
        <v>151.08165195681369</v>
      </c>
      <c r="J373">
        <v>124.4126786817629</v>
      </c>
    </row>
    <row r="374" spans="1:10" x14ac:dyDescent="0.25">
      <c r="A374">
        <v>1</v>
      </c>
      <c r="B374" t="s">
        <v>10</v>
      </c>
      <c r="C374">
        <v>215.676408221862</v>
      </c>
      <c r="D374">
        <v>297.3993967526248</v>
      </c>
      <c r="E374">
        <v>267.21286087142943</v>
      </c>
      <c r="F374">
        <v>96.340191745909905</v>
      </c>
      <c r="G374">
        <v>287.43356063169432</v>
      </c>
      <c r="H374">
        <v>19.249525872681719</v>
      </c>
      <c r="I374">
        <v>157.2971578767872</v>
      </c>
      <c r="J374">
        <v>125.7538872544368</v>
      </c>
    </row>
    <row r="375" spans="1:10" x14ac:dyDescent="0.25">
      <c r="A375">
        <v>1</v>
      </c>
      <c r="B375" t="s">
        <v>10</v>
      </c>
      <c r="C375">
        <v>217.37776282718809</v>
      </c>
      <c r="D375">
        <v>297.89545171302001</v>
      </c>
      <c r="E375">
        <v>267.21286087142943</v>
      </c>
      <c r="F375">
        <v>93.826185546330052</v>
      </c>
      <c r="G375">
        <v>285.61426255149303</v>
      </c>
      <c r="H375">
        <v>19.569370453899008</v>
      </c>
      <c r="I375">
        <v>150.369939750778</v>
      </c>
      <c r="J375">
        <v>125.9150563919718</v>
      </c>
    </row>
    <row r="376" spans="1:10" x14ac:dyDescent="0.25">
      <c r="A376">
        <v>1</v>
      </c>
      <c r="B376" t="s">
        <v>10</v>
      </c>
      <c r="C376">
        <v>215.13419305691559</v>
      </c>
      <c r="D376">
        <v>297.56665034083738</v>
      </c>
      <c r="E376">
        <v>269.95602780639751</v>
      </c>
      <c r="F376">
        <v>93.731396999160452</v>
      </c>
      <c r="G376">
        <v>287.38819933004271</v>
      </c>
      <c r="H376">
        <v>19.580711661097109</v>
      </c>
      <c r="I376">
        <v>157.2971578767872</v>
      </c>
      <c r="J376">
        <v>129.0754180180175</v>
      </c>
    </row>
    <row r="377" spans="1:10" x14ac:dyDescent="0.25">
      <c r="A377">
        <v>1</v>
      </c>
      <c r="B377" t="s">
        <v>10</v>
      </c>
      <c r="C377">
        <v>215.676408221862</v>
      </c>
      <c r="D377">
        <v>298.43155715527291</v>
      </c>
      <c r="E377">
        <v>269.95602780639751</v>
      </c>
      <c r="F377">
        <v>96.340191745909905</v>
      </c>
      <c r="G377">
        <v>286.89745518944147</v>
      </c>
      <c r="H377">
        <v>23.735875339447709</v>
      </c>
      <c r="I377">
        <v>146.91514707126501</v>
      </c>
      <c r="J377">
        <v>121.2523170557172</v>
      </c>
    </row>
    <row r="378" spans="1:10" x14ac:dyDescent="0.25">
      <c r="A378">
        <v>1</v>
      </c>
      <c r="B378" t="s">
        <v>10</v>
      </c>
      <c r="C378">
        <v>219.16190946581679</v>
      </c>
      <c r="D378">
        <v>299.4334378368618</v>
      </c>
      <c r="E378">
        <v>270.47673149028321</v>
      </c>
      <c r="F378">
        <v>93.826185546330052</v>
      </c>
      <c r="G378">
        <v>288.22847843913291</v>
      </c>
      <c r="H378">
        <v>23.69421638217122</v>
      </c>
      <c r="I378">
        <v>150.11716765458709</v>
      </c>
      <c r="J378">
        <v>131.0353452771439</v>
      </c>
    </row>
    <row r="379" spans="1:10" x14ac:dyDescent="0.25">
      <c r="A379">
        <v>1</v>
      </c>
      <c r="B379" t="s">
        <v>10</v>
      </c>
      <c r="C379">
        <v>220.98439126523371</v>
      </c>
      <c r="D379">
        <v>299.939311665236</v>
      </c>
      <c r="E379">
        <v>270.98260531865742</v>
      </c>
      <c r="F379">
        <v>94.4258340364498</v>
      </c>
      <c r="G379">
        <v>287.72260461075871</v>
      </c>
      <c r="H379">
        <v>22.619864948040419</v>
      </c>
      <c r="I379">
        <v>148.0311574626723</v>
      </c>
      <c r="J379">
        <v>124.1435866519378</v>
      </c>
    </row>
    <row r="380" spans="1:10" x14ac:dyDescent="0.25">
      <c r="A380">
        <v>1</v>
      </c>
      <c r="B380" t="s">
        <v>10</v>
      </c>
      <c r="C380">
        <v>217.9716037610504</v>
      </c>
      <c r="D380">
        <v>297.80753947855243</v>
      </c>
      <c r="E380">
        <v>270.265256343376</v>
      </c>
      <c r="F380">
        <v>92.629690883954083</v>
      </c>
      <c r="G380">
        <v>288.49339400446632</v>
      </c>
      <c r="H380">
        <v>25.85186254206041</v>
      </c>
      <c r="I380">
        <v>151.08165195681369</v>
      </c>
      <c r="J380">
        <v>129.20720350496791</v>
      </c>
    </row>
    <row r="381" spans="1:10" x14ac:dyDescent="0.25">
      <c r="A381">
        <v>1</v>
      </c>
      <c r="B381" t="s">
        <v>10</v>
      </c>
      <c r="C381">
        <v>220.90855811029391</v>
      </c>
      <c r="D381">
        <v>299.939311665236</v>
      </c>
      <c r="E381">
        <v>270.98260531865742</v>
      </c>
      <c r="F381">
        <v>92.795797009341655</v>
      </c>
      <c r="G381">
        <v>287.72260461075871</v>
      </c>
      <c r="H381">
        <v>25.780226574086079</v>
      </c>
      <c r="I381">
        <v>145.0358541750696</v>
      </c>
      <c r="J381">
        <v>127.30394827798349</v>
      </c>
    </row>
    <row r="382" spans="1:10" x14ac:dyDescent="0.25">
      <c r="A382">
        <v>1</v>
      </c>
      <c r="B382" t="s">
        <v>10</v>
      </c>
      <c r="C382">
        <v>216.31364541876329</v>
      </c>
      <c r="D382">
        <v>298.52651838068971</v>
      </c>
      <c r="E382">
        <v>270.75677669682091</v>
      </c>
      <c r="F382">
        <v>95.053403841748448</v>
      </c>
      <c r="G382">
        <v>289.52939909323419</v>
      </c>
      <c r="H382">
        <v>25.780226574086079</v>
      </c>
      <c r="I382">
        <v>145.8164023353531</v>
      </c>
      <c r="J382">
        <v>126.0850730428521</v>
      </c>
    </row>
    <row r="383" spans="1:10" x14ac:dyDescent="0.25">
      <c r="A383">
        <v>1</v>
      </c>
      <c r="B383" t="s">
        <v>10</v>
      </c>
      <c r="C383">
        <v>221.29756324507639</v>
      </c>
      <c r="D383">
        <v>298.92421730965958</v>
      </c>
      <c r="E383">
        <v>272.03908130880001</v>
      </c>
      <c r="F383">
        <v>90.186833401414816</v>
      </c>
      <c r="G383">
        <v>292.22444901599442</v>
      </c>
      <c r="H383">
        <v>25.780226574086079</v>
      </c>
      <c r="I383">
        <v>145.8164023353531</v>
      </c>
      <c r="J383">
        <v>127.30394827798349</v>
      </c>
    </row>
    <row r="384" spans="1:10" x14ac:dyDescent="0.25">
      <c r="A384">
        <v>1</v>
      </c>
      <c r="B384" t="s">
        <v>10</v>
      </c>
      <c r="C384">
        <v>220.90855811029391</v>
      </c>
      <c r="D384">
        <v>300.19601984372952</v>
      </c>
      <c r="E384">
        <v>271.52752544221289</v>
      </c>
      <c r="F384">
        <v>92.030042393834322</v>
      </c>
      <c r="G384">
        <v>288.26790620724108</v>
      </c>
      <c r="H384">
        <v>24.443954780416529</v>
      </c>
      <c r="I384">
        <v>146.82148834060729</v>
      </c>
      <c r="J384">
        <v>124.0814928933475</v>
      </c>
    </row>
    <row r="385" spans="1:10" x14ac:dyDescent="0.25">
      <c r="A385">
        <v>1</v>
      </c>
      <c r="B385" t="s">
        <v>10</v>
      </c>
      <c r="C385">
        <v>216.86989764584399</v>
      </c>
      <c r="D385">
        <v>299.29726712608158</v>
      </c>
      <c r="E385">
        <v>271.52752544221289</v>
      </c>
      <c r="F385">
        <v>94.497151614667771</v>
      </c>
      <c r="G385">
        <v>288.75865034784232</v>
      </c>
      <c r="H385">
        <v>27.407575437818402</v>
      </c>
      <c r="I385">
        <v>146.82148834060729</v>
      </c>
      <c r="J385">
        <v>128.7175079118386</v>
      </c>
    </row>
    <row r="386" spans="1:10" x14ac:dyDescent="0.25">
      <c r="A386">
        <v>1</v>
      </c>
      <c r="B386" t="s">
        <v>10</v>
      </c>
      <c r="C386">
        <v>219.67295836637649</v>
      </c>
      <c r="D386">
        <v>299.49136180317021</v>
      </c>
      <c r="E386">
        <v>271.2740059484409</v>
      </c>
      <c r="F386">
        <v>92.030042393834322</v>
      </c>
      <c r="G386">
        <v>291.21923133432938</v>
      </c>
      <c r="H386">
        <v>27.407575437818402</v>
      </c>
      <c r="I386">
        <v>146.82148834060729</v>
      </c>
      <c r="J386">
        <v>127.04511355074941</v>
      </c>
    </row>
    <row r="387" spans="1:10" x14ac:dyDescent="0.25">
      <c r="A387">
        <v>1</v>
      </c>
      <c r="B387" t="s">
        <v>10</v>
      </c>
      <c r="C387">
        <v>219.67295836637649</v>
      </c>
      <c r="D387">
        <v>298.52651838068971</v>
      </c>
      <c r="E387">
        <v>270.75677669682091</v>
      </c>
      <c r="F387">
        <v>92.629690883954083</v>
      </c>
      <c r="G387">
        <v>289.52939909323419</v>
      </c>
      <c r="H387">
        <v>25.780226574086079</v>
      </c>
      <c r="I387">
        <v>145.8164023353531</v>
      </c>
      <c r="J387">
        <v>127.30394827798349</v>
      </c>
    </row>
    <row r="388" spans="1:10" x14ac:dyDescent="0.25">
      <c r="A388">
        <v>1</v>
      </c>
      <c r="B388" t="s">
        <v>10</v>
      </c>
      <c r="C388">
        <v>219.67295836637649</v>
      </c>
      <c r="D388">
        <v>299.38176039240801</v>
      </c>
      <c r="E388">
        <v>274.22684497201578</v>
      </c>
      <c r="F388">
        <v>90.786481891534564</v>
      </c>
      <c r="G388">
        <v>290.04448935299638</v>
      </c>
      <c r="H388">
        <v>22.3985462915293</v>
      </c>
      <c r="I388">
        <v>149.5742161980387</v>
      </c>
      <c r="J388">
        <v>125.7538872544368</v>
      </c>
    </row>
    <row r="389" spans="1:10" x14ac:dyDescent="0.25">
      <c r="A389">
        <v>1</v>
      </c>
      <c r="B389" t="s">
        <v>10</v>
      </c>
      <c r="C389">
        <v>216.90430263341</v>
      </c>
      <c r="D389">
        <v>299.19748604606451</v>
      </c>
      <c r="E389">
        <v>270.78482460299188</v>
      </c>
      <c r="F389">
        <v>95.053403841748448</v>
      </c>
      <c r="G389">
        <v>287.97382574485027</v>
      </c>
      <c r="H389">
        <v>28.90235703620181</v>
      </c>
      <c r="I389">
        <v>143.03439679810089</v>
      </c>
      <c r="J389">
        <v>129.20720350496791</v>
      </c>
    </row>
    <row r="390" spans="1:10" x14ac:dyDescent="0.25">
      <c r="A390">
        <v>1</v>
      </c>
      <c r="B390" t="s">
        <v>10</v>
      </c>
      <c r="C390">
        <v>220.30890962017421</v>
      </c>
      <c r="D390">
        <v>300.09174198774468</v>
      </c>
      <c r="E390">
        <v>272.77284247759599</v>
      </c>
      <c r="F390">
        <v>94.4258340364498</v>
      </c>
      <c r="G390">
        <v>286.67608506811138</v>
      </c>
      <c r="H390">
        <v>31.842457259985181</v>
      </c>
      <c r="I390">
        <v>139.18491612511841</v>
      </c>
      <c r="J390">
        <v>127.5348091438786</v>
      </c>
    </row>
    <row r="391" spans="1:10" x14ac:dyDescent="0.25">
      <c r="A391">
        <v>1</v>
      </c>
      <c r="B391" t="s">
        <v>10</v>
      </c>
      <c r="C391">
        <v>216.31364541876329</v>
      </c>
      <c r="D391">
        <v>299.29940406007432</v>
      </c>
      <c r="E391">
        <v>273.43781278035902</v>
      </c>
      <c r="F391">
        <v>94.287649226241129</v>
      </c>
      <c r="G391">
        <v>287.46842299578179</v>
      </c>
      <c r="H391">
        <v>28.90235703620181</v>
      </c>
      <c r="I391">
        <v>145.0358541750696</v>
      </c>
      <c r="J391">
        <v>129.20720350496791</v>
      </c>
    </row>
    <row r="392" spans="1:10" x14ac:dyDescent="0.25">
      <c r="A392">
        <v>1</v>
      </c>
      <c r="B392" t="s">
        <v>10</v>
      </c>
      <c r="C392">
        <v>217.4605548604907</v>
      </c>
      <c r="D392">
        <v>296.91521200934727</v>
      </c>
      <c r="E392">
        <v>269.65640124338478</v>
      </c>
      <c r="F392">
        <v>93.731396999160452</v>
      </c>
      <c r="G392">
        <v>289.48522076479651</v>
      </c>
      <c r="H392">
        <v>28.720326797869479</v>
      </c>
      <c r="I392">
        <v>142.09575395128621</v>
      </c>
      <c r="J392">
        <v>126.0850730428521</v>
      </c>
    </row>
    <row r="393" spans="1:10" x14ac:dyDescent="0.25">
      <c r="A393">
        <v>1</v>
      </c>
      <c r="B393" t="s">
        <v>10</v>
      </c>
      <c r="C393">
        <v>214.59548403520131</v>
      </c>
      <c r="D393">
        <v>297.73554225624571</v>
      </c>
      <c r="E393">
        <v>270.47673149028321</v>
      </c>
      <c r="F393">
        <v>94.812321185821148</v>
      </c>
      <c r="G393">
        <v>286.37675150555577</v>
      </c>
      <c r="H393">
        <v>26.896236965493369</v>
      </c>
      <c r="I393">
        <v>144.70039194394579</v>
      </c>
      <c r="J393">
        <v>126.0850730428521</v>
      </c>
    </row>
    <row r="394" spans="1:10" x14ac:dyDescent="0.25">
      <c r="A394">
        <v>1</v>
      </c>
      <c r="B394" t="s">
        <v>10</v>
      </c>
      <c r="C394">
        <v>215.29334759066029</v>
      </c>
      <c r="D394">
        <v>297.55940411834251</v>
      </c>
      <c r="E394">
        <v>269.48691718248949</v>
      </c>
      <c r="F394">
        <v>96.073701669851502</v>
      </c>
      <c r="G394">
        <v>285.53144344866109</v>
      </c>
      <c r="H394">
        <v>27.26588202734041</v>
      </c>
      <c r="I394">
        <v>143.91984378366229</v>
      </c>
      <c r="J394">
        <v>129.44506307986461</v>
      </c>
    </row>
    <row r="395" spans="1:10" x14ac:dyDescent="0.25">
      <c r="A395">
        <v>1</v>
      </c>
      <c r="B395" t="s">
        <v>10</v>
      </c>
      <c r="C395">
        <v>216.86989764584399</v>
      </c>
      <c r="D395">
        <v>298.05761573095612</v>
      </c>
      <c r="E395">
        <v>270.79880496499362</v>
      </c>
      <c r="F395">
        <v>93.731396999160452</v>
      </c>
      <c r="G395">
        <v>283.04189052666197</v>
      </c>
      <c r="H395">
        <v>30.018367427609061</v>
      </c>
      <c r="I395">
        <v>144.70039194394579</v>
      </c>
      <c r="J395">
        <v>132.19754848013321</v>
      </c>
    </row>
    <row r="396" spans="1:10" x14ac:dyDescent="0.25">
      <c r="A396">
        <v>1</v>
      </c>
      <c r="B396" t="s">
        <v>10</v>
      </c>
      <c r="C396">
        <v>213.85838601801629</v>
      </c>
      <c r="D396">
        <v>298.91584967163072</v>
      </c>
      <c r="E396">
        <v>270.3451511231641</v>
      </c>
      <c r="F396">
        <v>96.608464338316864</v>
      </c>
      <c r="G396">
        <v>282.79971649438659</v>
      </c>
      <c r="H396">
        <v>33.084852928734968</v>
      </c>
      <c r="I396">
        <v>141.91838640669371</v>
      </c>
      <c r="J396">
        <v>135.2640339812591</v>
      </c>
    </row>
    <row r="397" spans="1:10" x14ac:dyDescent="0.25">
      <c r="A397">
        <v>1</v>
      </c>
      <c r="B397" t="s">
        <v>10</v>
      </c>
      <c r="C397">
        <v>215.7889734591833</v>
      </c>
      <c r="D397">
        <v>298.45620587876328</v>
      </c>
      <c r="E397">
        <v>271.21887523513129</v>
      </c>
      <c r="F397">
        <v>97.421115932570601</v>
      </c>
      <c r="G397">
        <v>283.24051991518718</v>
      </c>
      <c r="H397">
        <v>33.091699938682439</v>
      </c>
      <c r="I397">
        <v>138.84505389562031</v>
      </c>
      <c r="J397">
        <v>132.19754848013321</v>
      </c>
    </row>
    <row r="398" spans="1:10" x14ac:dyDescent="0.25">
      <c r="A398">
        <v>1</v>
      </c>
      <c r="B398" t="s">
        <v>10</v>
      </c>
      <c r="C398">
        <v>212.81136679806809</v>
      </c>
      <c r="D398">
        <v>299.29136217098431</v>
      </c>
      <c r="E398">
        <v>271.21887523513129</v>
      </c>
      <c r="F398">
        <v>99.066502739816173</v>
      </c>
      <c r="G398">
        <v>282.64215232788979</v>
      </c>
      <c r="H398">
        <v>33.796565134770667</v>
      </c>
      <c r="I398">
        <v>141.91838640669371</v>
      </c>
      <c r="J398">
        <v>135.97574618729479</v>
      </c>
    </row>
    <row r="399" spans="1:10" x14ac:dyDescent="0.25">
      <c r="A399">
        <v>1</v>
      </c>
      <c r="B399" t="s">
        <v>10</v>
      </c>
      <c r="C399">
        <v>213.1186034760502</v>
      </c>
      <c r="D399">
        <v>299.16025077623698</v>
      </c>
      <c r="E399">
        <v>271.08776384038413</v>
      </c>
      <c r="F399">
        <v>97.916741801093636</v>
      </c>
      <c r="G399">
        <v>282.13132106663249</v>
      </c>
      <c r="H399">
        <v>31.809389287793149</v>
      </c>
      <c r="I399">
        <v>140.67302213992531</v>
      </c>
      <c r="J399">
        <v>132.74320607354889</v>
      </c>
    </row>
    <row r="400" spans="1:10" x14ac:dyDescent="0.25">
      <c r="A400">
        <v>1</v>
      </c>
      <c r="B400" t="s">
        <v>10</v>
      </c>
      <c r="C400">
        <v>216.37264685593479</v>
      </c>
      <c r="D400">
        <v>300.52851330622627</v>
      </c>
      <c r="E400">
        <v>271.60600298928227</v>
      </c>
      <c r="F400">
        <v>100.1755108430432</v>
      </c>
      <c r="G400">
        <v>280.17874551698048</v>
      </c>
      <c r="H400">
        <v>35.041929401539008</v>
      </c>
      <c r="I400">
        <v>140.67302213992531</v>
      </c>
      <c r="J400">
        <v>137.93567344642119</v>
      </c>
    </row>
    <row r="401" spans="1:10" x14ac:dyDescent="0.25">
      <c r="A401">
        <v>1</v>
      </c>
      <c r="B401" t="s">
        <v>10</v>
      </c>
      <c r="C401">
        <v>214.03966455396491</v>
      </c>
      <c r="D401">
        <v>298.97031332396517</v>
      </c>
      <c r="E401">
        <v>268.39971247584771</v>
      </c>
      <c r="F401">
        <v>100.1755108430432</v>
      </c>
      <c r="G401">
        <v>279.85503604754189</v>
      </c>
      <c r="H401">
        <v>35.024873279541353</v>
      </c>
      <c r="I401">
        <v>134.75824709073191</v>
      </c>
      <c r="J401">
        <v>132.74320607354889</v>
      </c>
    </row>
    <row r="402" spans="1:10" x14ac:dyDescent="0.25">
      <c r="A402">
        <v>1</v>
      </c>
      <c r="B402" t="s">
        <v>10</v>
      </c>
      <c r="C402">
        <v>212.4766041902858</v>
      </c>
      <c r="D402">
        <v>299.5721654429492</v>
      </c>
      <c r="E402">
        <v>269.85979853550617</v>
      </c>
      <c r="F402">
        <v>99.948660598476252</v>
      </c>
      <c r="G402">
        <v>278.39494998788331</v>
      </c>
      <c r="H402">
        <v>33.084852928734968</v>
      </c>
      <c r="I402">
        <v>141.91838640669371</v>
      </c>
      <c r="J402">
        <v>132.2736890060938</v>
      </c>
    </row>
    <row r="403" spans="1:10" x14ac:dyDescent="0.25">
      <c r="A403">
        <v>1</v>
      </c>
      <c r="B403" t="s">
        <v>10</v>
      </c>
      <c r="C403">
        <v>212.18263176720481</v>
      </c>
      <c r="D403">
        <v>300.52851330622627</v>
      </c>
      <c r="E403">
        <v>271.60600298928227</v>
      </c>
      <c r="F403">
        <v>101.3099324740202</v>
      </c>
      <c r="G403">
        <v>281.61308191773429</v>
      </c>
      <c r="H403">
        <v>33.796565134770667</v>
      </c>
      <c r="I403">
        <v>141.91838640669371</v>
      </c>
      <c r="J403">
        <v>135.97574618729479</v>
      </c>
    </row>
    <row r="404" spans="1:10" x14ac:dyDescent="0.25">
      <c r="A404">
        <v>1</v>
      </c>
      <c r="B404" t="s">
        <v>10</v>
      </c>
      <c r="C404">
        <v>210.8973651602665</v>
      </c>
      <c r="D404">
        <v>298.7798063043972</v>
      </c>
      <c r="E404">
        <v>270.70731936854429</v>
      </c>
      <c r="F404">
        <v>99.52002186577414</v>
      </c>
      <c r="G404">
        <v>281.16294516304367</v>
      </c>
      <c r="H404">
        <v>29.88283234541284</v>
      </c>
      <c r="I404">
        <v>147.1218643669844</v>
      </c>
      <c r="J404">
        <v>137.22396124038551</v>
      </c>
    </row>
    <row r="405" spans="1:10" x14ac:dyDescent="0.25">
      <c r="A405">
        <v>1</v>
      </c>
      <c r="B405" t="s">
        <v>10</v>
      </c>
      <c r="C405">
        <v>214.9814255648937</v>
      </c>
      <c r="D405">
        <v>299.61220122647421</v>
      </c>
      <c r="E405">
        <v>268.92961038488357</v>
      </c>
      <c r="F405">
        <v>97.831257184969928</v>
      </c>
      <c r="G405">
        <v>284.63461105522379</v>
      </c>
      <c r="H405">
        <v>26.816346844286929</v>
      </c>
      <c r="I405">
        <v>150.75731732411069</v>
      </c>
      <c r="J405">
        <v>129.20720350496791</v>
      </c>
    </row>
    <row r="406" spans="1:10" x14ac:dyDescent="0.25">
      <c r="A406">
        <v>1</v>
      </c>
      <c r="B406" t="s">
        <v>10</v>
      </c>
      <c r="C406">
        <v>210.32360686255001</v>
      </c>
      <c r="D406">
        <v>296.83139109889709</v>
      </c>
      <c r="E406">
        <v>267.51857932966902</v>
      </c>
      <c r="F406">
        <v>99.52002186577414</v>
      </c>
      <c r="G406">
        <v>284.11505466927139</v>
      </c>
      <c r="H406">
        <v>26.816346844286929</v>
      </c>
      <c r="I406">
        <v>147.1218643669844</v>
      </c>
      <c r="J406">
        <v>129.20720350496791</v>
      </c>
    </row>
    <row r="407" spans="1:10" x14ac:dyDescent="0.25">
      <c r="A407">
        <v>1</v>
      </c>
      <c r="B407" t="s">
        <v>10</v>
      </c>
      <c r="C407">
        <v>211.23369931453371</v>
      </c>
      <c r="D407">
        <v>298.5796499649486</v>
      </c>
      <c r="E407">
        <v>267.13532500486377</v>
      </c>
      <c r="F407">
        <v>101.60151153201279</v>
      </c>
      <c r="G407">
        <v>283.24051991518718</v>
      </c>
      <c r="H407">
        <v>27.26588202734041</v>
      </c>
      <c r="I407">
        <v>143.0544144463818</v>
      </c>
      <c r="J407">
        <v>126.4547181046992</v>
      </c>
    </row>
    <row r="408" spans="1:10" x14ac:dyDescent="0.25">
      <c r="A408">
        <v>1</v>
      </c>
      <c r="B408" t="s">
        <v>10</v>
      </c>
      <c r="C408">
        <v>212.13460215794979</v>
      </c>
      <c r="D408">
        <v>297.3993967526248</v>
      </c>
      <c r="E408">
        <v>269.41992236414472</v>
      </c>
      <c r="F408">
        <v>100.37584492005109</v>
      </c>
      <c r="G408">
        <v>286.9103260495101</v>
      </c>
      <c r="H408">
        <v>24.063861444018261</v>
      </c>
      <c r="I408">
        <v>150.11716765458709</v>
      </c>
      <c r="J408">
        <v>126.4547181046992</v>
      </c>
    </row>
    <row r="409" spans="1:10" x14ac:dyDescent="0.25">
      <c r="A409">
        <v>1</v>
      </c>
      <c r="B409" t="s">
        <v>10</v>
      </c>
      <c r="C409">
        <v>212.69356763878201</v>
      </c>
      <c r="D409">
        <v>297.19355934427728</v>
      </c>
      <c r="E409">
        <v>266.26079025077968</v>
      </c>
      <c r="F409">
        <v>100.37584492005109</v>
      </c>
      <c r="G409">
        <v>286.04564211043839</v>
      </c>
      <c r="H409">
        <v>23.92250588301328</v>
      </c>
      <c r="I409">
        <v>143.0544144463818</v>
      </c>
      <c r="J409">
        <v>123.111341960372</v>
      </c>
    </row>
    <row r="410" spans="1:10" x14ac:dyDescent="0.25">
      <c r="A410">
        <v>1</v>
      </c>
      <c r="B410" t="s">
        <v>10</v>
      </c>
      <c r="C410">
        <v>212.69356763878201</v>
      </c>
      <c r="D410">
        <v>298.24973549497429</v>
      </c>
      <c r="E410">
        <v>268.06319961377892</v>
      </c>
      <c r="F410">
        <v>100.37584492005109</v>
      </c>
      <c r="G410">
        <v>283.57043438516149</v>
      </c>
      <c r="H410">
        <v>23.92250588301328</v>
      </c>
      <c r="I410">
        <v>146.2034348652293</v>
      </c>
      <c r="J410">
        <v>123.111341960372</v>
      </c>
    </row>
    <row r="411" spans="1:10" x14ac:dyDescent="0.25">
      <c r="A411">
        <v>1</v>
      </c>
      <c r="B411" t="s">
        <v>10</v>
      </c>
      <c r="C411">
        <v>212.12140555273231</v>
      </c>
      <c r="D411">
        <v>297.3993967526248</v>
      </c>
      <c r="E411">
        <v>267.21286087142943</v>
      </c>
      <c r="F411">
        <v>98.075896334838305</v>
      </c>
      <c r="G411">
        <v>286.9103260495101</v>
      </c>
      <c r="H411">
        <v>28.511246294108741</v>
      </c>
      <c r="I411">
        <v>145.66978280449669</v>
      </c>
      <c r="J411">
        <v>129.44506307986461</v>
      </c>
    </row>
    <row r="412" spans="1:10" x14ac:dyDescent="0.25">
      <c r="A412">
        <v>1</v>
      </c>
      <c r="B412" t="s">
        <v>10</v>
      </c>
      <c r="C412">
        <v>212.13460215794979</v>
      </c>
      <c r="D412">
        <v>297.3760113830071</v>
      </c>
      <c r="E412">
        <v>268.06319961377892</v>
      </c>
      <c r="F412">
        <v>96.742894180562843</v>
      </c>
      <c r="G412">
        <v>285.5010218263285</v>
      </c>
      <c r="H412">
        <v>26.896236965493369</v>
      </c>
      <c r="I412">
        <v>146.91514707126501</v>
      </c>
      <c r="J412">
        <v>126.0850730428521</v>
      </c>
    </row>
    <row r="413" spans="1:10" x14ac:dyDescent="0.25">
      <c r="A413">
        <v>1</v>
      </c>
      <c r="B413" t="s">
        <v>10</v>
      </c>
      <c r="C413">
        <v>212.80379466866111</v>
      </c>
      <c r="D413">
        <v>295.13236158427873</v>
      </c>
      <c r="E413">
        <v>265.81954981505049</v>
      </c>
      <c r="F413">
        <v>95.307947054344183</v>
      </c>
      <c r="G413">
        <v>288.30363710588909</v>
      </c>
      <c r="H413">
        <v>23.69421638217122</v>
      </c>
      <c r="I413">
        <v>150.11716765458709</v>
      </c>
      <c r="J413">
        <v>126.0850730428521</v>
      </c>
    </row>
    <row r="414" spans="1:10" x14ac:dyDescent="0.25">
      <c r="A414">
        <v>1</v>
      </c>
      <c r="B414" t="s">
        <v>10</v>
      </c>
      <c r="C414">
        <v>211.65403372993859</v>
      </c>
      <c r="D414">
        <v>295.4945298296588</v>
      </c>
      <c r="E414">
        <v>265.81954981505049</v>
      </c>
      <c r="F414">
        <v>97.223462608574039</v>
      </c>
      <c r="G414">
        <v>288.30363710588909</v>
      </c>
      <c r="H414">
        <v>26.816346844286929</v>
      </c>
      <c r="I414">
        <v>147.1218643669844</v>
      </c>
      <c r="J414">
        <v>131.06982445427451</v>
      </c>
    </row>
    <row r="415" spans="1:10" x14ac:dyDescent="0.25">
      <c r="A415">
        <v>1</v>
      </c>
      <c r="B415" t="s">
        <v>10</v>
      </c>
      <c r="C415">
        <v>211.6113675757656</v>
      </c>
      <c r="D415">
        <v>296.63581579261512</v>
      </c>
      <c r="E415">
        <v>266.9210426271701</v>
      </c>
      <c r="F415">
        <v>95.977139565055523</v>
      </c>
      <c r="G415">
        <v>290.93808860250692</v>
      </c>
      <c r="H415">
        <v>26.816346844286929</v>
      </c>
      <c r="I415">
        <v>150.11716765458709</v>
      </c>
      <c r="J415">
        <v>131.06982445427451</v>
      </c>
    </row>
    <row r="416" spans="1:10" x14ac:dyDescent="0.25">
      <c r="A416">
        <v>1</v>
      </c>
      <c r="B416" t="s">
        <v>10</v>
      </c>
      <c r="C416">
        <v>217.4605548604907</v>
      </c>
      <c r="D416">
        <v>297.99734294802749</v>
      </c>
      <c r="E416">
        <v>266.92158698960651</v>
      </c>
      <c r="F416">
        <v>94.936882937009514</v>
      </c>
      <c r="G416">
        <v>290.01297352585959</v>
      </c>
      <c r="H416">
        <v>25.780226574086079</v>
      </c>
      <c r="I416">
        <v>144.170424837789</v>
      </c>
      <c r="J416">
        <v>126.0850730428521</v>
      </c>
    </row>
    <row r="417" spans="1:10" x14ac:dyDescent="0.25">
      <c r="A417">
        <v>1</v>
      </c>
      <c r="B417" t="s">
        <v>10</v>
      </c>
      <c r="C417">
        <v>216.86989764584399</v>
      </c>
      <c r="D417">
        <v>297.18527896060721</v>
      </c>
      <c r="E417">
        <v>267.47050579516218</v>
      </c>
      <c r="F417">
        <v>94.497151614667771</v>
      </c>
      <c r="G417">
        <v>290.82503751327988</v>
      </c>
      <c r="H417">
        <v>25.780226574086079</v>
      </c>
      <c r="I417">
        <v>145.0358541750696</v>
      </c>
      <c r="J417">
        <v>126.0850730428521</v>
      </c>
    </row>
    <row r="418" spans="1:10" x14ac:dyDescent="0.25">
      <c r="A418">
        <v>1</v>
      </c>
      <c r="B418" t="s">
        <v>10</v>
      </c>
      <c r="C418">
        <v>213.94070363293361</v>
      </c>
      <c r="D418">
        <v>297.17678393651528</v>
      </c>
      <c r="E418">
        <v>263.74339065944389</v>
      </c>
      <c r="F418">
        <v>98.075896334838305</v>
      </c>
      <c r="G418">
        <v>291.74077905447172</v>
      </c>
      <c r="H418">
        <v>25.780226574086079</v>
      </c>
      <c r="I418">
        <v>145.8164023353531</v>
      </c>
      <c r="J418">
        <v>129.0754180180175</v>
      </c>
    </row>
    <row r="419" spans="1:10" x14ac:dyDescent="0.25">
      <c r="A419">
        <v>1</v>
      </c>
      <c r="B419" t="s">
        <v>10</v>
      </c>
      <c r="C419">
        <v>216.86989764584399</v>
      </c>
      <c r="D419">
        <v>297.43146194818257</v>
      </c>
      <c r="E419">
        <v>267.36756513101352</v>
      </c>
      <c r="F419">
        <v>95.527540151656183</v>
      </c>
      <c r="G419">
        <v>291.96724340681288</v>
      </c>
      <c r="H419">
        <v>25.780226574086079</v>
      </c>
      <c r="I419">
        <v>145.8164023353531</v>
      </c>
      <c r="J419">
        <v>129.0754180180175</v>
      </c>
    </row>
    <row r="420" spans="1:10" x14ac:dyDescent="0.25">
      <c r="A420">
        <v>1</v>
      </c>
      <c r="B420" t="s">
        <v>10</v>
      </c>
      <c r="C420">
        <v>217.4605548604907</v>
      </c>
      <c r="D420">
        <v>298.21322718661571</v>
      </c>
      <c r="E420">
        <v>268.14933036944649</v>
      </c>
      <c r="F420">
        <v>95.527540151656183</v>
      </c>
      <c r="G420">
        <v>291.18547816837992</v>
      </c>
      <c r="H420">
        <v>22.3985462915293</v>
      </c>
      <c r="I420">
        <v>151.72180162633731</v>
      </c>
      <c r="J420">
        <v>128.74423222960209</v>
      </c>
    </row>
    <row r="421" spans="1:10" x14ac:dyDescent="0.25">
      <c r="A421">
        <v>1</v>
      </c>
      <c r="B421" t="s">
        <v>10</v>
      </c>
      <c r="C421">
        <v>216.86989764584399</v>
      </c>
      <c r="D421">
        <v>298.44292862436339</v>
      </c>
      <c r="E421">
        <v>267.91322272442932</v>
      </c>
      <c r="F421">
        <v>95.527540151656183</v>
      </c>
      <c r="G421">
        <v>290.06060302042113</v>
      </c>
      <c r="H421">
        <v>25.449040785670711</v>
      </c>
      <c r="I421">
        <v>145.8164023353531</v>
      </c>
      <c r="J421">
        <v>128.74423222960209</v>
      </c>
    </row>
    <row r="422" spans="1:10" x14ac:dyDescent="0.25">
      <c r="A422">
        <v>1</v>
      </c>
      <c r="B422" t="s">
        <v>10</v>
      </c>
      <c r="C422">
        <v>215.13419305691559</v>
      </c>
      <c r="D422">
        <v>297.89727103094759</v>
      </c>
      <c r="E422">
        <v>267.36756513101352</v>
      </c>
      <c r="F422">
        <v>95.527540151656183</v>
      </c>
      <c r="G422">
        <v>292.40365548557799</v>
      </c>
      <c r="H422">
        <v>24.443954780416529</v>
      </c>
      <c r="I422">
        <v>149.03624346792651</v>
      </c>
      <c r="J422">
        <v>125.7538872544368</v>
      </c>
    </row>
    <row r="423" spans="1:10" x14ac:dyDescent="0.25">
      <c r="A423">
        <v>1</v>
      </c>
      <c r="B423" t="s">
        <v>10</v>
      </c>
      <c r="C423">
        <v>217.4605548604907</v>
      </c>
      <c r="D423">
        <v>299.21924669048462</v>
      </c>
      <c r="E423">
        <v>267.21386348240111</v>
      </c>
      <c r="F423">
        <v>95.527540151656183</v>
      </c>
      <c r="G423">
        <v>290.64526774727591</v>
      </c>
      <c r="H423">
        <v>25.449040785670711</v>
      </c>
      <c r="I423">
        <v>148.67130713219589</v>
      </c>
      <c r="J423">
        <v>128.74423222960209</v>
      </c>
    </row>
    <row r="424" spans="1:10" x14ac:dyDescent="0.25">
      <c r="A424">
        <v>1</v>
      </c>
      <c r="B424" t="s">
        <v>10</v>
      </c>
      <c r="C424">
        <v>216.90430263341</v>
      </c>
      <c r="D424">
        <v>298.44292862436339</v>
      </c>
      <c r="E424">
        <v>267.91322272442932</v>
      </c>
      <c r="F424">
        <v>94.287649226241129</v>
      </c>
      <c r="G424">
        <v>291.4215858133972</v>
      </c>
      <c r="H424">
        <v>25.449040785670711</v>
      </c>
      <c r="I424">
        <v>148.67130713219589</v>
      </c>
      <c r="J424">
        <v>128.74423222960209</v>
      </c>
    </row>
    <row r="425" spans="1:10" x14ac:dyDescent="0.25">
      <c r="A425">
        <v>1</v>
      </c>
      <c r="B425" t="s">
        <v>10</v>
      </c>
      <c r="C425">
        <v>213.94070363293361</v>
      </c>
      <c r="D425">
        <v>298.3668980506373</v>
      </c>
      <c r="E425">
        <v>267.36756513101352</v>
      </c>
      <c r="F425">
        <v>98.468494381871295</v>
      </c>
      <c r="G425">
        <v>290.11551647323569</v>
      </c>
      <c r="H425">
        <v>24.443954780416529</v>
      </c>
      <c r="I425">
        <v>146.82148834060729</v>
      </c>
      <c r="J425">
        <v>125.7538872544368</v>
      </c>
    </row>
    <row r="426" spans="1:10" x14ac:dyDescent="0.25">
      <c r="A426">
        <v>1</v>
      </c>
      <c r="B426" t="s">
        <v>10</v>
      </c>
      <c r="C426">
        <v>217.4605548604907</v>
      </c>
      <c r="D426">
        <v>299.21924669048462</v>
      </c>
      <c r="E426">
        <v>267.21386348240111</v>
      </c>
      <c r="F426">
        <v>94.763641690726175</v>
      </c>
      <c r="G426">
        <v>290.64526774727591</v>
      </c>
      <c r="H426">
        <v>21.234704134253889</v>
      </c>
      <c r="I426">
        <v>152.5872309636178</v>
      </c>
      <c r="J426">
        <v>125.4554744344419</v>
      </c>
    </row>
    <row r="427" spans="1:10" x14ac:dyDescent="0.25">
      <c r="A427">
        <v>1</v>
      </c>
      <c r="B427" t="s">
        <v>10</v>
      </c>
      <c r="C427">
        <v>217.4605548604907</v>
      </c>
      <c r="D427">
        <v>298.08997115243358</v>
      </c>
      <c r="E427">
        <v>266.10952300218622</v>
      </c>
      <c r="F427">
        <v>95.527540151656183</v>
      </c>
      <c r="G427">
        <v>290.38862543451478</v>
      </c>
      <c r="H427">
        <v>25.449040785670711</v>
      </c>
      <c r="I427">
        <v>148.67130713219589</v>
      </c>
      <c r="J427">
        <v>128.74423222960209</v>
      </c>
    </row>
    <row r="428" spans="1:10" x14ac:dyDescent="0.25">
      <c r="A428">
        <v>1</v>
      </c>
      <c r="B428" t="s">
        <v>10</v>
      </c>
      <c r="C428">
        <v>216.86989764584399</v>
      </c>
      <c r="D428">
        <v>297.29311841856838</v>
      </c>
      <c r="E428">
        <v>264.2986915455358</v>
      </c>
      <c r="F428">
        <v>95.527540151656183</v>
      </c>
      <c r="G428">
        <v>291.62189024714507</v>
      </c>
      <c r="H428">
        <v>25.449040785670711</v>
      </c>
      <c r="I428">
        <v>145.8164023353531</v>
      </c>
      <c r="J428">
        <v>128.74423222960209</v>
      </c>
    </row>
    <row r="429" spans="1:10" x14ac:dyDescent="0.25">
      <c r="A429">
        <v>1</v>
      </c>
      <c r="B429" t="s">
        <v>10</v>
      </c>
      <c r="C429">
        <v>216.90430263341</v>
      </c>
      <c r="D429">
        <v>298.20614252411758</v>
      </c>
      <c r="E429">
        <v>266.64377163925872</v>
      </c>
      <c r="F429">
        <v>95.319893917806866</v>
      </c>
      <c r="G429">
        <v>288.00264986386509</v>
      </c>
      <c r="H429">
        <v>28.720326797869479</v>
      </c>
      <c r="I429">
        <v>142.09575395128621</v>
      </c>
      <c r="J429">
        <v>127.30394827798349</v>
      </c>
    </row>
    <row r="430" spans="1:10" x14ac:dyDescent="0.25">
      <c r="A430">
        <v>1</v>
      </c>
      <c r="B430" t="s">
        <v>10</v>
      </c>
      <c r="C430">
        <v>218.01500002408949</v>
      </c>
      <c r="D430">
        <v>296.83030752045403</v>
      </c>
      <c r="E430">
        <v>266.64377163925872</v>
      </c>
      <c r="F430">
        <v>96.083792378736845</v>
      </c>
      <c r="G430">
        <v>290.29078887620739</v>
      </c>
      <c r="H430">
        <v>25.780226574086079</v>
      </c>
      <c r="I430">
        <v>145.0358541750696</v>
      </c>
      <c r="J430">
        <v>127.9476939921588</v>
      </c>
    </row>
    <row r="431" spans="1:10" x14ac:dyDescent="0.25">
      <c r="A431">
        <v>1</v>
      </c>
      <c r="B431" t="s">
        <v>10</v>
      </c>
      <c r="C431">
        <v>216.86989764584399</v>
      </c>
      <c r="D431">
        <v>298.20614252411758</v>
      </c>
      <c r="E431">
        <v>266.64377163925872</v>
      </c>
      <c r="F431">
        <v>94.763641690726175</v>
      </c>
      <c r="G431">
        <v>288.49339400446632</v>
      </c>
      <c r="H431">
        <v>26.896236965493369</v>
      </c>
      <c r="I431">
        <v>146.91514707126501</v>
      </c>
      <c r="J431">
        <v>129.0754180180175</v>
      </c>
    </row>
    <row r="432" spans="1:10" x14ac:dyDescent="0.25">
      <c r="A432">
        <v>1</v>
      </c>
      <c r="B432" t="s">
        <v>10</v>
      </c>
      <c r="C432">
        <v>219.67295836637649</v>
      </c>
      <c r="D432">
        <v>296.29605888338148</v>
      </c>
      <c r="E432">
        <v>263.79948078138369</v>
      </c>
      <c r="F432">
        <v>93.661935575519806</v>
      </c>
      <c r="G432">
        <v>291.23470413425389</v>
      </c>
      <c r="H432">
        <v>26.896236965493369</v>
      </c>
      <c r="I432">
        <v>143.91984378366229</v>
      </c>
      <c r="J432">
        <v>126.0850730428521</v>
      </c>
    </row>
    <row r="433" spans="1:10" x14ac:dyDescent="0.25">
      <c r="A433">
        <v>1</v>
      </c>
      <c r="B433" t="s">
        <v>10</v>
      </c>
      <c r="C433">
        <v>215.23272123210259</v>
      </c>
      <c r="D433">
        <v>293.54981412338788</v>
      </c>
      <c r="E433">
        <v>262.44732716142681</v>
      </c>
      <c r="F433">
        <v>94.287649226241129</v>
      </c>
      <c r="G433">
        <v>291.2749699717067</v>
      </c>
      <c r="H433">
        <v>30.018367427609061</v>
      </c>
      <c r="I433">
        <v>144.70039194394579</v>
      </c>
      <c r="J433">
        <v>129.20720350496791</v>
      </c>
    </row>
    <row r="434" spans="1:10" x14ac:dyDescent="0.25">
      <c r="A434">
        <v>1</v>
      </c>
      <c r="B434" t="s">
        <v>10</v>
      </c>
      <c r="C434">
        <v>218.0642231902554</v>
      </c>
      <c r="D434">
        <v>293.84371679911618</v>
      </c>
      <c r="E434">
        <v>264.53090502988812</v>
      </c>
      <c r="F434">
        <v>91.31143289885722</v>
      </c>
      <c r="G434">
        <v>295.23283132320842</v>
      </c>
      <c r="H434">
        <v>26.816346844286929</v>
      </c>
      <c r="I434">
        <v>150.75731732411069</v>
      </c>
      <c r="J434">
        <v>131.06982445427451</v>
      </c>
    </row>
    <row r="435" spans="1:10" x14ac:dyDescent="0.25">
      <c r="A435">
        <v>1</v>
      </c>
      <c r="B435" t="s">
        <v>10</v>
      </c>
      <c r="C435">
        <v>218.57125225117011</v>
      </c>
      <c r="D435">
        <v>293.54981412338788</v>
      </c>
      <c r="E435">
        <v>263.49958030333983</v>
      </c>
      <c r="F435">
        <v>92.030042393834322</v>
      </c>
      <c r="G435">
        <v>293.33508099542979</v>
      </c>
      <c r="H435">
        <v>26.896236965493369</v>
      </c>
      <c r="I435">
        <v>144.70039194394579</v>
      </c>
      <c r="J435">
        <v>126.0850730428521</v>
      </c>
    </row>
    <row r="436" spans="1:10" x14ac:dyDescent="0.25">
      <c r="A436">
        <v>1</v>
      </c>
      <c r="B436" t="s">
        <v>10</v>
      </c>
      <c r="C436">
        <v>219.10671123673461</v>
      </c>
      <c r="D436">
        <v>294.35250457535273</v>
      </c>
      <c r="E436">
        <v>262.05652818940962</v>
      </c>
      <c r="F436">
        <v>93.062287085400058</v>
      </c>
      <c r="G436">
        <v>293.88886771151329</v>
      </c>
      <c r="H436">
        <v>28.90235703620181</v>
      </c>
      <c r="I436">
        <v>145.0358541750696</v>
      </c>
      <c r="J436">
        <v>131.06982445427451</v>
      </c>
    </row>
    <row r="437" spans="1:10" x14ac:dyDescent="0.25">
      <c r="A437">
        <v>1</v>
      </c>
      <c r="B437" t="s">
        <v>10</v>
      </c>
      <c r="C437">
        <v>218.50706274661491</v>
      </c>
      <c r="D437">
        <v>293.54981412338788</v>
      </c>
      <c r="E437">
        <v>261.25383773744483</v>
      </c>
      <c r="F437">
        <v>91.911081388976967</v>
      </c>
      <c r="G437">
        <v>293.33508099542979</v>
      </c>
      <c r="H437">
        <v>25.780226574086079</v>
      </c>
      <c r="I437">
        <v>145.0358541750696</v>
      </c>
      <c r="J437">
        <v>126.0850730428521</v>
      </c>
    </row>
    <row r="438" spans="1:10" x14ac:dyDescent="0.25">
      <c r="A438">
        <v>1</v>
      </c>
      <c r="B438" t="s">
        <v>10</v>
      </c>
      <c r="C438">
        <v>218.50706274661491</v>
      </c>
      <c r="D438">
        <v>293.54981412338788</v>
      </c>
      <c r="E438">
        <v>261.25383773744483</v>
      </c>
      <c r="F438">
        <v>91.911081388976967</v>
      </c>
      <c r="G438">
        <v>291.2749699717067</v>
      </c>
      <c r="H438">
        <v>26.896236965493369</v>
      </c>
      <c r="I438">
        <v>144.70039194394579</v>
      </c>
      <c r="J438">
        <v>129.0754180180175</v>
      </c>
    </row>
    <row r="439" spans="1:10" x14ac:dyDescent="0.25">
      <c r="A439">
        <v>1</v>
      </c>
      <c r="B439" t="s">
        <v>10</v>
      </c>
      <c r="C439">
        <v>218.01500002408949</v>
      </c>
      <c r="D439">
        <v>295.71403173076521</v>
      </c>
      <c r="E439">
        <v>263.41805534482199</v>
      </c>
      <c r="F439">
        <v>96.083792378736845</v>
      </c>
      <c r="G439">
        <v>290.4226401468336</v>
      </c>
      <c r="H439">
        <v>26.896236965493369</v>
      </c>
      <c r="I439">
        <v>144.70039194394579</v>
      </c>
      <c r="J439">
        <v>129.0754180180175</v>
      </c>
    </row>
    <row r="440" spans="1:10" x14ac:dyDescent="0.25">
      <c r="A440">
        <v>1</v>
      </c>
      <c r="B440" t="s">
        <v>10</v>
      </c>
      <c r="C440">
        <v>215.78897345918341</v>
      </c>
      <c r="D440">
        <v>294.43234939683748</v>
      </c>
      <c r="E440">
        <v>262.44732716142681</v>
      </c>
      <c r="F440">
        <v>95.527540151656183</v>
      </c>
      <c r="G440">
        <v>291.2749699717067</v>
      </c>
      <c r="H440">
        <v>30.018367427609061</v>
      </c>
      <c r="I440">
        <v>141.91838640669371</v>
      </c>
      <c r="J440">
        <v>134.15747573925961</v>
      </c>
    </row>
    <row r="441" spans="1:10" x14ac:dyDescent="0.25">
      <c r="A441">
        <v>1</v>
      </c>
      <c r="B441" t="s">
        <v>10</v>
      </c>
      <c r="C441">
        <v>216.31364541876329</v>
      </c>
      <c r="D441">
        <v>295.23503984880227</v>
      </c>
      <c r="E441">
        <v>262.05652818940962</v>
      </c>
      <c r="F441">
        <v>95.527540151656183</v>
      </c>
      <c r="G441">
        <v>290.47227951974202</v>
      </c>
      <c r="H441">
        <v>28.90235703620181</v>
      </c>
      <c r="I441">
        <v>142.1250163489018</v>
      </c>
      <c r="J441">
        <v>134.15747573925961</v>
      </c>
    </row>
    <row r="442" spans="1:10" x14ac:dyDescent="0.25">
      <c r="A442">
        <v>1</v>
      </c>
      <c r="B442" t="s">
        <v>10</v>
      </c>
      <c r="C442">
        <v>212.88845049102051</v>
      </c>
      <c r="D442">
        <v>295.23503984880227</v>
      </c>
      <c r="E442">
        <v>263.25001761339161</v>
      </c>
      <c r="F442">
        <v>97.263244740584554</v>
      </c>
      <c r="G442">
        <v>290.03822888760249</v>
      </c>
      <c r="H442">
        <v>28.389141009454089</v>
      </c>
      <c r="I442">
        <v>139.18491612511841</v>
      </c>
      <c r="J442">
        <v>128.74423222960209</v>
      </c>
    </row>
    <row r="443" spans="1:10" x14ac:dyDescent="0.25">
      <c r="A443">
        <v>1</v>
      </c>
      <c r="B443" t="s">
        <v>10</v>
      </c>
      <c r="C443">
        <v>212.40788206300931</v>
      </c>
      <c r="D443">
        <v>293.33371622746932</v>
      </c>
      <c r="E443">
        <v>260.68291393087378</v>
      </c>
      <c r="F443">
        <v>97.263244740584554</v>
      </c>
      <c r="G443">
        <v>291.84589377827768</v>
      </c>
      <c r="H443">
        <v>28.412661443072579</v>
      </c>
      <c r="I443">
        <v>145.8164023353531</v>
      </c>
      <c r="J443">
        <v>134.5103044068708</v>
      </c>
    </row>
    <row r="444" spans="1:10" x14ac:dyDescent="0.25">
      <c r="A444">
        <v>1</v>
      </c>
      <c r="B444" t="s">
        <v>10</v>
      </c>
      <c r="C444">
        <v>213.39848846798719</v>
      </c>
      <c r="D444">
        <v>295.16686754632889</v>
      </c>
      <c r="E444">
        <v>261.87640335485582</v>
      </c>
      <c r="F444">
        <v>99.010709546817637</v>
      </c>
      <c r="G444">
        <v>290.95072006806657</v>
      </c>
      <c r="H444">
        <v>22.3985462915293</v>
      </c>
      <c r="I444">
        <v>152.30052719194501</v>
      </c>
      <c r="J444">
        <v>125.7538872544368</v>
      </c>
    </row>
    <row r="445" spans="1:10" x14ac:dyDescent="0.25">
      <c r="A445">
        <v>1</v>
      </c>
      <c r="B445" t="s">
        <v>10</v>
      </c>
      <c r="C445">
        <v>216.31364541876329</v>
      </c>
      <c r="D445">
        <v>295.45878740852868</v>
      </c>
      <c r="E445">
        <v>262.95632013196922</v>
      </c>
      <c r="F445">
        <v>95.319893917806866</v>
      </c>
      <c r="G445">
        <v>292.96426166071171</v>
      </c>
      <c r="H445">
        <v>25.362166948931179</v>
      </c>
      <c r="I445">
        <v>152.30052719194501</v>
      </c>
      <c r="J445">
        <v>128.7175079118386</v>
      </c>
    </row>
    <row r="446" spans="1:10" x14ac:dyDescent="0.25">
      <c r="A446">
        <v>1</v>
      </c>
      <c r="B446" t="s">
        <v>10</v>
      </c>
      <c r="C446">
        <v>215.23272123210259</v>
      </c>
      <c r="D446">
        <v>293.93083773696691</v>
      </c>
      <c r="E446">
        <v>260.1323069623902</v>
      </c>
      <c r="F446">
        <v>95.319893917806866</v>
      </c>
      <c r="G446">
        <v>293.58999017074331</v>
      </c>
      <c r="H446">
        <v>24.443954780416529</v>
      </c>
      <c r="I446">
        <v>146.82148834060729</v>
      </c>
      <c r="J446">
        <v>125.7538872544368</v>
      </c>
    </row>
    <row r="447" spans="1:10" x14ac:dyDescent="0.25">
      <c r="A447">
        <v>1</v>
      </c>
      <c r="B447" t="s">
        <v>10</v>
      </c>
      <c r="C447">
        <v>215.29334759066029</v>
      </c>
      <c r="D447">
        <v>292.83797936697198</v>
      </c>
      <c r="E447">
        <v>259.5475151754988</v>
      </c>
      <c r="F447">
        <v>95.527540151656183</v>
      </c>
      <c r="G447">
        <v>294.58403056566971</v>
      </c>
      <c r="H447">
        <v>28.412661443072579</v>
      </c>
      <c r="I447">
        <v>143.86072093783019</v>
      </c>
      <c r="J447">
        <v>128.7175079118386</v>
      </c>
    </row>
    <row r="448" spans="1:10" x14ac:dyDescent="0.25">
      <c r="A448">
        <v>1</v>
      </c>
      <c r="B448" t="s">
        <v>10</v>
      </c>
      <c r="C448">
        <v>215.78897345918341</v>
      </c>
      <c r="D448">
        <v>293.5984265607965</v>
      </c>
      <c r="E448">
        <v>260.30796236932332</v>
      </c>
      <c r="F448">
        <v>95.527540151656183</v>
      </c>
      <c r="G448">
        <v>293.41433476381019</v>
      </c>
      <c r="H448">
        <v>28.412661443072579</v>
      </c>
      <c r="I448">
        <v>143.86072093783019</v>
      </c>
      <c r="J448">
        <v>128.7175079118386</v>
      </c>
    </row>
    <row r="449" spans="1:10" x14ac:dyDescent="0.25">
      <c r="A449">
        <v>1</v>
      </c>
      <c r="B449" t="s">
        <v>10</v>
      </c>
      <c r="C449">
        <v>219.10671123673461</v>
      </c>
      <c r="D449">
        <v>293.77979786642487</v>
      </c>
      <c r="E449">
        <v>260.84357867351588</v>
      </c>
      <c r="F449">
        <v>95.573650352563121</v>
      </c>
      <c r="G449">
        <v>295.87193814723503</v>
      </c>
      <c r="H449">
        <v>25.362166948931179</v>
      </c>
      <c r="I449">
        <v>148.86689682949449</v>
      </c>
      <c r="J449">
        <v>128.7175079118386</v>
      </c>
    </row>
    <row r="450" spans="1:10" x14ac:dyDescent="0.25">
      <c r="A450">
        <v>1</v>
      </c>
      <c r="B450" t="s">
        <v>10</v>
      </c>
      <c r="C450">
        <v>218.6509512778872</v>
      </c>
      <c r="D450">
        <v>294.90236046108782</v>
      </c>
      <c r="E450">
        <v>261.00756156725112</v>
      </c>
      <c r="F450">
        <v>96.635320755772582</v>
      </c>
      <c r="G450">
        <v>293.57674843176022</v>
      </c>
      <c r="H450">
        <v>25.362166948931179</v>
      </c>
      <c r="I450">
        <v>149.5742161980387</v>
      </c>
      <c r="J450">
        <v>128.7175079118386</v>
      </c>
    </row>
    <row r="451" spans="1:10" x14ac:dyDescent="0.25">
      <c r="A451">
        <v>1</v>
      </c>
      <c r="B451" t="s">
        <v>10</v>
      </c>
      <c r="C451">
        <v>218.01500002408949</v>
      </c>
      <c r="D451">
        <v>294.13801895615552</v>
      </c>
      <c r="E451">
        <v>260.24322006231881</v>
      </c>
      <c r="F451">
        <v>97.271272009570268</v>
      </c>
      <c r="G451">
        <v>294.34108993669253</v>
      </c>
      <c r="H451">
        <v>25.449040785670711</v>
      </c>
      <c r="I451">
        <v>146.52372170389731</v>
      </c>
      <c r="J451">
        <v>124.0814928933475</v>
      </c>
    </row>
    <row r="452" spans="1:10" x14ac:dyDescent="0.25">
      <c r="A452">
        <v>1</v>
      </c>
      <c r="B452" t="s">
        <v>10</v>
      </c>
      <c r="C452">
        <v>221.33806442448019</v>
      </c>
      <c r="D452">
        <v>292.81707313959788</v>
      </c>
      <c r="E452">
        <v>256.6863676878566</v>
      </c>
      <c r="F452">
        <v>93.90854429445946</v>
      </c>
      <c r="G452">
        <v>295.93545256866781</v>
      </c>
      <c r="H452">
        <v>24.145541960421649</v>
      </c>
      <c r="I452">
        <v>146.82148834060729</v>
      </c>
      <c r="J452">
        <v>125.4554744344419</v>
      </c>
    </row>
    <row r="453" spans="1:10" x14ac:dyDescent="0.25">
      <c r="A453">
        <v>1</v>
      </c>
      <c r="B453" t="s">
        <v>10</v>
      </c>
      <c r="C453">
        <v>222.0160893352315</v>
      </c>
      <c r="D453">
        <v>293.60189774258981</v>
      </c>
      <c r="E453">
        <v>257.47119229084848</v>
      </c>
      <c r="F453">
        <v>94.928141040715303</v>
      </c>
      <c r="G453">
        <v>295.15062796567582</v>
      </c>
      <c r="H453">
        <v>24.145541960421649</v>
      </c>
      <c r="I453">
        <v>146.82148834060729</v>
      </c>
      <c r="J453">
        <v>125.4554744344419</v>
      </c>
    </row>
    <row r="454" spans="1:10" x14ac:dyDescent="0.25">
      <c r="A454">
        <v>1</v>
      </c>
      <c r="B454" t="s">
        <v>10</v>
      </c>
      <c r="C454">
        <v>222.73524545177659</v>
      </c>
      <c r="D454">
        <v>294.40380807637757</v>
      </c>
      <c r="E454">
        <v>260.68546728374957</v>
      </c>
      <c r="F454">
        <v>94.208984924170224</v>
      </c>
      <c r="G454">
        <v>292.60277921724452</v>
      </c>
      <c r="H454">
        <v>21.533116954248769</v>
      </c>
      <c r="I454">
        <v>149.73232616677501</v>
      </c>
      <c r="J454">
        <v>127.61650820374339</v>
      </c>
    </row>
    <row r="455" spans="1:10" x14ac:dyDescent="0.25">
      <c r="A455">
        <v>1</v>
      </c>
      <c r="B455" t="s">
        <v>10</v>
      </c>
      <c r="C455">
        <v>222.16899832213471</v>
      </c>
      <c r="D455">
        <v>293.45103767944391</v>
      </c>
      <c r="E455">
        <v>257.15467200064381</v>
      </c>
      <c r="F455">
        <v>94.208984924170224</v>
      </c>
      <c r="G455">
        <v>292.60277921724452</v>
      </c>
      <c r="H455">
        <v>25.449040785670711</v>
      </c>
      <c r="I455">
        <v>145.8164023353531</v>
      </c>
      <c r="J455">
        <v>125.7538872544368</v>
      </c>
    </row>
    <row r="456" spans="1:10" x14ac:dyDescent="0.25">
      <c r="A456">
        <v>1</v>
      </c>
      <c r="B456" t="s">
        <v>10</v>
      </c>
      <c r="C456">
        <v>222.0160893352315</v>
      </c>
      <c r="D456">
        <v>293.45103767944391</v>
      </c>
      <c r="E456">
        <v>258.27310262463629</v>
      </c>
      <c r="F456">
        <v>93.230519383708156</v>
      </c>
      <c r="G456">
        <v>290.88386706028342</v>
      </c>
      <c r="H456">
        <v>25.449040785670711</v>
      </c>
      <c r="I456">
        <v>145.8164023353531</v>
      </c>
      <c r="J456">
        <v>125.7538872544368</v>
      </c>
    </row>
    <row r="457" spans="1:10" x14ac:dyDescent="0.25">
      <c r="A457">
        <v>1</v>
      </c>
      <c r="B457" t="s">
        <v>10</v>
      </c>
      <c r="C457">
        <v>220.98439126523371</v>
      </c>
      <c r="D457">
        <v>294.86878289885402</v>
      </c>
      <c r="E457">
        <v>260.9097230791777</v>
      </c>
      <c r="F457">
        <v>95.959839110713062</v>
      </c>
      <c r="G457">
        <v>290.72391091976272</v>
      </c>
      <c r="H457">
        <v>25.780226574086079</v>
      </c>
      <c r="I457">
        <v>142.1250163489018</v>
      </c>
      <c r="J457">
        <v>126.0850730428521</v>
      </c>
    </row>
    <row r="458" spans="1:10" x14ac:dyDescent="0.25">
      <c r="A458">
        <v>1</v>
      </c>
      <c r="B458" t="s">
        <v>10</v>
      </c>
      <c r="C458">
        <v>221.93771291460001</v>
      </c>
      <c r="D458">
        <v>293.45103767944391</v>
      </c>
      <c r="E458">
        <v>258.27310262463629</v>
      </c>
      <c r="F458">
        <v>93.90854429445946</v>
      </c>
      <c r="G458">
        <v>292.14165613917282</v>
      </c>
      <c r="H458">
        <v>28.412661443072579</v>
      </c>
      <c r="I458">
        <v>142.1250163489018</v>
      </c>
      <c r="J458">
        <v>128.7175079118386</v>
      </c>
    </row>
    <row r="459" spans="1:10" x14ac:dyDescent="0.25">
      <c r="A459">
        <v>1</v>
      </c>
      <c r="B459" t="s">
        <v>10</v>
      </c>
      <c r="C459">
        <v>222.0160893352315</v>
      </c>
      <c r="D459">
        <v>293.45103767944391</v>
      </c>
      <c r="E459">
        <v>258.27310262463629</v>
      </c>
      <c r="F459">
        <v>93.230519383708156</v>
      </c>
      <c r="G459">
        <v>292.60277921724452</v>
      </c>
      <c r="H459">
        <v>26.816346844286929</v>
      </c>
      <c r="I459">
        <v>147.90241252726801</v>
      </c>
      <c r="J459">
        <v>131.06982445427451</v>
      </c>
    </row>
    <row r="460" spans="1:10" x14ac:dyDescent="0.25">
      <c r="A460">
        <v>1</v>
      </c>
      <c r="B460" t="s">
        <v>10</v>
      </c>
      <c r="C460">
        <v>221.93771291460001</v>
      </c>
      <c r="D460">
        <v>292.28739210570171</v>
      </c>
      <c r="E460">
        <v>257.65193547525752</v>
      </c>
      <c r="F460">
        <v>94.763641690726175</v>
      </c>
      <c r="G460">
        <v>292.7628232885516</v>
      </c>
      <c r="H460">
        <v>26.896236965493369</v>
      </c>
      <c r="I460">
        <v>141.00900595749451</v>
      </c>
      <c r="J460">
        <v>129.0754180180175</v>
      </c>
    </row>
    <row r="461" spans="1:10" x14ac:dyDescent="0.25">
      <c r="A461">
        <v>1</v>
      </c>
      <c r="B461" t="s">
        <v>10</v>
      </c>
      <c r="C461">
        <v>223.3348939418963</v>
      </c>
      <c r="D461">
        <v>295.22304365624319</v>
      </c>
      <c r="E461">
        <v>259.09233820450191</v>
      </c>
      <c r="F461">
        <v>94.208984924170224</v>
      </c>
      <c r="G461">
        <v>290.83167641870608</v>
      </c>
      <c r="H461">
        <v>30.018367427609061</v>
      </c>
      <c r="I461">
        <v>141.91838640669371</v>
      </c>
      <c r="J461">
        <v>129.20720350496791</v>
      </c>
    </row>
    <row r="462" spans="1:10" x14ac:dyDescent="0.25">
      <c r="A462">
        <v>1</v>
      </c>
      <c r="B462" t="s">
        <v>10</v>
      </c>
      <c r="C462">
        <v>221.93771291460001</v>
      </c>
      <c r="D462">
        <v>292.28739210570171</v>
      </c>
      <c r="E462">
        <v>257.65193547525752</v>
      </c>
      <c r="F462">
        <v>93.90854429445946</v>
      </c>
      <c r="G462">
        <v>290.99499623269548</v>
      </c>
      <c r="H462">
        <v>25.362166948931179</v>
      </c>
      <c r="I462">
        <v>148.08634866921099</v>
      </c>
      <c r="J462">
        <v>128.7175079118386</v>
      </c>
    </row>
    <row r="463" spans="1:10" x14ac:dyDescent="0.25">
      <c r="A463">
        <v>1</v>
      </c>
      <c r="B463" t="s">
        <v>10</v>
      </c>
      <c r="C463">
        <v>218.57125225117011</v>
      </c>
      <c r="D463">
        <v>292.28739210570171</v>
      </c>
      <c r="E463">
        <v>257.65193547525752</v>
      </c>
      <c r="F463">
        <v>96.428747748829863</v>
      </c>
      <c r="G463">
        <v>290.99499623269548</v>
      </c>
      <c r="H463">
        <v>26.816346844286929</v>
      </c>
      <c r="I463">
        <v>147.90241252726801</v>
      </c>
      <c r="J463">
        <v>131.06982445427451</v>
      </c>
    </row>
    <row r="464" spans="1:10" x14ac:dyDescent="0.25">
      <c r="A464">
        <v>1</v>
      </c>
      <c r="B464" t="s">
        <v>10</v>
      </c>
      <c r="C464">
        <v>219.7978607196145</v>
      </c>
      <c r="D464">
        <v>292.89140689372488</v>
      </c>
      <c r="E464">
        <v>257.84203358167662</v>
      </c>
      <c r="F464">
        <v>97.528501083960549</v>
      </c>
      <c r="G464">
        <v>290.26268296133009</v>
      </c>
      <c r="H464">
        <v>26.896236965493369</v>
      </c>
      <c r="I464">
        <v>141.00900595749451</v>
      </c>
      <c r="J464">
        <v>126.0850730428521</v>
      </c>
    </row>
    <row r="465" spans="1:10" x14ac:dyDescent="0.25">
      <c r="A465">
        <v>1</v>
      </c>
      <c r="B465" t="s">
        <v>10</v>
      </c>
      <c r="C465">
        <v>221.0772871094895</v>
      </c>
      <c r="D465">
        <v>292.61205579182422</v>
      </c>
      <c r="E465">
        <v>257.01283583284811</v>
      </c>
      <c r="F465">
        <v>94.208984924170224</v>
      </c>
      <c r="G465">
        <v>291.634095875105</v>
      </c>
      <c r="H465">
        <v>22.3985462915293</v>
      </c>
      <c r="I465">
        <v>148.08634866921099</v>
      </c>
      <c r="J465">
        <v>124.3097617235009</v>
      </c>
    </row>
    <row r="466" spans="1:10" x14ac:dyDescent="0.25">
      <c r="A466">
        <v>1</v>
      </c>
      <c r="B466" t="s">
        <v>10</v>
      </c>
      <c r="C466">
        <v>219.68010608219319</v>
      </c>
      <c r="D466">
        <v>290.83764615781979</v>
      </c>
      <c r="E466">
        <v>256.20218952737571</v>
      </c>
      <c r="F466">
        <v>94.763641690726175</v>
      </c>
      <c r="G466">
        <v>294.67369231450522</v>
      </c>
      <c r="H466">
        <v>22.3985462915293</v>
      </c>
      <c r="I466">
        <v>148.86689682949449</v>
      </c>
      <c r="J466">
        <v>125.7538872544368</v>
      </c>
    </row>
    <row r="467" spans="1:10" x14ac:dyDescent="0.25">
      <c r="A467">
        <v>1</v>
      </c>
      <c r="B467" t="s">
        <v>10</v>
      </c>
      <c r="C467">
        <v>218.01500002408949</v>
      </c>
      <c r="D467">
        <v>291.65598903842249</v>
      </c>
      <c r="E467">
        <v>256.05676907944633</v>
      </c>
      <c r="F467">
        <v>95.573650352563121</v>
      </c>
      <c r="G467">
        <v>294.81911276243449</v>
      </c>
      <c r="H467">
        <v>21.533116954248769</v>
      </c>
      <c r="I467">
        <v>148.95177800649151</v>
      </c>
      <c r="J467">
        <v>121.0258994355945</v>
      </c>
    </row>
    <row r="468" spans="1:10" x14ac:dyDescent="0.25">
      <c r="A468">
        <v>1</v>
      </c>
      <c r="B468" t="s">
        <v>10</v>
      </c>
      <c r="C468">
        <v>216.96146093907279</v>
      </c>
      <c r="D468">
        <v>293.37416436504822</v>
      </c>
      <c r="E468">
        <v>258.99381964120329</v>
      </c>
      <c r="F468">
        <v>96.635320755772582</v>
      </c>
      <c r="G468">
        <v>292.18208786203252</v>
      </c>
      <c r="H468">
        <v>25.362166948931179</v>
      </c>
      <c r="I468">
        <v>148.86689682949449</v>
      </c>
      <c r="J468">
        <v>128.7175079118386</v>
      </c>
    </row>
    <row r="469" spans="1:10" x14ac:dyDescent="0.25">
      <c r="A469">
        <v>1</v>
      </c>
      <c r="B469" t="s">
        <v>10</v>
      </c>
      <c r="C469">
        <v>219.33783316484141</v>
      </c>
      <c r="D469">
        <v>291.6321045484006</v>
      </c>
      <c r="E469">
        <v>255.74996730219641</v>
      </c>
      <c r="F469">
        <v>93.230519383708156</v>
      </c>
      <c r="G469">
        <v>293.46105923862018</v>
      </c>
      <c r="H469">
        <v>25.362166948931179</v>
      </c>
      <c r="I469">
        <v>146.08489129224239</v>
      </c>
      <c r="J469">
        <v>128.7175079118386</v>
      </c>
    </row>
    <row r="470" spans="1:10" x14ac:dyDescent="0.25">
      <c r="A470">
        <v>1</v>
      </c>
      <c r="B470" t="s">
        <v>10</v>
      </c>
      <c r="C470">
        <v>220.35813099294441</v>
      </c>
      <c r="D470">
        <v>293.37416436504822</v>
      </c>
      <c r="E470">
        <v>256.50426671920422</v>
      </c>
      <c r="F470">
        <v>94.928141040715303</v>
      </c>
      <c r="G470">
        <v>292.18208786203252</v>
      </c>
      <c r="H470">
        <v>24.49673761165063</v>
      </c>
      <c r="I470">
        <v>146.0409401803237</v>
      </c>
      <c r="J470">
        <v>125.5376777919744</v>
      </c>
    </row>
    <row r="471" spans="1:10" x14ac:dyDescent="0.25">
      <c r="A471">
        <v>1</v>
      </c>
      <c r="B471" t="s">
        <v>10</v>
      </c>
      <c r="C471">
        <v>220.05698928138651</v>
      </c>
      <c r="D471">
        <v>291.73920705522232</v>
      </c>
      <c r="E471">
        <v>255.68997339666089</v>
      </c>
      <c r="F471">
        <v>94.208984924170224</v>
      </c>
      <c r="G471">
        <v>294.85327299802537</v>
      </c>
      <c r="H471">
        <v>25.362166948931179</v>
      </c>
      <c r="I471">
        <v>146.08489129224239</v>
      </c>
      <c r="J471">
        <v>125.5376777919744</v>
      </c>
    </row>
    <row r="472" spans="1:10" x14ac:dyDescent="0.25">
      <c r="A472">
        <v>1</v>
      </c>
      <c r="B472" t="s">
        <v>10</v>
      </c>
      <c r="C472">
        <v>220.55261514990951</v>
      </c>
      <c r="D472">
        <v>292.21707309082632</v>
      </c>
      <c r="E472">
        <v>255.854204505897</v>
      </c>
      <c r="F472">
        <v>94.208984924170224</v>
      </c>
      <c r="G472">
        <v>292.83215007533971</v>
      </c>
      <c r="H472">
        <v>25.362166948931179</v>
      </c>
      <c r="I472">
        <v>146.08489129224239</v>
      </c>
      <c r="J472">
        <v>125.5376777919744</v>
      </c>
    </row>
    <row r="473" spans="1:10" x14ac:dyDescent="0.25">
      <c r="A473">
        <v>1</v>
      </c>
      <c r="B473" t="s">
        <v>10</v>
      </c>
      <c r="C473">
        <v>220.23635830927381</v>
      </c>
      <c r="D473">
        <v>291.99112991717709</v>
      </c>
      <c r="E473">
        <v>256.62866803010809</v>
      </c>
      <c r="F473">
        <v>95.606165951466593</v>
      </c>
      <c r="G473">
        <v>291.50143432404792</v>
      </c>
      <c r="H473">
        <v>22.3985462915293</v>
      </c>
      <c r="I473">
        <v>148.86689682949449</v>
      </c>
      <c r="J473">
        <v>125.7538872544368</v>
      </c>
    </row>
    <row r="474" spans="1:10" x14ac:dyDescent="0.25">
      <c r="A474">
        <v>1</v>
      </c>
      <c r="B474" t="s">
        <v>10</v>
      </c>
      <c r="C474">
        <v>216.32550968527511</v>
      </c>
      <c r="D474">
        <v>289.79425460899063</v>
      </c>
      <c r="E474">
        <v>254.7448812969422</v>
      </c>
      <c r="F474">
        <v>96.428747748829863</v>
      </c>
      <c r="G474">
        <v>293.90205041101092</v>
      </c>
      <c r="H474">
        <v>21.533116954248769</v>
      </c>
      <c r="I474">
        <v>149.73232616677501</v>
      </c>
      <c r="J474">
        <v>122.5740571345725</v>
      </c>
    </row>
    <row r="475" spans="1:10" x14ac:dyDescent="0.25">
      <c r="A475">
        <v>1</v>
      </c>
      <c r="B475" t="s">
        <v>10</v>
      </c>
      <c r="C475">
        <v>221.5050404346718</v>
      </c>
      <c r="D475">
        <v>292.238322666626</v>
      </c>
      <c r="E475">
        <v>257.18894935457757</v>
      </c>
      <c r="F475">
        <v>95.82132136890327</v>
      </c>
      <c r="G475">
        <v>288.50340252931568</v>
      </c>
      <c r="H475">
        <v>22.3985462915293</v>
      </c>
      <c r="I475">
        <v>148.86689682949449</v>
      </c>
      <c r="J475">
        <v>122.5740571345725</v>
      </c>
    </row>
    <row r="476" spans="1:10" x14ac:dyDescent="0.25">
      <c r="A476">
        <v>1</v>
      </c>
      <c r="B476" t="s">
        <v>10</v>
      </c>
      <c r="C476">
        <v>222.45429884631409</v>
      </c>
      <c r="D476">
        <v>291.95440185841738</v>
      </c>
      <c r="E476">
        <v>256.35518189944122</v>
      </c>
      <c r="F476">
        <v>93.978882629072999</v>
      </c>
      <c r="G476">
        <v>289.96538800493681</v>
      </c>
      <c r="H476">
        <v>25.362166948931179</v>
      </c>
      <c r="I476">
        <v>148.08634866921099</v>
      </c>
      <c r="J476">
        <v>125.5376777919744</v>
      </c>
    </row>
    <row r="477" spans="1:10" x14ac:dyDescent="0.25">
      <c r="A477">
        <v>1</v>
      </c>
      <c r="B477" t="s">
        <v>10</v>
      </c>
      <c r="C477">
        <v>219.62029840087459</v>
      </c>
      <c r="D477">
        <v>292.67768429440753</v>
      </c>
      <c r="E477">
        <v>258.04222766396322</v>
      </c>
      <c r="F477">
        <v>96.499346279654574</v>
      </c>
      <c r="G477">
        <v>286.98081144832048</v>
      </c>
      <c r="H477">
        <v>25.362166948931179</v>
      </c>
      <c r="I477">
        <v>148.86689682949449</v>
      </c>
      <c r="J477">
        <v>125.5376777919744</v>
      </c>
    </row>
    <row r="478" spans="1:10" x14ac:dyDescent="0.25">
      <c r="A478">
        <v>1</v>
      </c>
      <c r="B478" t="s">
        <v>10</v>
      </c>
      <c r="C478">
        <v>219.0428688852918</v>
      </c>
      <c r="D478">
        <v>292.86874694897671</v>
      </c>
      <c r="E478">
        <v>261.66255556115328</v>
      </c>
      <c r="F478">
        <v>92.161079488226378</v>
      </c>
      <c r="G478">
        <v>283.45475928881939</v>
      </c>
      <c r="H478">
        <v>25.780226574086079</v>
      </c>
      <c r="I478">
        <v>141.11993034364761</v>
      </c>
      <c r="J478">
        <v>121.35708522400989</v>
      </c>
    </row>
    <row r="479" spans="1:10" x14ac:dyDescent="0.25">
      <c r="A479">
        <v>1</v>
      </c>
      <c r="B479" t="s">
        <v>10</v>
      </c>
      <c r="C479">
        <v>219.7208937960431</v>
      </c>
      <c r="D479">
        <v>293.76881151627111</v>
      </c>
      <c r="E479">
        <v>261.66255556115328</v>
      </c>
      <c r="F479">
        <v>93.230519383708156</v>
      </c>
      <c r="G479">
        <v>284.13024093387889</v>
      </c>
      <c r="H479">
        <v>27.26588202734041</v>
      </c>
      <c r="I479">
        <v>141.00900595749451</v>
      </c>
      <c r="J479">
        <v>126.4547181046992</v>
      </c>
    </row>
    <row r="480" spans="1:10" x14ac:dyDescent="0.25">
      <c r="A480">
        <v>1</v>
      </c>
      <c r="B480" t="s">
        <v>10</v>
      </c>
      <c r="C480">
        <v>219.0428688852918</v>
      </c>
      <c r="D480">
        <v>291.66279093540641</v>
      </c>
      <c r="E480">
        <v>258.69006752597983</v>
      </c>
      <c r="F480">
        <v>94.763641690726175</v>
      </c>
      <c r="G480">
        <v>284.76542310992852</v>
      </c>
      <c r="H480">
        <v>27.362004437702659</v>
      </c>
      <c r="I480">
        <v>147.1218643669844</v>
      </c>
      <c r="J480">
        <v>131.61548204769019</v>
      </c>
    </row>
    <row r="481" spans="1:10" x14ac:dyDescent="0.25">
      <c r="A481">
        <v>1</v>
      </c>
      <c r="B481" t="s">
        <v>10</v>
      </c>
      <c r="C481">
        <v>221.01747942817099</v>
      </c>
      <c r="D481">
        <v>293.19859051364818</v>
      </c>
      <c r="E481">
        <v>258.86837331814479</v>
      </c>
      <c r="F481">
        <v>95.102165252358191</v>
      </c>
      <c r="G481">
        <v>282.88248086839798</v>
      </c>
      <c r="H481">
        <v>27.26588202734041</v>
      </c>
      <c r="I481">
        <v>141.00900595749451</v>
      </c>
      <c r="J481">
        <v>126.4547181046992</v>
      </c>
    </row>
    <row r="482" spans="1:10" x14ac:dyDescent="0.25">
      <c r="A482">
        <v>1</v>
      </c>
      <c r="B482" t="s">
        <v>10</v>
      </c>
      <c r="C482">
        <v>221.01747942817099</v>
      </c>
      <c r="D482">
        <v>293.19859051364818</v>
      </c>
      <c r="E482">
        <v>259.89752812245081</v>
      </c>
      <c r="F482">
        <v>95.102165252358191</v>
      </c>
      <c r="G482">
        <v>282.16387137342087</v>
      </c>
      <c r="H482">
        <v>25.780226574086079</v>
      </c>
      <c r="I482">
        <v>145.0358541750696</v>
      </c>
      <c r="J482">
        <v>122.9052429229879</v>
      </c>
    </row>
    <row r="483" spans="1:10" x14ac:dyDescent="0.25">
      <c r="A483">
        <v>1</v>
      </c>
      <c r="B483" t="s">
        <v>10</v>
      </c>
      <c r="C483">
        <v>220.44004991258819</v>
      </c>
      <c r="D483">
        <v>292.25638626055309</v>
      </c>
      <c r="E483">
        <v>258.95532386935582</v>
      </c>
      <c r="F483">
        <v>95.102165252358191</v>
      </c>
      <c r="G483">
        <v>283.82468512149308</v>
      </c>
      <c r="H483">
        <v>23.69421638217122</v>
      </c>
      <c r="I483">
        <v>147.1218643669844</v>
      </c>
      <c r="J483">
        <v>126.0850730428521</v>
      </c>
    </row>
    <row r="484" spans="1:10" x14ac:dyDescent="0.25">
      <c r="A484">
        <v>1</v>
      </c>
      <c r="B484" t="s">
        <v>10</v>
      </c>
      <c r="C484">
        <v>219.0428688852918</v>
      </c>
      <c r="D484">
        <v>289.13364320590551</v>
      </c>
      <c r="E484">
        <v>253.98456039373431</v>
      </c>
      <c r="F484">
        <v>95.673022139925322</v>
      </c>
      <c r="G484">
        <v>286.09764296379819</v>
      </c>
      <c r="H484">
        <v>22.3985462915293</v>
      </c>
      <c r="I484">
        <v>148.08634866921099</v>
      </c>
      <c r="J484">
        <v>125.7538872544368</v>
      </c>
    </row>
    <row r="485" spans="1:10" x14ac:dyDescent="0.25">
      <c r="A485">
        <v>1</v>
      </c>
      <c r="B485" t="s">
        <v>10</v>
      </c>
      <c r="C485">
        <v>219.7208937960431</v>
      </c>
      <c r="D485">
        <v>291.37237079777009</v>
      </c>
      <c r="E485">
        <v>257.13490802091258</v>
      </c>
      <c r="F485">
        <v>95.82132136890327</v>
      </c>
      <c r="G485">
        <v>285.64510096993621</v>
      </c>
      <c r="H485">
        <v>22.7297320799447</v>
      </c>
      <c r="I485">
        <v>148.08634866921099</v>
      </c>
      <c r="J485">
        <v>122.9052429229879</v>
      </c>
    </row>
    <row r="486" spans="1:10" x14ac:dyDescent="0.25">
      <c r="A486">
        <v>1</v>
      </c>
      <c r="B486" t="s">
        <v>10</v>
      </c>
      <c r="C486">
        <v>219.17867863109669</v>
      </c>
      <c r="D486">
        <v>290.49360433376131</v>
      </c>
      <c r="E486">
        <v>256.2561415569038</v>
      </c>
      <c r="F486">
        <v>95.82132136890327</v>
      </c>
      <c r="G486">
        <v>287.19934907900449</v>
      </c>
      <c r="H486">
        <v>26.816346844286929</v>
      </c>
      <c r="I486">
        <v>148.60973189581219</v>
      </c>
      <c r="J486">
        <v>131.06982445427451</v>
      </c>
    </row>
    <row r="487" spans="1:10" x14ac:dyDescent="0.25">
      <c r="A487">
        <v>1</v>
      </c>
      <c r="B487" t="s">
        <v>10</v>
      </c>
      <c r="C487">
        <v>219.17867863109669</v>
      </c>
      <c r="D487">
        <v>290.49360433376131</v>
      </c>
      <c r="E487">
        <v>256.2561415569038</v>
      </c>
      <c r="F487">
        <v>95.82132136890327</v>
      </c>
      <c r="G487">
        <v>289.53665493812838</v>
      </c>
      <c r="H487">
        <v>26.896236965493369</v>
      </c>
      <c r="I487">
        <v>141.91838640669371</v>
      </c>
      <c r="J487">
        <v>126.0850730428521</v>
      </c>
    </row>
    <row r="488" spans="1:10" x14ac:dyDescent="0.25">
      <c r="A488">
        <v>1</v>
      </c>
      <c r="B488" t="s">
        <v>10</v>
      </c>
      <c r="C488">
        <v>221.5050404346718</v>
      </c>
      <c r="D488">
        <v>290.86909173060519</v>
      </c>
      <c r="E488">
        <v>254.86205041686711</v>
      </c>
      <c r="F488">
        <v>95.82132136890327</v>
      </c>
      <c r="G488">
        <v>288.9459977234817</v>
      </c>
      <c r="H488">
        <v>22.7297320799447</v>
      </c>
      <c r="I488">
        <v>148.08634866921099</v>
      </c>
      <c r="J488">
        <v>122.9052429229879</v>
      </c>
    </row>
    <row r="489" spans="1:10" x14ac:dyDescent="0.25">
      <c r="A489">
        <v>1</v>
      </c>
      <c r="B489" t="s">
        <v>10</v>
      </c>
      <c r="C489">
        <v>217.37776282718809</v>
      </c>
      <c r="D489">
        <v>288.71788864401611</v>
      </c>
      <c r="E489">
        <v>253.31102290674639</v>
      </c>
      <c r="F489">
        <v>97.338128198028997</v>
      </c>
      <c r="G489">
        <v>290.49702523360241</v>
      </c>
      <c r="H489">
        <v>26.816346844286929</v>
      </c>
      <c r="I489">
        <v>147.1218643669844</v>
      </c>
      <c r="J489">
        <v>129.20720350496791</v>
      </c>
    </row>
    <row r="490" spans="1:10" x14ac:dyDescent="0.25">
      <c r="A490">
        <v>1</v>
      </c>
      <c r="B490" t="s">
        <v>10</v>
      </c>
      <c r="C490">
        <v>218.01371408098581</v>
      </c>
      <c r="D490">
        <v>289.71464919458992</v>
      </c>
      <c r="E490">
        <v>255.82354467077559</v>
      </c>
      <c r="F490">
        <v>98.476571654501143</v>
      </c>
      <c r="G490">
        <v>288.75037658912532</v>
      </c>
      <c r="H490">
        <v>25.362166948931179</v>
      </c>
      <c r="I490">
        <v>145.17551084304321</v>
      </c>
      <c r="J490">
        <v>128.7175079118386</v>
      </c>
    </row>
    <row r="491" spans="1:10" x14ac:dyDescent="0.25">
      <c r="A491">
        <v>1</v>
      </c>
      <c r="B491" t="s">
        <v>10</v>
      </c>
      <c r="C491">
        <v>217.47149891603951</v>
      </c>
      <c r="D491">
        <v>287.38296398415702</v>
      </c>
      <c r="E491">
        <v>251.565051177078</v>
      </c>
      <c r="F491">
        <v>98.476571654501143</v>
      </c>
      <c r="G491">
        <v>290.1000548810257</v>
      </c>
      <c r="H491">
        <v>26.816346844286929</v>
      </c>
      <c r="I491">
        <v>145.12040699001579</v>
      </c>
      <c r="J491">
        <v>129.20720350496791</v>
      </c>
    </row>
    <row r="492" spans="1:10" x14ac:dyDescent="0.25">
      <c r="A492">
        <v>1</v>
      </c>
      <c r="B492" t="s">
        <v>10</v>
      </c>
      <c r="C492">
        <v>219.0428688852918</v>
      </c>
      <c r="D492">
        <v>289.31806422048447</v>
      </c>
      <c r="E492">
        <v>254.705114046783</v>
      </c>
      <c r="F492">
        <v>96.499346279654574</v>
      </c>
      <c r="G492">
        <v>288.75037658912532</v>
      </c>
      <c r="H492">
        <v>25.85186254206041</v>
      </c>
      <c r="I492">
        <v>145.17551084304321</v>
      </c>
      <c r="J492">
        <v>129.20720350496791</v>
      </c>
    </row>
    <row r="493" spans="1:10" x14ac:dyDescent="0.25">
      <c r="A493">
        <v>1</v>
      </c>
      <c r="B493" t="s">
        <v>10</v>
      </c>
      <c r="C493">
        <v>217.47149891603951</v>
      </c>
      <c r="D493">
        <v>288.71788864401611</v>
      </c>
      <c r="E493">
        <v>252.27877821518069</v>
      </c>
      <c r="F493">
        <v>98.476571654501143</v>
      </c>
      <c r="G493">
        <v>289.38632784292298</v>
      </c>
      <c r="H493">
        <v>25.449040785670711</v>
      </c>
      <c r="I493">
        <v>142.1250163489018</v>
      </c>
      <c r="J493">
        <v>122.5740571345725</v>
      </c>
    </row>
    <row r="494" spans="1:10" x14ac:dyDescent="0.25">
      <c r="A494">
        <v>1</v>
      </c>
      <c r="B494" t="s">
        <v>10</v>
      </c>
      <c r="C494">
        <v>215.06772060638571</v>
      </c>
      <c r="D494">
        <v>288.47615891855833</v>
      </c>
      <c r="E494">
        <v>254.98163936884939</v>
      </c>
      <c r="F494">
        <v>96.428747748829863</v>
      </c>
      <c r="G494">
        <v>290.22823314484918</v>
      </c>
      <c r="H494">
        <v>23.69421638217122</v>
      </c>
      <c r="I494">
        <v>147.90241252726801</v>
      </c>
      <c r="J494">
        <v>126.0850730428521</v>
      </c>
    </row>
    <row r="495" spans="1:10" x14ac:dyDescent="0.25">
      <c r="A495">
        <v>1</v>
      </c>
      <c r="B495" t="s">
        <v>10</v>
      </c>
      <c r="C495">
        <v>218.18807222611889</v>
      </c>
      <c r="D495">
        <v>287.5104649865151</v>
      </c>
      <c r="E495">
        <v>251.4368729132544</v>
      </c>
      <c r="F495">
        <v>94.08561677997487</v>
      </c>
      <c r="G495">
        <v>290.82788163496889</v>
      </c>
      <c r="H495">
        <v>23.69421638217122</v>
      </c>
      <c r="I495">
        <v>147.90241252726801</v>
      </c>
      <c r="J495">
        <v>126.0850730428521</v>
      </c>
    </row>
    <row r="496" spans="1:10" x14ac:dyDescent="0.25">
      <c r="A496">
        <v>1</v>
      </c>
      <c r="B496" t="s">
        <v>10</v>
      </c>
      <c r="C496">
        <v>218.50065372034541</v>
      </c>
      <c r="D496">
        <v>288.35237028844131</v>
      </c>
      <c r="E496">
        <v>255.82354467077559</v>
      </c>
      <c r="F496">
        <v>94.763641690726175</v>
      </c>
      <c r="G496">
        <v>289.38632784292298</v>
      </c>
      <c r="H496">
        <v>25.85186254206041</v>
      </c>
      <c r="I496">
        <v>148.08634866921099</v>
      </c>
      <c r="J496">
        <v>126.0273733851036</v>
      </c>
    </row>
    <row r="497" spans="1:10" x14ac:dyDescent="0.25">
      <c r="A497">
        <v>1</v>
      </c>
      <c r="B497" t="s">
        <v>10</v>
      </c>
      <c r="C497">
        <v>216.08169932917099</v>
      </c>
      <c r="D497">
        <v>290.09931725365777</v>
      </c>
      <c r="E497">
        <v>256.45206101199949</v>
      </c>
      <c r="F497">
        <v>99.112522908298843</v>
      </c>
      <c r="G497">
        <v>286.32794797884941</v>
      </c>
      <c r="H497">
        <v>26.816346844286929</v>
      </c>
      <c r="I497">
        <v>147.90241252726801</v>
      </c>
      <c r="J497">
        <v>129.20720350496791</v>
      </c>
    </row>
    <row r="498" spans="1:10" x14ac:dyDescent="0.25">
      <c r="A498">
        <v>1</v>
      </c>
      <c r="B498" t="s">
        <v>10</v>
      </c>
      <c r="C498">
        <v>211.9149400637678</v>
      </c>
      <c r="D498">
        <v>289.15363787128359</v>
      </c>
      <c r="E498">
        <v>256.45206101199949</v>
      </c>
      <c r="F498">
        <v>99.59573503043579</v>
      </c>
      <c r="G498">
        <v>284.57709379230653</v>
      </c>
      <c r="H498">
        <v>26.816346844286929</v>
      </c>
      <c r="I498">
        <v>145.12040699001579</v>
      </c>
      <c r="J498">
        <v>129.20720350496791</v>
      </c>
    </row>
    <row r="499" spans="1:10" x14ac:dyDescent="0.25">
      <c r="A499">
        <v>1</v>
      </c>
      <c r="B499" t="s">
        <v>10</v>
      </c>
      <c r="C499">
        <v>208.28396333403899</v>
      </c>
      <c r="D499">
        <v>290.41827911832382</v>
      </c>
      <c r="E499">
        <v>258.03453801238948</v>
      </c>
      <c r="F499">
        <v>100.37584492005109</v>
      </c>
      <c r="G499">
        <v>284.74547097845942</v>
      </c>
      <c r="H499">
        <v>26.816346844286929</v>
      </c>
      <c r="I499">
        <v>145.12040699001579</v>
      </c>
      <c r="J499">
        <v>129.20720350496791</v>
      </c>
    </row>
    <row r="500" spans="1:10" x14ac:dyDescent="0.25">
      <c r="A500">
        <v>1</v>
      </c>
      <c r="B500" t="s">
        <v>10</v>
      </c>
      <c r="C500">
        <v>208.28396333403899</v>
      </c>
      <c r="D500">
        <v>291.67835007799192</v>
      </c>
      <c r="E500">
        <v>257.79688719779182</v>
      </c>
      <c r="F500">
        <v>100.37584492005109</v>
      </c>
      <c r="G500">
        <v>284.98312179305702</v>
      </c>
      <c r="H500">
        <v>25.362166948931179</v>
      </c>
      <c r="I500">
        <v>145.17551084304321</v>
      </c>
      <c r="J500">
        <v>125.5376777919744</v>
      </c>
    </row>
    <row r="501" spans="1:10" x14ac:dyDescent="0.25">
      <c r="A501">
        <v>1</v>
      </c>
      <c r="B501" t="s">
        <v>10</v>
      </c>
      <c r="C501">
        <v>207.87857543246611</v>
      </c>
      <c r="D501">
        <v>290.76961060721851</v>
      </c>
      <c r="E501">
        <v>257.79688719779182</v>
      </c>
      <c r="F501">
        <v>100.37584492005109</v>
      </c>
      <c r="G501">
        <v>284.98312179305702</v>
      </c>
      <c r="H501">
        <v>25.362166948931179</v>
      </c>
      <c r="I501">
        <v>145.17551084304321</v>
      </c>
      <c r="J501">
        <v>128.7175079118386</v>
      </c>
    </row>
    <row r="502" spans="1:10" x14ac:dyDescent="0.25">
      <c r="A502">
        <v>1</v>
      </c>
      <c r="B502" t="s">
        <v>10</v>
      </c>
      <c r="C502">
        <v>208.28396333403899</v>
      </c>
      <c r="D502">
        <v>291.67835007799192</v>
      </c>
      <c r="E502">
        <v>257.79688719779182</v>
      </c>
      <c r="F502">
        <v>99.520747523784337</v>
      </c>
      <c r="G502">
        <v>286.77703406210912</v>
      </c>
      <c r="H502">
        <v>26.816346844286929</v>
      </c>
      <c r="I502">
        <v>145.12040699001579</v>
      </c>
      <c r="J502">
        <v>129.20720350496791</v>
      </c>
    </row>
    <row r="503" spans="1:10" x14ac:dyDescent="0.25">
      <c r="A503">
        <v>1</v>
      </c>
      <c r="B503" t="s">
        <v>10</v>
      </c>
      <c r="C503">
        <v>211.5689711293183</v>
      </c>
      <c r="D503">
        <v>290.8052599201709</v>
      </c>
      <c r="E503">
        <v>256.92379703997068</v>
      </c>
      <c r="F503">
        <v>98.972626614896399</v>
      </c>
      <c r="G503">
        <v>288.86899945506138</v>
      </c>
      <c r="H503">
        <v>26.816346844286929</v>
      </c>
      <c r="I503">
        <v>145.12040699001579</v>
      </c>
      <c r="J503">
        <v>131.06982445427451</v>
      </c>
    </row>
    <row r="504" spans="1:10" x14ac:dyDescent="0.25">
      <c r="A504">
        <v>1</v>
      </c>
      <c r="B504" t="s">
        <v>10</v>
      </c>
      <c r="C504">
        <v>211.749961722991</v>
      </c>
      <c r="D504">
        <v>290.8790168805574</v>
      </c>
      <c r="E504">
        <v>257.18894935457757</v>
      </c>
      <c r="F504">
        <v>95.879162770526506</v>
      </c>
      <c r="G504">
        <v>288.02092315912091</v>
      </c>
      <c r="H504">
        <v>26.816346844286929</v>
      </c>
      <c r="I504">
        <v>145.12040699001579</v>
      </c>
      <c r="J504">
        <v>131.06982445427451</v>
      </c>
    </row>
    <row r="505" spans="1:10" x14ac:dyDescent="0.25">
      <c r="A505">
        <v>1</v>
      </c>
      <c r="B505" t="s">
        <v>10</v>
      </c>
      <c r="C505">
        <v>210.15797619284899</v>
      </c>
      <c r="D505">
        <v>290.22485943116811</v>
      </c>
      <c r="E505">
        <v>256.92379703997068</v>
      </c>
      <c r="F505">
        <v>98.746162262555217</v>
      </c>
      <c r="G505">
        <v>289.42525168214212</v>
      </c>
      <c r="H505">
        <v>26.816346844286929</v>
      </c>
      <c r="I505">
        <v>145.12040699001579</v>
      </c>
      <c r="J505">
        <v>129.20720350496791</v>
      </c>
    </row>
    <row r="506" spans="1:10" x14ac:dyDescent="0.25">
      <c r="A506">
        <v>1</v>
      </c>
      <c r="B506" t="s">
        <v>10</v>
      </c>
      <c r="C506">
        <v>210.41108126712541</v>
      </c>
      <c r="D506">
        <v>290.30798150744272</v>
      </c>
      <c r="E506">
        <v>256.07051873058509</v>
      </c>
      <c r="F506">
        <v>97.275004957889266</v>
      </c>
      <c r="G506">
        <v>289.18681877888253</v>
      </c>
      <c r="H506">
        <v>26.816346844286929</v>
      </c>
      <c r="I506">
        <v>145.12040699001579</v>
      </c>
      <c r="J506">
        <v>129.20720350496791</v>
      </c>
    </row>
    <row r="507" spans="1:10" x14ac:dyDescent="0.25">
      <c r="A507">
        <v>1</v>
      </c>
      <c r="B507" t="s">
        <v>10</v>
      </c>
      <c r="C507">
        <v>209.5805466772662</v>
      </c>
      <c r="D507">
        <v>289.47421405230631</v>
      </c>
      <c r="E507">
        <v>256.35518189944122</v>
      </c>
      <c r="F507">
        <v>96.721029575638212</v>
      </c>
      <c r="G507">
        <v>291.63696940624408</v>
      </c>
      <c r="H507">
        <v>28.27819837366274</v>
      </c>
      <c r="I507">
        <v>145.17551084304321</v>
      </c>
      <c r="J507">
        <v>131.63353933657021</v>
      </c>
    </row>
    <row r="508" spans="1:10" x14ac:dyDescent="0.25">
      <c r="A508">
        <v>1</v>
      </c>
      <c r="B508" t="s">
        <v>10</v>
      </c>
      <c r="C508">
        <v>209.7950213587261</v>
      </c>
      <c r="D508">
        <v>289.47421405230631</v>
      </c>
      <c r="E508">
        <v>256.35518189944122</v>
      </c>
      <c r="F508">
        <v>96.956251654309142</v>
      </c>
      <c r="G508">
        <v>290.02058623401888</v>
      </c>
      <c r="H508">
        <v>30.018367427609061</v>
      </c>
      <c r="I508">
        <v>139.21909534924839</v>
      </c>
      <c r="J508">
        <v>129.20720350496791</v>
      </c>
    </row>
    <row r="509" spans="1:10" x14ac:dyDescent="0.25">
      <c r="A509">
        <v>1</v>
      </c>
      <c r="B509" t="s">
        <v>10</v>
      </c>
      <c r="C509">
        <v>209.5805466772662</v>
      </c>
      <c r="D509">
        <v>288.20716044127198</v>
      </c>
      <c r="E509">
        <v>254.2946478562377</v>
      </c>
      <c r="F509">
        <v>97.533681169891935</v>
      </c>
      <c r="G509">
        <v>290.69743330985392</v>
      </c>
      <c r="H509">
        <v>29.88283234541284</v>
      </c>
      <c r="I509">
        <v>142.42111593257059</v>
      </c>
      <c r="J509">
        <v>132.2736890060938</v>
      </c>
    </row>
    <row r="510" spans="1:10" x14ac:dyDescent="0.25">
      <c r="A510">
        <v>1</v>
      </c>
      <c r="B510" t="s">
        <v>10</v>
      </c>
      <c r="C510">
        <v>209.21759184314331</v>
      </c>
      <c r="D510">
        <v>287.38899001761382</v>
      </c>
      <c r="E510">
        <v>252.34764263591879</v>
      </c>
      <c r="F510">
        <v>97.533681169891935</v>
      </c>
      <c r="G510">
        <v>293.62761277426051</v>
      </c>
      <c r="H510">
        <v>33.084852928734968</v>
      </c>
      <c r="I510">
        <v>139.21909534924839</v>
      </c>
      <c r="J510">
        <v>132.2736890060938</v>
      </c>
    </row>
    <row r="511" spans="1:10" x14ac:dyDescent="0.25">
      <c r="A511">
        <v>1</v>
      </c>
      <c r="B511" t="s">
        <v>10</v>
      </c>
      <c r="C511">
        <v>203.81207632865781</v>
      </c>
      <c r="D511">
        <v>286.56478560414098</v>
      </c>
      <c r="E511">
        <v>254.98163936884939</v>
      </c>
      <c r="F511">
        <v>99.843723390694379</v>
      </c>
      <c r="G511">
        <v>289.80849135351389</v>
      </c>
      <c r="H511">
        <v>28.27819837366274</v>
      </c>
      <c r="I511">
        <v>143.38560023479721</v>
      </c>
      <c r="J511">
        <v>133.4961602858769</v>
      </c>
    </row>
    <row r="512" spans="1:10" x14ac:dyDescent="0.25">
      <c r="A512">
        <v>1</v>
      </c>
      <c r="B512" t="s">
        <v>10</v>
      </c>
      <c r="C512">
        <v>205.7270077875047</v>
      </c>
      <c r="D512">
        <v>285.94539590092279</v>
      </c>
      <c r="E512">
        <v>252.46911760482021</v>
      </c>
      <c r="F512">
        <v>99.352979250093256</v>
      </c>
      <c r="G512">
        <v>291.92958775017541</v>
      </c>
      <c r="H512">
        <v>28.918348043186299</v>
      </c>
      <c r="I512">
        <v>145.17551084304321</v>
      </c>
      <c r="J512">
        <v>132.2736890060938</v>
      </c>
    </row>
    <row r="513" spans="1:10" x14ac:dyDescent="0.25">
      <c r="A513">
        <v>1</v>
      </c>
      <c r="B513" t="s">
        <v>10</v>
      </c>
      <c r="C513">
        <v>205.7270077875047</v>
      </c>
      <c r="D513">
        <v>285.94539590092279</v>
      </c>
      <c r="E513">
        <v>252.46911760482021</v>
      </c>
      <c r="F513">
        <v>99.352979250093256</v>
      </c>
      <c r="G513">
        <v>289.80849135351389</v>
      </c>
      <c r="H513">
        <v>25.362166948931179</v>
      </c>
      <c r="I513">
        <v>146.08489129224239</v>
      </c>
      <c r="J513">
        <v>128.7175079118386</v>
      </c>
    </row>
    <row r="514" spans="1:10" x14ac:dyDescent="0.25">
      <c r="A514">
        <v>1</v>
      </c>
      <c r="B514" t="s">
        <v>10</v>
      </c>
      <c r="C514">
        <v>207.546305867706</v>
      </c>
      <c r="D514">
        <v>286.48090958057838</v>
      </c>
      <c r="E514">
        <v>254.705114046783</v>
      </c>
      <c r="F514">
        <v>96.721029575638212</v>
      </c>
      <c r="G514">
        <v>289.53952474927121</v>
      </c>
      <c r="H514">
        <v>25.362166948931179</v>
      </c>
      <c r="I514">
        <v>146.08489129224239</v>
      </c>
      <c r="J514">
        <v>128.7175079118386</v>
      </c>
    </row>
    <row r="515" spans="1:10" x14ac:dyDescent="0.25">
      <c r="A515">
        <v>1</v>
      </c>
      <c r="B515" t="s">
        <v>10</v>
      </c>
      <c r="C515">
        <v>207.546305867706</v>
      </c>
      <c r="D515">
        <v>286.48090958057838</v>
      </c>
      <c r="E515">
        <v>252.27877821518069</v>
      </c>
      <c r="F515">
        <v>99.32359177813801</v>
      </c>
      <c r="G515">
        <v>289.53952474927121</v>
      </c>
      <c r="H515">
        <v>29.88283234541284</v>
      </c>
      <c r="I515">
        <v>142.42111593257059</v>
      </c>
      <c r="J515">
        <v>135.2640339812591</v>
      </c>
    </row>
    <row r="516" spans="1:10" x14ac:dyDescent="0.25">
      <c r="A516">
        <v>1</v>
      </c>
      <c r="B516" t="s">
        <v>10</v>
      </c>
      <c r="C516">
        <v>207.24943920038129</v>
      </c>
      <c r="D516">
        <v>285.63900427865212</v>
      </c>
      <c r="E516">
        <v>254.98163936884939</v>
      </c>
      <c r="F516">
        <v>97.533681169891935</v>
      </c>
      <c r="G516">
        <v>290.38143005119741</v>
      </c>
      <c r="H516">
        <v>26.816346844286929</v>
      </c>
      <c r="I516">
        <v>142.42111593257059</v>
      </c>
      <c r="J516">
        <v>129.20720350496791</v>
      </c>
    </row>
    <row r="517" spans="1:10" x14ac:dyDescent="0.25">
      <c r="A517">
        <v>1</v>
      </c>
      <c r="B517" t="s">
        <v>10</v>
      </c>
      <c r="C517">
        <v>207.546305867706</v>
      </c>
      <c r="D517">
        <v>285.13948661077723</v>
      </c>
      <c r="E517">
        <v>251.565051177078</v>
      </c>
      <c r="F517">
        <v>99.32359177813801</v>
      </c>
      <c r="G517">
        <v>290.25325178737393</v>
      </c>
      <c r="H517">
        <v>28.27819837366274</v>
      </c>
      <c r="I517">
        <v>143.38560023479721</v>
      </c>
      <c r="J517">
        <v>131.63353933657021</v>
      </c>
    </row>
    <row r="518" spans="1:10" x14ac:dyDescent="0.25">
      <c r="A518">
        <v>1</v>
      </c>
      <c r="B518" t="s">
        <v>10</v>
      </c>
      <c r="C518">
        <v>207.82686871596411</v>
      </c>
      <c r="D518">
        <v>285.13948661077723</v>
      </c>
      <c r="E518">
        <v>251.565051177078</v>
      </c>
      <c r="F518">
        <v>98.746162262555217</v>
      </c>
      <c r="G518">
        <v>290.25325178737393</v>
      </c>
      <c r="H518">
        <v>28.27819837366274</v>
      </c>
      <c r="I518">
        <v>143.38560023479721</v>
      </c>
      <c r="J518">
        <v>131.63353933657021</v>
      </c>
    </row>
    <row r="519" spans="1:10" x14ac:dyDescent="0.25">
      <c r="A519">
        <v>1</v>
      </c>
      <c r="B519" t="s">
        <v>10</v>
      </c>
      <c r="C519">
        <v>207.31889951014881</v>
      </c>
      <c r="D519">
        <v>285.0930049656609</v>
      </c>
      <c r="E519">
        <v>252.43209224398711</v>
      </c>
      <c r="F519">
        <v>98.075896334838305</v>
      </c>
      <c r="G519">
        <v>288.81327202278129</v>
      </c>
      <c r="H519">
        <v>26.816346844286929</v>
      </c>
      <c r="I519">
        <v>145.12040699001579</v>
      </c>
      <c r="J519">
        <v>132.19754848013321</v>
      </c>
    </row>
    <row r="520" spans="1:10" x14ac:dyDescent="0.25">
      <c r="A520">
        <v>1</v>
      </c>
      <c r="B520" t="s">
        <v>10</v>
      </c>
      <c r="C520">
        <v>207.546305867706</v>
      </c>
      <c r="D520">
        <v>285.13948661077723</v>
      </c>
      <c r="E520">
        <v>252.5972958686437</v>
      </c>
      <c r="F520">
        <v>97.533681169891935</v>
      </c>
      <c r="G520">
        <v>290.25325178737393</v>
      </c>
      <c r="H520">
        <v>26.816346844286929</v>
      </c>
      <c r="I520">
        <v>145.12040699001579</v>
      </c>
      <c r="J520">
        <v>132.19754848013321</v>
      </c>
    </row>
    <row r="521" spans="1:10" x14ac:dyDescent="0.25">
      <c r="A521">
        <v>1</v>
      </c>
      <c r="B521" t="s">
        <v>10</v>
      </c>
      <c r="C521">
        <v>203.54706536230171</v>
      </c>
      <c r="D521">
        <v>284.22596389875179</v>
      </c>
      <c r="E521">
        <v>251.565051177078</v>
      </c>
      <c r="F521">
        <v>98.000683259452231</v>
      </c>
      <c r="G521">
        <v>290.25325178737393</v>
      </c>
      <c r="H521">
        <v>25.85186254206041</v>
      </c>
      <c r="I521">
        <v>145.17551084304321</v>
      </c>
      <c r="J521">
        <v>129.20720350496791</v>
      </c>
    </row>
    <row r="522" spans="1:10" x14ac:dyDescent="0.25">
      <c r="A522">
        <v>1</v>
      </c>
      <c r="B522" t="s">
        <v>10</v>
      </c>
      <c r="C522">
        <v>207.546305867706</v>
      </c>
      <c r="D522">
        <v>285.13948661077723</v>
      </c>
      <c r="E522">
        <v>252.5972958686437</v>
      </c>
      <c r="F522">
        <v>97.533681169891935</v>
      </c>
      <c r="G522">
        <v>288.73492398522592</v>
      </c>
      <c r="H522">
        <v>26.816346844286929</v>
      </c>
      <c r="I522">
        <v>145.12040699001579</v>
      </c>
      <c r="J522">
        <v>134.15747573925961</v>
      </c>
    </row>
    <row r="523" spans="1:10" x14ac:dyDescent="0.25">
      <c r="A523">
        <v>1</v>
      </c>
      <c r="B523" t="s">
        <v>10</v>
      </c>
      <c r="C523">
        <v>207.546305867706</v>
      </c>
      <c r="D523">
        <v>283.75584221788682</v>
      </c>
      <c r="E523">
        <v>250.82967315283699</v>
      </c>
      <c r="F523">
        <v>97.533681169891935</v>
      </c>
      <c r="G523">
        <v>290.98862981161489</v>
      </c>
      <c r="H523">
        <v>25.129177954815159</v>
      </c>
      <c r="I523">
        <v>149.23391171108989</v>
      </c>
      <c r="J523">
        <v>131.63353933657021</v>
      </c>
    </row>
    <row r="524" spans="1:10" x14ac:dyDescent="0.25">
      <c r="A524">
        <v>1</v>
      </c>
      <c r="B524" t="s">
        <v>10</v>
      </c>
      <c r="C524">
        <v>207.24943920038129</v>
      </c>
      <c r="D524">
        <v>284.29409378411839</v>
      </c>
      <c r="E524">
        <v>251.75190304198489</v>
      </c>
      <c r="F524">
        <v>97.533681169891935</v>
      </c>
      <c r="G524">
        <v>291.64171630775638</v>
      </c>
      <c r="H524">
        <v>25.129177954815159</v>
      </c>
      <c r="I524">
        <v>149.23391171108989</v>
      </c>
      <c r="J524">
        <v>133.4961602858769</v>
      </c>
    </row>
    <row r="525" spans="1:10" x14ac:dyDescent="0.25">
      <c r="A525">
        <v>1</v>
      </c>
      <c r="B525" t="s">
        <v>10</v>
      </c>
      <c r="C525">
        <v>207.82686871596411</v>
      </c>
      <c r="D525">
        <v>285.22818133808761</v>
      </c>
      <c r="E525">
        <v>251.75190304198489</v>
      </c>
      <c r="F525">
        <v>98.746162262555217</v>
      </c>
      <c r="G525">
        <v>291.09864461403271</v>
      </c>
      <c r="H525">
        <v>25.362166948931179</v>
      </c>
      <c r="I525">
        <v>146.08489129224239</v>
      </c>
      <c r="J525">
        <v>128.7175079118386</v>
      </c>
    </row>
    <row r="526" spans="1:10" x14ac:dyDescent="0.25">
      <c r="A526">
        <v>1</v>
      </c>
      <c r="B526" t="s">
        <v>10</v>
      </c>
      <c r="C526">
        <v>207.24943920038129</v>
      </c>
      <c r="D526">
        <v>283.02307967060489</v>
      </c>
      <c r="E526">
        <v>250.18695104402579</v>
      </c>
      <c r="F526">
        <v>98.399546425365315</v>
      </c>
      <c r="G526">
        <v>293.20666830571548</v>
      </c>
      <c r="H526">
        <v>25.362166948931179</v>
      </c>
      <c r="I526">
        <v>142.35995415883201</v>
      </c>
      <c r="J526">
        <v>127.2733823809028</v>
      </c>
    </row>
    <row r="527" spans="1:10" x14ac:dyDescent="0.25">
      <c r="A527">
        <v>1</v>
      </c>
      <c r="B527" t="s">
        <v>10</v>
      </c>
      <c r="C527">
        <v>206.23193993315661</v>
      </c>
      <c r="D527">
        <v>284.72769205785761</v>
      </c>
      <c r="E527">
        <v>250.92771223683471</v>
      </c>
      <c r="F527">
        <v>100.97007024452211</v>
      </c>
      <c r="G527">
        <v>293.97802217907571</v>
      </c>
      <c r="H527">
        <v>28.27819837366274</v>
      </c>
      <c r="I527">
        <v>142.35995415883201</v>
      </c>
      <c r="J527">
        <v>133.4961602858769</v>
      </c>
    </row>
    <row r="528" spans="1:10" x14ac:dyDescent="0.25">
      <c r="A528">
        <v>1</v>
      </c>
      <c r="B528" t="s">
        <v>10</v>
      </c>
      <c r="C528">
        <v>204.56104408508691</v>
      </c>
      <c r="D528">
        <v>284.81346411880457</v>
      </c>
      <c r="E528">
        <v>251.01348429778179</v>
      </c>
      <c r="F528">
        <v>100.6196552761551</v>
      </c>
      <c r="G528">
        <v>291.26412466055228</v>
      </c>
      <c r="H528">
        <v>25.362166948931179</v>
      </c>
      <c r="I528">
        <v>146.08489129224239</v>
      </c>
      <c r="J528">
        <v>128.7175079118386</v>
      </c>
    </row>
    <row r="529" spans="1:10" x14ac:dyDescent="0.25">
      <c r="A529">
        <v>1</v>
      </c>
      <c r="B529" t="s">
        <v>10</v>
      </c>
      <c r="C529">
        <v>208.12373538328879</v>
      </c>
      <c r="D529">
        <v>286.1830225919598</v>
      </c>
      <c r="E529">
        <v>250.71965835041919</v>
      </c>
      <c r="F529">
        <v>100.4818668514836</v>
      </c>
      <c r="G529">
        <v>290.52570591634918</v>
      </c>
      <c r="H529">
        <v>25.362166948931179</v>
      </c>
      <c r="I529">
        <v>146.08489129224239</v>
      </c>
      <c r="J529">
        <v>128.7175079118386</v>
      </c>
    </row>
    <row r="530" spans="1:10" x14ac:dyDescent="0.25">
      <c r="A530">
        <v>1</v>
      </c>
      <c r="B530" t="s">
        <v>10</v>
      </c>
      <c r="C530">
        <v>207.82686871596411</v>
      </c>
      <c r="D530">
        <v>285.3588317868095</v>
      </c>
      <c r="E530">
        <v>250.92771223683471</v>
      </c>
      <c r="F530">
        <v>97.891064866288488</v>
      </c>
      <c r="G530">
        <v>292.46590711290668</v>
      </c>
      <c r="H530">
        <v>22.213146530083591</v>
      </c>
      <c r="I530">
        <v>149.23391171108989</v>
      </c>
      <c r="J530">
        <v>130.58012886114531</v>
      </c>
    </row>
    <row r="531" spans="1:10" x14ac:dyDescent="0.25">
      <c r="A531">
        <v>1</v>
      </c>
      <c r="B531" t="s">
        <v>10</v>
      </c>
      <c r="C531">
        <v>208.44292862436339</v>
      </c>
      <c r="D531">
        <v>284.81346411880457</v>
      </c>
      <c r="E531">
        <v>251.01348429778179</v>
      </c>
      <c r="F531">
        <v>98.13010235415598</v>
      </c>
      <c r="G531">
        <v>291.83706335823581</v>
      </c>
      <c r="H531">
        <v>25.362166948931179</v>
      </c>
      <c r="I531">
        <v>143.38560023479721</v>
      </c>
      <c r="J531">
        <v>127.2733823809028</v>
      </c>
    </row>
    <row r="532" spans="1:10" x14ac:dyDescent="0.25">
      <c r="A532">
        <v>1</v>
      </c>
      <c r="B532" t="s">
        <v>10</v>
      </c>
      <c r="C532">
        <v>207.82686871596411</v>
      </c>
      <c r="D532">
        <v>285.3588317868095</v>
      </c>
      <c r="E532">
        <v>250.92771223683471</v>
      </c>
      <c r="F532">
        <v>98.746162262555217</v>
      </c>
      <c r="G532">
        <v>291.92283541918289</v>
      </c>
      <c r="H532">
        <v>25.85186254206041</v>
      </c>
      <c r="I532">
        <v>142.35995415883201</v>
      </c>
      <c r="J532">
        <v>131.06982445427451</v>
      </c>
    </row>
    <row r="533" spans="1:10" x14ac:dyDescent="0.25">
      <c r="A533">
        <v>1</v>
      </c>
      <c r="B533" t="s">
        <v>10</v>
      </c>
      <c r="C533">
        <v>207.546305867706</v>
      </c>
      <c r="D533">
        <v>285.3588317868095</v>
      </c>
      <c r="E533">
        <v>250.92771223683471</v>
      </c>
      <c r="F533">
        <v>99.32359177813801</v>
      </c>
      <c r="G533">
        <v>292.93553413259627</v>
      </c>
      <c r="H533">
        <v>26.816346844286929</v>
      </c>
      <c r="I533">
        <v>142.42111593257059</v>
      </c>
      <c r="J533">
        <v>131.06982445427451</v>
      </c>
    </row>
    <row r="534" spans="1:10" x14ac:dyDescent="0.25">
      <c r="A534">
        <v>1</v>
      </c>
      <c r="B534" t="s">
        <v>10</v>
      </c>
      <c r="C534">
        <v>207.86111467509511</v>
      </c>
      <c r="D534">
        <v>286.1830225919598</v>
      </c>
      <c r="E534">
        <v>254.26442480601409</v>
      </c>
      <c r="F534">
        <v>100.2329722273372</v>
      </c>
      <c r="G534">
        <v>290.52570591634918</v>
      </c>
      <c r="H534">
        <v>28.27819837366274</v>
      </c>
      <c r="I534">
        <v>142.35995415883201</v>
      </c>
      <c r="J534">
        <v>133.4961602858769</v>
      </c>
    </row>
    <row r="535" spans="1:10" x14ac:dyDescent="0.25">
      <c r="A535">
        <v>1</v>
      </c>
      <c r="B535" t="s">
        <v>10</v>
      </c>
      <c r="C535">
        <v>211.00173848177201</v>
      </c>
      <c r="D535">
        <v>286.68907639390278</v>
      </c>
      <c r="E535">
        <v>251.64772901220789</v>
      </c>
      <c r="F535">
        <v>95.749534531263237</v>
      </c>
      <c r="G535">
        <v>290.62987994612621</v>
      </c>
      <c r="H535">
        <v>26.816346844286929</v>
      </c>
      <c r="I535">
        <v>144.2110265408167</v>
      </c>
      <c r="J535">
        <v>129.20720350496791</v>
      </c>
    </row>
    <row r="536" spans="1:10" x14ac:dyDescent="0.25">
      <c r="A536">
        <v>1</v>
      </c>
      <c r="B536" t="s">
        <v>10</v>
      </c>
      <c r="C536">
        <v>207.00409070275961</v>
      </c>
      <c r="D536">
        <v>284.40399053293731</v>
      </c>
      <c r="E536">
        <v>250.92771223683471</v>
      </c>
      <c r="F536">
        <v>98.075896334838305</v>
      </c>
      <c r="G536">
        <v>291.92283541918289</v>
      </c>
      <c r="H536">
        <v>25.362166948931179</v>
      </c>
      <c r="I536">
        <v>142.35995415883201</v>
      </c>
      <c r="J536">
        <v>130.58012886114531</v>
      </c>
    </row>
    <row r="537" spans="1:10" x14ac:dyDescent="0.25">
      <c r="A537">
        <v>1</v>
      </c>
      <c r="B537" t="s">
        <v>10</v>
      </c>
      <c r="C537">
        <v>210.4110812671253</v>
      </c>
      <c r="D537">
        <v>285.74339701152871</v>
      </c>
      <c r="E537">
        <v>251.64772901220789</v>
      </c>
      <c r="F537">
        <v>95.527540151656183</v>
      </c>
      <c r="G537">
        <v>292.75097634278762</v>
      </c>
      <c r="H537">
        <v>25.362166948931179</v>
      </c>
      <c r="I537">
        <v>145.17551084304321</v>
      </c>
      <c r="J537">
        <v>128.7175079118386</v>
      </c>
    </row>
    <row r="538" spans="1:10" x14ac:dyDescent="0.25">
      <c r="A538">
        <v>1</v>
      </c>
      <c r="B538" t="s">
        <v>10</v>
      </c>
      <c r="C538">
        <v>211.00173848177201</v>
      </c>
      <c r="D538">
        <v>286.68907639390278</v>
      </c>
      <c r="E538">
        <v>254.16025077623701</v>
      </c>
      <c r="F538">
        <v>97.539445139509297</v>
      </c>
      <c r="G538">
        <v>292.75097634278762</v>
      </c>
      <c r="H538">
        <v>26.816346844286929</v>
      </c>
      <c r="I538">
        <v>145.12040699001579</v>
      </c>
      <c r="J538">
        <v>134.15747573925961</v>
      </c>
    </row>
    <row r="539" spans="1:10" x14ac:dyDescent="0.25">
      <c r="A539">
        <v>1</v>
      </c>
      <c r="B539" t="s">
        <v>10</v>
      </c>
      <c r="C539">
        <v>212.86065911367049</v>
      </c>
      <c r="D539">
        <v>286.79325042367992</v>
      </c>
      <c r="E539">
        <v>252.88073783864559</v>
      </c>
      <c r="F539">
        <v>93.826185546330052</v>
      </c>
      <c r="G539">
        <v>289.92049131910443</v>
      </c>
      <c r="H539">
        <v>22.3985462915293</v>
      </c>
      <c r="I539">
        <v>146.08489129224239</v>
      </c>
      <c r="J539">
        <v>125.7538872544368</v>
      </c>
    </row>
    <row r="540" spans="1:10" x14ac:dyDescent="0.25">
      <c r="A540">
        <v>1</v>
      </c>
      <c r="B540" t="s">
        <v>10</v>
      </c>
      <c r="C540">
        <v>210.77403610124821</v>
      </c>
      <c r="D540">
        <v>286.68907639390278</v>
      </c>
      <c r="E540">
        <v>254.16025077623701</v>
      </c>
      <c r="F540">
        <v>96.340191745909905</v>
      </c>
      <c r="G540">
        <v>292.21551735722312</v>
      </c>
      <c r="H540">
        <v>25.362166948931179</v>
      </c>
      <c r="I540">
        <v>146.08489129224239</v>
      </c>
      <c r="J540">
        <v>128.7175079118386</v>
      </c>
    </row>
    <row r="541" spans="1:10" x14ac:dyDescent="0.25">
      <c r="A541">
        <v>1</v>
      </c>
      <c r="B541" t="s">
        <v>10</v>
      </c>
      <c r="C541">
        <v>212.86065911367049</v>
      </c>
      <c r="D541">
        <v>288.23484796180128</v>
      </c>
      <c r="E541">
        <v>255.3791260113683</v>
      </c>
      <c r="F541">
        <v>96.428747748829863</v>
      </c>
      <c r="G541">
        <v>290.0246653488814</v>
      </c>
      <c r="H541">
        <v>25.129177954815159</v>
      </c>
      <c r="I541">
        <v>148.3245312618908</v>
      </c>
      <c r="J541">
        <v>131.63353933657021</v>
      </c>
    </row>
    <row r="542" spans="1:10" x14ac:dyDescent="0.25">
      <c r="A542">
        <v>1</v>
      </c>
      <c r="B542" t="s">
        <v>10</v>
      </c>
      <c r="C542">
        <v>210.77403610124821</v>
      </c>
      <c r="D542">
        <v>286.68907639390278</v>
      </c>
      <c r="E542">
        <v>254.16025077623701</v>
      </c>
      <c r="F542">
        <v>96.340191745909905</v>
      </c>
      <c r="G542">
        <v>290.0246653488814</v>
      </c>
      <c r="H542">
        <v>25.85186254206041</v>
      </c>
      <c r="I542">
        <v>142.35995415883201</v>
      </c>
      <c r="J542">
        <v>129.20720350496791</v>
      </c>
    </row>
    <row r="543" spans="1:10" x14ac:dyDescent="0.25">
      <c r="A543">
        <v>1</v>
      </c>
      <c r="B543" t="s">
        <v>10</v>
      </c>
      <c r="C543">
        <v>209.05460409907721</v>
      </c>
      <c r="D543">
        <v>287.27928292910212</v>
      </c>
      <c r="E543">
        <v>254.16025077623701</v>
      </c>
      <c r="F543">
        <v>96.340191745909905</v>
      </c>
      <c r="G543">
        <v>290.0246653488814</v>
      </c>
      <c r="H543">
        <v>25.362166948931179</v>
      </c>
      <c r="I543">
        <v>145.17551084304321</v>
      </c>
      <c r="J543">
        <v>128.7175079118386</v>
      </c>
    </row>
    <row r="544" spans="1:10" x14ac:dyDescent="0.25">
      <c r="A544">
        <v>1</v>
      </c>
      <c r="B544" t="s">
        <v>10</v>
      </c>
      <c r="C544">
        <v>209.64526131372381</v>
      </c>
      <c r="D544">
        <v>288.40833675817839</v>
      </c>
      <c r="E544">
        <v>254.57783868126131</v>
      </c>
      <c r="F544">
        <v>97.539445139509297</v>
      </c>
      <c r="G544">
        <v>290.82595267898841</v>
      </c>
      <c r="H544">
        <v>25.362166948931179</v>
      </c>
      <c r="I544">
        <v>142.35995415883201</v>
      </c>
      <c r="J544">
        <v>128.7175079118386</v>
      </c>
    </row>
    <row r="545" spans="1:10" x14ac:dyDescent="0.25">
      <c r="A545">
        <v>1</v>
      </c>
      <c r="B545" t="s">
        <v>10</v>
      </c>
      <c r="C545">
        <v>209.64526131372381</v>
      </c>
      <c r="D545">
        <v>288.40833675817839</v>
      </c>
      <c r="E545">
        <v>254.57783868126131</v>
      </c>
      <c r="F545">
        <v>98.448825588708445</v>
      </c>
      <c r="G545">
        <v>290.82595267898841</v>
      </c>
      <c r="H545">
        <v>25.362166948931179</v>
      </c>
      <c r="I545">
        <v>145.17551084304321</v>
      </c>
      <c r="J545">
        <v>125.5376777919744</v>
      </c>
    </row>
    <row r="546" spans="1:10" x14ac:dyDescent="0.25">
      <c r="A546">
        <v>1</v>
      </c>
      <c r="B546" t="s">
        <v>10</v>
      </c>
      <c r="C546">
        <v>209.33045250633469</v>
      </c>
      <c r="D546">
        <v>287.43356063169432</v>
      </c>
      <c r="E546">
        <v>254.57783868126131</v>
      </c>
      <c r="F546">
        <v>95.749534531263237</v>
      </c>
      <c r="G546">
        <v>291.43116727623323</v>
      </c>
      <c r="H546">
        <v>28.27819837366274</v>
      </c>
      <c r="I546">
        <v>143.38560023479721</v>
      </c>
      <c r="J546">
        <v>133.4961602858769</v>
      </c>
    </row>
    <row r="547" spans="1:10" x14ac:dyDescent="0.25">
      <c r="A547">
        <v>1</v>
      </c>
      <c r="B547" t="s">
        <v>10</v>
      </c>
      <c r="C547">
        <v>208.73979529168801</v>
      </c>
      <c r="D547">
        <v>286.65194773554219</v>
      </c>
      <c r="E547">
        <v>253.79622578510919</v>
      </c>
      <c r="F547">
        <v>96.340191745909905</v>
      </c>
      <c r="G547">
        <v>292.21278017238529</v>
      </c>
      <c r="H547">
        <v>28.412661443072579</v>
      </c>
      <c r="I547">
        <v>139.30945966469059</v>
      </c>
      <c r="J547">
        <v>125.5376777919744</v>
      </c>
    </row>
    <row r="548" spans="1:10" x14ac:dyDescent="0.25">
      <c r="A548">
        <v>1</v>
      </c>
      <c r="B548" t="s">
        <v>10</v>
      </c>
      <c r="C548">
        <v>208.73979529168801</v>
      </c>
      <c r="D548">
        <v>286.65194773554219</v>
      </c>
      <c r="E548">
        <v>253.79622578510919</v>
      </c>
      <c r="F548">
        <v>96.340191745909905</v>
      </c>
      <c r="G548">
        <v>292.21278017238529</v>
      </c>
      <c r="H548">
        <v>28.90235703620181</v>
      </c>
      <c r="I548">
        <v>139.30945966469059</v>
      </c>
      <c r="J548">
        <v>129.20720350496791</v>
      </c>
    </row>
    <row r="549" spans="1:10" x14ac:dyDescent="0.25">
      <c r="A549">
        <v>1</v>
      </c>
      <c r="B549" t="s">
        <v>10</v>
      </c>
      <c r="C549">
        <v>208.73979529168801</v>
      </c>
      <c r="D549">
        <v>286.65194773554219</v>
      </c>
      <c r="E549">
        <v>253.79622578510919</v>
      </c>
      <c r="F549">
        <v>96.340191745909905</v>
      </c>
      <c r="G549">
        <v>292.21278017238529</v>
      </c>
      <c r="H549">
        <v>28.27819837366274</v>
      </c>
      <c r="I549">
        <v>143.38560023479721</v>
      </c>
      <c r="J549">
        <v>131.63353933657021</v>
      </c>
    </row>
    <row r="550" spans="1:10" x14ac:dyDescent="0.25">
      <c r="A550">
        <v>1</v>
      </c>
      <c r="B550" t="s">
        <v>10</v>
      </c>
      <c r="C550">
        <v>209.64526131372381</v>
      </c>
      <c r="D550">
        <v>288.40833675817839</v>
      </c>
      <c r="E550">
        <v>254.57783868126131</v>
      </c>
      <c r="F550">
        <v>98.448825588708445</v>
      </c>
      <c r="G550">
        <v>290.82595267898841</v>
      </c>
      <c r="H550">
        <v>24.49673761165063</v>
      </c>
      <c r="I550">
        <v>143.2253834961125</v>
      </c>
      <c r="J550">
        <v>125.5376777919744</v>
      </c>
    </row>
    <row r="551" spans="1:10" x14ac:dyDescent="0.25">
      <c r="A551">
        <v>1</v>
      </c>
      <c r="B551" t="s">
        <v>10</v>
      </c>
      <c r="C551">
        <v>209.97966868096699</v>
      </c>
      <c r="D551">
        <v>289.20962408828552</v>
      </c>
      <c r="E551">
        <v>257.86867893336751</v>
      </c>
      <c r="F551">
        <v>98.448825588708445</v>
      </c>
      <c r="G551">
        <v>289.38451567935778</v>
      </c>
      <c r="H551">
        <v>28.27819837366274</v>
      </c>
      <c r="I551">
        <v>142.35995415883201</v>
      </c>
      <c r="J551">
        <v>128.45370921670599</v>
      </c>
    </row>
    <row r="552" spans="1:10" x14ac:dyDescent="0.25">
      <c r="A552">
        <v>1</v>
      </c>
      <c r="B552" t="s">
        <v>10</v>
      </c>
      <c r="C552">
        <v>206.16156644201919</v>
      </c>
      <c r="D552">
        <v>287.75894435572297</v>
      </c>
      <c r="E552">
        <v>255.48330004114541</v>
      </c>
      <c r="F552">
        <v>100.7751873922835</v>
      </c>
      <c r="G552">
        <v>289.28034164958081</v>
      </c>
      <c r="H552">
        <v>25.129177954815159</v>
      </c>
      <c r="I552">
        <v>148.3245312618908</v>
      </c>
      <c r="J552">
        <v>128.45370921670599</v>
      </c>
    </row>
    <row r="553" spans="1:10" x14ac:dyDescent="0.25">
      <c r="A553">
        <v>1</v>
      </c>
      <c r="B553" t="s">
        <v>10</v>
      </c>
      <c r="C553">
        <v>206.40380644466171</v>
      </c>
      <c r="D553">
        <v>287.75894435572297</v>
      </c>
      <c r="E553">
        <v>255.48330004114541</v>
      </c>
      <c r="F553">
        <v>101.20146922542339</v>
      </c>
      <c r="G553">
        <v>287.65305832718718</v>
      </c>
      <c r="H553">
        <v>25.129177954815159</v>
      </c>
      <c r="I553">
        <v>149.23391171108989</v>
      </c>
      <c r="J553">
        <v>131.63353933657021</v>
      </c>
    </row>
    <row r="554" spans="1:10" x14ac:dyDescent="0.25">
      <c r="A554">
        <v>1</v>
      </c>
      <c r="B554" t="s">
        <v>10</v>
      </c>
      <c r="C554">
        <v>209.97966868096699</v>
      </c>
      <c r="D554">
        <v>289.20962408828552</v>
      </c>
      <c r="E554">
        <v>257.86867893336751</v>
      </c>
      <c r="F554">
        <v>100.2232202989783</v>
      </c>
      <c r="G554">
        <v>290.0246653488814</v>
      </c>
      <c r="H554">
        <v>25.362166948931179</v>
      </c>
      <c r="I554">
        <v>145.17551084304321</v>
      </c>
      <c r="J554">
        <v>127.04511355074941</v>
      </c>
    </row>
    <row r="555" spans="1:10" x14ac:dyDescent="0.25">
      <c r="A555">
        <v>1</v>
      </c>
      <c r="B555" t="s">
        <v>10</v>
      </c>
      <c r="C555">
        <v>206.1221185494602</v>
      </c>
      <c r="D555">
        <v>288.23484796180128</v>
      </c>
      <c r="E555">
        <v>256.57261543535037</v>
      </c>
      <c r="F555">
        <v>102.007366937607</v>
      </c>
      <c r="G555">
        <v>290.62987994612621</v>
      </c>
      <c r="H555">
        <v>21.501434324047899</v>
      </c>
      <c r="I555">
        <v>149.03624346792651</v>
      </c>
      <c r="J555">
        <v>128.7175079118386</v>
      </c>
    </row>
    <row r="556" spans="1:10" x14ac:dyDescent="0.25">
      <c r="A556">
        <v>1</v>
      </c>
      <c r="B556" t="s">
        <v>10</v>
      </c>
      <c r="C556">
        <v>206.69954806504299</v>
      </c>
      <c r="D556">
        <v>287.75894435572297</v>
      </c>
      <c r="E556">
        <v>254.26442480601409</v>
      </c>
      <c r="F556">
        <v>101.4299374220242</v>
      </c>
      <c r="G556">
        <v>288.97230279218093</v>
      </c>
      <c r="H556">
        <v>25.85186254206041</v>
      </c>
      <c r="I556">
        <v>143.38560023479721</v>
      </c>
      <c r="J556">
        <v>132.19754848013321</v>
      </c>
    </row>
    <row r="557" spans="1:10" x14ac:dyDescent="0.25">
      <c r="A557">
        <v>1</v>
      </c>
      <c r="B557" t="s">
        <v>10</v>
      </c>
      <c r="C557">
        <v>204.3028204692589</v>
      </c>
      <c r="D557">
        <v>287.5104649865151</v>
      </c>
      <c r="E557">
        <v>254.98163936884939</v>
      </c>
      <c r="F557">
        <v>103.0207673056247</v>
      </c>
      <c r="G557">
        <v>289.80849135351389</v>
      </c>
      <c r="H557">
        <v>22.702842123212811</v>
      </c>
      <c r="I557">
        <v>148.3245312618908</v>
      </c>
      <c r="J557">
        <v>131.06982445427451</v>
      </c>
    </row>
    <row r="558" spans="1:10" x14ac:dyDescent="0.25">
      <c r="A558">
        <v>1</v>
      </c>
      <c r="B558" t="s">
        <v>10</v>
      </c>
      <c r="C558">
        <v>206.40380644466171</v>
      </c>
      <c r="D558">
        <v>287.75894435572297</v>
      </c>
      <c r="E558">
        <v>255.48330004114541</v>
      </c>
      <c r="F558">
        <v>100.2329722273372</v>
      </c>
      <c r="G558">
        <v>288.330774793145</v>
      </c>
      <c r="H558">
        <v>22.213146530083591</v>
      </c>
      <c r="I558">
        <v>148.3245312618908</v>
      </c>
      <c r="J558">
        <v>128.7175079118386</v>
      </c>
    </row>
    <row r="559" spans="1:10" x14ac:dyDescent="0.25">
      <c r="A559">
        <v>1</v>
      </c>
      <c r="B559" t="s">
        <v>10</v>
      </c>
      <c r="C559">
        <v>206.43453709868689</v>
      </c>
      <c r="D559">
        <v>285.59381678129552</v>
      </c>
      <c r="E559">
        <v>253.91834804318631</v>
      </c>
      <c r="F559">
        <v>99.655542711754364</v>
      </c>
      <c r="G559">
        <v>290.53725479014003</v>
      </c>
      <c r="H559">
        <v>25.85186254206041</v>
      </c>
      <c r="I559">
        <v>142.35995415883201</v>
      </c>
      <c r="J559">
        <v>129.20720350496791</v>
      </c>
    </row>
    <row r="560" spans="1:10" x14ac:dyDescent="0.25">
      <c r="A560">
        <v>1</v>
      </c>
      <c r="B560" t="s">
        <v>10</v>
      </c>
      <c r="C560">
        <v>207.653306877392</v>
      </c>
      <c r="D560">
        <v>286.33457797410432</v>
      </c>
      <c r="E560">
        <v>254.65910923599509</v>
      </c>
      <c r="F560">
        <v>101.74368439036969</v>
      </c>
      <c r="G560">
        <v>290.74468212425461</v>
      </c>
      <c r="H560">
        <v>28.918348043186299</v>
      </c>
      <c r="I560">
        <v>142.35995415883201</v>
      </c>
      <c r="J560">
        <v>132.2736890060938</v>
      </c>
    </row>
    <row r="561" spans="1:10" x14ac:dyDescent="0.25">
      <c r="A561">
        <v>1</v>
      </c>
      <c r="B561" t="s">
        <v>10</v>
      </c>
      <c r="C561">
        <v>207.86111467509511</v>
      </c>
      <c r="D561">
        <v>285.17515255886951</v>
      </c>
      <c r="E561">
        <v>251.74928134445301</v>
      </c>
      <c r="F561">
        <v>99.32359177813801</v>
      </c>
      <c r="G561">
        <v>292.89579708143862</v>
      </c>
      <c r="H561">
        <v>25.362166948931179</v>
      </c>
      <c r="I561">
        <v>143.38560023479721</v>
      </c>
      <c r="J561">
        <v>128.7175079118386</v>
      </c>
    </row>
    <row r="562" spans="1:10" x14ac:dyDescent="0.25">
      <c r="A562">
        <v>1</v>
      </c>
      <c r="B562" t="s">
        <v>10</v>
      </c>
      <c r="C562">
        <v>207.546305867706</v>
      </c>
      <c r="D562">
        <v>284.39089332082148</v>
      </c>
      <c r="E562">
        <v>250.96502210640509</v>
      </c>
      <c r="F562">
        <v>99.32359177813801</v>
      </c>
      <c r="G562">
        <v>292.73466721502211</v>
      </c>
      <c r="H562">
        <v>24.417465748779481</v>
      </c>
      <c r="I562">
        <v>149.03624346792651</v>
      </c>
      <c r="J562">
        <v>128.45370921670599</v>
      </c>
    </row>
    <row r="563" spans="1:10" x14ac:dyDescent="0.25">
      <c r="A563">
        <v>1</v>
      </c>
      <c r="B563" t="s">
        <v>10</v>
      </c>
      <c r="C563">
        <v>205.94899126867881</v>
      </c>
      <c r="D563">
        <v>284.2372804657611</v>
      </c>
      <c r="E563">
        <v>250.20112364547509</v>
      </c>
      <c r="F563">
        <v>97.822116909782508</v>
      </c>
      <c r="G563">
        <v>294.07549825507891</v>
      </c>
      <c r="H563">
        <v>24.417465748779481</v>
      </c>
      <c r="I563">
        <v>149.03624346792651</v>
      </c>
      <c r="J563">
        <v>128.45370921670599</v>
      </c>
    </row>
    <row r="564" spans="1:10" x14ac:dyDescent="0.25">
      <c r="A564">
        <v>1</v>
      </c>
      <c r="B564" t="s">
        <v>10</v>
      </c>
      <c r="C564">
        <v>206.3421115258804</v>
      </c>
      <c r="D564">
        <v>285.57053917324441</v>
      </c>
      <c r="E564">
        <v>253.6413302338363</v>
      </c>
      <c r="F564">
        <v>96.340191745909905</v>
      </c>
      <c r="G564">
        <v>293.87950558327492</v>
      </c>
      <c r="H564">
        <v>24.417465748779481</v>
      </c>
      <c r="I564">
        <v>149.03624346792651</v>
      </c>
      <c r="J564">
        <v>128.45370921670599</v>
      </c>
    </row>
    <row r="565" spans="1:10" x14ac:dyDescent="0.25">
      <c r="A565">
        <v>1</v>
      </c>
      <c r="B565" t="s">
        <v>10</v>
      </c>
      <c r="C565">
        <v>201.4086799054021</v>
      </c>
      <c r="D565">
        <v>284.65675111576041</v>
      </c>
      <c r="E565">
        <v>250.20112364547509</v>
      </c>
      <c r="F565">
        <v>102.4059434667849</v>
      </c>
      <c r="G565">
        <v>293.19859051364818</v>
      </c>
      <c r="H565">
        <v>24.0548766067024</v>
      </c>
      <c r="I565">
        <v>146.0409401803237</v>
      </c>
      <c r="J565">
        <v>125.0958167870261</v>
      </c>
    </row>
    <row r="566" spans="1:10" x14ac:dyDescent="0.25">
      <c r="A566">
        <v>1</v>
      </c>
      <c r="B566" t="s">
        <v>10</v>
      </c>
      <c r="C566">
        <v>203.024163133412</v>
      </c>
      <c r="D566">
        <v>283.89285265483039</v>
      </c>
      <c r="E566">
        <v>249.4372251845451</v>
      </c>
      <c r="F566">
        <v>100.97007024452211</v>
      </c>
      <c r="G566">
        <v>293.38376340897042</v>
      </c>
      <c r="H566">
        <v>24.0548766067024</v>
      </c>
      <c r="I566">
        <v>146.0409401803237</v>
      </c>
      <c r="J566">
        <v>128.27564690689039</v>
      </c>
    </row>
    <row r="567" spans="1:10" x14ac:dyDescent="0.25">
      <c r="A567">
        <v>1</v>
      </c>
      <c r="B567" t="s">
        <v>10</v>
      </c>
      <c r="C567">
        <v>204.41152408471351</v>
      </c>
      <c r="D567">
        <v>284.23983711462989</v>
      </c>
      <c r="E567">
        <v>250.09625046269221</v>
      </c>
      <c r="F567">
        <v>100.97007024452211</v>
      </c>
      <c r="G567">
        <v>296.09236550054942</v>
      </c>
      <c r="H567">
        <v>24.49673761165063</v>
      </c>
      <c r="I567">
        <v>142.09575395128621</v>
      </c>
      <c r="J567">
        <v>128.7175079118386</v>
      </c>
    </row>
    <row r="568" spans="1:10" x14ac:dyDescent="0.25">
      <c r="A568">
        <v>1</v>
      </c>
      <c r="B568" t="s">
        <v>10</v>
      </c>
      <c r="C568">
        <v>206.23193993315661</v>
      </c>
      <c r="D568">
        <v>286.05741984621147</v>
      </c>
      <c r="E568">
        <v>250.8398268780187</v>
      </c>
      <c r="F568">
        <v>100.97007024452211</v>
      </c>
      <c r="G568">
        <v>296.80057988300803</v>
      </c>
      <c r="H568">
        <v>24.417465748779481</v>
      </c>
      <c r="I568">
        <v>149.03624346792651</v>
      </c>
      <c r="J568">
        <v>131.63353933657021</v>
      </c>
    </row>
    <row r="569" spans="1:10" x14ac:dyDescent="0.25">
      <c r="A569">
        <v>1</v>
      </c>
      <c r="B569" t="s">
        <v>10</v>
      </c>
      <c r="C569">
        <v>204.3112820249554</v>
      </c>
      <c r="D569">
        <v>284.96457862612698</v>
      </c>
      <c r="E569">
        <v>250.8209919741893</v>
      </c>
      <c r="F569">
        <v>99.695609923382435</v>
      </c>
      <c r="G569">
        <v>294.81955745796762</v>
      </c>
      <c r="H569">
        <v>23.838740183171719</v>
      </c>
      <c r="I569">
        <v>149.03624346792651</v>
      </c>
      <c r="J569">
        <v>127.8749836510982</v>
      </c>
    </row>
    <row r="570" spans="1:10" x14ac:dyDescent="0.25">
      <c r="A570">
        <v>1</v>
      </c>
      <c r="B570" t="s">
        <v>10</v>
      </c>
      <c r="C570">
        <v>206.51234118319641</v>
      </c>
      <c r="D570">
        <v>285.4451470541382</v>
      </c>
      <c r="E570">
        <v>250.8209919741893</v>
      </c>
      <c r="F570">
        <v>101.9385672426083</v>
      </c>
      <c r="G570">
        <v>295.76095268098868</v>
      </c>
      <c r="H570">
        <v>24.417465748779481</v>
      </c>
      <c r="I570">
        <v>149.03624346792651</v>
      </c>
      <c r="J570">
        <v>131.63353933657021</v>
      </c>
    </row>
    <row r="571" spans="1:10" x14ac:dyDescent="0.25">
      <c r="A571">
        <v>1</v>
      </c>
      <c r="B571" t="s">
        <v>10</v>
      </c>
      <c r="C571">
        <v>209.45252291346321</v>
      </c>
      <c r="D571">
        <v>284.72040554264112</v>
      </c>
      <c r="E571">
        <v>250.09625046269221</v>
      </c>
      <c r="F571">
        <v>100.6240397098406</v>
      </c>
      <c r="G571">
        <v>297.02876588620961</v>
      </c>
      <c r="H571">
        <v>23.838740183171719</v>
      </c>
      <c r="I571">
        <v>149.03624346792651</v>
      </c>
      <c r="J571">
        <v>131.05481377096251</v>
      </c>
    </row>
    <row r="572" spans="1:10" x14ac:dyDescent="0.25">
      <c r="A572">
        <v>1</v>
      </c>
      <c r="B572" t="s">
        <v>10</v>
      </c>
      <c r="C572">
        <v>206.51234118319641</v>
      </c>
      <c r="D572">
        <v>285.4451470541382</v>
      </c>
      <c r="E572">
        <v>250.8209919741893</v>
      </c>
      <c r="F572">
        <v>101.9385672426083</v>
      </c>
      <c r="G572">
        <v>296.30402437471253</v>
      </c>
      <c r="H572">
        <v>27.412769036382219</v>
      </c>
      <c r="I572">
        <v>146.0409401803237</v>
      </c>
      <c r="J572">
        <v>126.905551517728</v>
      </c>
    </row>
    <row r="573" spans="1:10" x14ac:dyDescent="0.25">
      <c r="A573">
        <v>1</v>
      </c>
      <c r="B573" t="s">
        <v>10</v>
      </c>
      <c r="C573">
        <v>206.23193993315661</v>
      </c>
      <c r="D573">
        <v>286.05741984621147</v>
      </c>
      <c r="E573">
        <v>250.8398268780187</v>
      </c>
      <c r="F573">
        <v>100.97007024452211</v>
      </c>
      <c r="G573">
        <v>296.28518947088298</v>
      </c>
      <c r="H573">
        <v>23.838740183171719</v>
      </c>
      <c r="I573">
        <v>149.03624346792651</v>
      </c>
      <c r="J573">
        <v>127.8749836510982</v>
      </c>
    </row>
    <row r="574" spans="1:10" x14ac:dyDescent="0.25">
      <c r="A574">
        <v>1</v>
      </c>
      <c r="B574" t="s">
        <v>10</v>
      </c>
      <c r="C574">
        <v>209.128821388543</v>
      </c>
      <c r="D574">
        <v>284.98341352995652</v>
      </c>
      <c r="E574">
        <v>250.8398268780187</v>
      </c>
      <c r="F574">
        <v>97.822116909782508</v>
      </c>
      <c r="G574">
        <v>296.28518947088298</v>
      </c>
      <c r="H574">
        <v>24.417465748779481</v>
      </c>
      <c r="I574">
        <v>149.03624346792651</v>
      </c>
      <c r="J574">
        <v>131.63353933657021</v>
      </c>
    </row>
    <row r="575" spans="1:10" x14ac:dyDescent="0.25">
      <c r="A575">
        <v>1</v>
      </c>
      <c r="B575" t="s">
        <v>10</v>
      </c>
      <c r="C575">
        <v>209.45252291346321</v>
      </c>
      <c r="D575">
        <v>287.01927175565822</v>
      </c>
      <c r="E575">
        <v>255.08297784185049</v>
      </c>
      <c r="F575">
        <v>99.655542711754364</v>
      </c>
      <c r="G575">
        <v>294.29166917904081</v>
      </c>
      <c r="H575">
        <v>24.417465748779481</v>
      </c>
      <c r="I575">
        <v>149.03624346792651</v>
      </c>
      <c r="J575">
        <v>131.63353933657021</v>
      </c>
    </row>
    <row r="576" spans="1:10" x14ac:dyDescent="0.25">
      <c r="A576">
        <v>1</v>
      </c>
      <c r="B576" t="s">
        <v>10</v>
      </c>
      <c r="C576">
        <v>207.54646746592439</v>
      </c>
      <c r="D576">
        <v>285.56882315753973</v>
      </c>
      <c r="E576">
        <v>253.63252924373199</v>
      </c>
      <c r="F576">
        <v>97.822116909782508</v>
      </c>
      <c r="G576">
        <v>294.80072255413808</v>
      </c>
      <c r="H576">
        <v>27.412769036382219</v>
      </c>
      <c r="I576">
        <v>146.0409401803237</v>
      </c>
      <c r="J576">
        <v>131.63353933657021</v>
      </c>
    </row>
    <row r="577" spans="1:10" x14ac:dyDescent="0.25">
      <c r="A577">
        <v>1</v>
      </c>
      <c r="B577" t="s">
        <v>10</v>
      </c>
      <c r="C577">
        <v>206.51234118319641</v>
      </c>
      <c r="D577">
        <v>286.45269703190439</v>
      </c>
      <c r="E577">
        <v>253.6413302338363</v>
      </c>
      <c r="F577">
        <v>101.9385672426083</v>
      </c>
      <c r="G577">
        <v>292.75450647306337</v>
      </c>
      <c r="H577">
        <v>24.49673761165063</v>
      </c>
      <c r="I577">
        <v>146.0409401803237</v>
      </c>
      <c r="J577">
        <v>128.7175079118386</v>
      </c>
    </row>
    <row r="578" spans="1:10" x14ac:dyDescent="0.25">
      <c r="A578">
        <v>1</v>
      </c>
      <c r="B578" t="s">
        <v>10</v>
      </c>
      <c r="C578">
        <v>208.16252737432359</v>
      </c>
      <c r="D578">
        <v>285.99917790594651</v>
      </c>
      <c r="E578">
        <v>250.9451828483638</v>
      </c>
      <c r="F578">
        <v>96.340191745909905</v>
      </c>
      <c r="G578">
        <v>294.81590596893511</v>
      </c>
      <c r="H578">
        <v>24.0548766067024</v>
      </c>
      <c r="I578">
        <v>146.95032062952291</v>
      </c>
      <c r="J578">
        <v>128.27564690689039</v>
      </c>
    </row>
    <row r="579" spans="1:10" x14ac:dyDescent="0.25">
      <c r="A579">
        <v>1</v>
      </c>
      <c r="B579" t="s">
        <v>10</v>
      </c>
      <c r="C579">
        <v>206.565051177078</v>
      </c>
      <c r="D579">
        <v>285.70863782901569</v>
      </c>
      <c r="E579">
        <v>250.20112364547509</v>
      </c>
      <c r="F579">
        <v>102.1460973674946</v>
      </c>
      <c r="G579">
        <v>296.07535558394869</v>
      </c>
      <c r="H579">
        <v>24.0548766067024</v>
      </c>
      <c r="I579">
        <v>146.95032062952291</v>
      </c>
      <c r="J579">
        <v>125.0958167870261</v>
      </c>
    </row>
    <row r="580" spans="1:10" x14ac:dyDescent="0.25">
      <c r="A580">
        <v>1</v>
      </c>
      <c r="B580" t="s">
        <v>10</v>
      </c>
      <c r="C580">
        <v>208.55581420851121</v>
      </c>
      <c r="D580">
        <v>286.29404745659889</v>
      </c>
      <c r="E580">
        <v>250.20112364547509</v>
      </c>
      <c r="F580">
        <v>97.471559176592379</v>
      </c>
      <c r="G580">
        <v>296.07535558394869</v>
      </c>
      <c r="H580">
        <v>24.0548766067024</v>
      </c>
      <c r="I580">
        <v>146.95032062952291</v>
      </c>
      <c r="J580">
        <v>128.27564690689039</v>
      </c>
    </row>
    <row r="581" spans="1:10" x14ac:dyDescent="0.25">
      <c r="A581">
        <v>1</v>
      </c>
      <c r="B581" t="s">
        <v>10</v>
      </c>
      <c r="C581">
        <v>208.55581420851121</v>
      </c>
      <c r="D581">
        <v>286.29404745659889</v>
      </c>
      <c r="E581">
        <v>250.20112364547509</v>
      </c>
      <c r="F581">
        <v>97.471559176592379</v>
      </c>
      <c r="G581">
        <v>296.07535558394869</v>
      </c>
      <c r="H581">
        <v>24.0548766067024</v>
      </c>
      <c r="I581">
        <v>146.95032062952291</v>
      </c>
      <c r="J581">
        <v>128.27564690689039</v>
      </c>
    </row>
    <row r="582" spans="1:10" x14ac:dyDescent="0.25">
      <c r="A582">
        <v>1</v>
      </c>
      <c r="B582" t="s">
        <v>10</v>
      </c>
      <c r="C582">
        <v>207.89727103094759</v>
      </c>
      <c r="D582">
        <v>286.55761091948148</v>
      </c>
      <c r="E582">
        <v>253.6224953300069</v>
      </c>
      <c r="F582">
        <v>98.13010235415598</v>
      </c>
      <c r="G582">
        <v>295.35013128488953</v>
      </c>
      <c r="H582">
        <v>25.362166948931179</v>
      </c>
      <c r="I582">
        <v>146.08489129224239</v>
      </c>
      <c r="J582">
        <v>128.7175079118386</v>
      </c>
    </row>
    <row r="583" spans="1:10" x14ac:dyDescent="0.25">
      <c r="A583">
        <v>1</v>
      </c>
      <c r="B583" t="s">
        <v>10</v>
      </c>
      <c r="C583">
        <v>205.67297445232441</v>
      </c>
      <c r="D583">
        <v>284.37105406278022</v>
      </c>
      <c r="E583">
        <v>249.70654817746691</v>
      </c>
      <c r="F583">
        <v>99.695609923382435</v>
      </c>
      <c r="G583">
        <v>294.81590596893511</v>
      </c>
      <c r="H583">
        <v>24.0548766067024</v>
      </c>
      <c r="I583">
        <v>146.0409401803237</v>
      </c>
      <c r="J583">
        <v>128.27564690689039</v>
      </c>
    </row>
    <row r="584" spans="1:10" x14ac:dyDescent="0.25">
      <c r="A584">
        <v>1</v>
      </c>
      <c r="B584" t="s">
        <v>10</v>
      </c>
      <c r="C584">
        <v>209.4384896746715</v>
      </c>
      <c r="D584">
        <v>285.7060811801469</v>
      </c>
      <c r="E584">
        <v>253.0338518914638</v>
      </c>
      <c r="F584">
        <v>99.039482803355128</v>
      </c>
      <c r="G584">
        <v>294.60655486956301</v>
      </c>
      <c r="H584">
        <v>25.362166948931179</v>
      </c>
      <c r="I584">
        <v>146.08489129224239</v>
      </c>
      <c r="J584">
        <v>128.7175079118386</v>
      </c>
    </row>
    <row r="585" spans="1:10" x14ac:dyDescent="0.25">
      <c r="A585">
        <v>1</v>
      </c>
      <c r="B585" t="s">
        <v>10</v>
      </c>
      <c r="C585">
        <v>212.8943439732405</v>
      </c>
      <c r="D585">
        <v>286.46845507379243</v>
      </c>
      <c r="E585">
        <v>251.19366358260939</v>
      </c>
      <c r="F585">
        <v>96.911227119024687</v>
      </c>
      <c r="G585">
        <v>294.33387656904682</v>
      </c>
      <c r="H585">
        <v>25.362166948931179</v>
      </c>
      <c r="I585">
        <v>146.91121543197161</v>
      </c>
      <c r="J585">
        <v>130.58012886114531</v>
      </c>
    </row>
    <row r="586" spans="1:10" x14ac:dyDescent="0.25">
      <c r="A586">
        <v>1</v>
      </c>
      <c r="B586" t="s">
        <v>10</v>
      </c>
      <c r="C586">
        <v>212.52882561766569</v>
      </c>
      <c r="D586">
        <v>287.00122408496571</v>
      </c>
      <c r="E586">
        <v>255.07201514555771</v>
      </c>
      <c r="F586">
        <v>95.987181766251979</v>
      </c>
      <c r="G586">
        <v>294.89733612338267</v>
      </c>
      <c r="H586">
        <v>27.407575437818402</v>
      </c>
      <c r="I586">
        <v>141.34019174590989</v>
      </c>
      <c r="J586">
        <v>125.5376777919744</v>
      </c>
    </row>
    <row r="587" spans="1:10" x14ac:dyDescent="0.25">
      <c r="A587">
        <v>1</v>
      </c>
      <c r="B587" t="s">
        <v>10</v>
      </c>
      <c r="C587">
        <v>212.52882561766569</v>
      </c>
      <c r="D587">
        <v>286.77636893807681</v>
      </c>
      <c r="E587">
        <v>254.50072462349911</v>
      </c>
      <c r="F587">
        <v>95.121316510778627</v>
      </c>
      <c r="G587">
        <v>294.13640679157157</v>
      </c>
      <c r="H587">
        <v>28.27819837366274</v>
      </c>
      <c r="I587">
        <v>142.35995415883201</v>
      </c>
      <c r="J587">
        <v>131.63353933657021</v>
      </c>
    </row>
    <row r="588" spans="1:10" x14ac:dyDescent="0.25">
      <c r="A588">
        <v>1</v>
      </c>
      <c r="B588" t="s">
        <v>10</v>
      </c>
      <c r="C588">
        <v>210.96375653207349</v>
      </c>
      <c r="D588">
        <v>286.2952806847415</v>
      </c>
      <c r="E588">
        <v>250.431289688964</v>
      </c>
      <c r="F588">
        <v>96.056129722757959</v>
      </c>
      <c r="G588">
        <v>294.09116445743803</v>
      </c>
      <c r="H588">
        <v>28.412661443072579</v>
      </c>
      <c r="I588">
        <v>140.33510574065571</v>
      </c>
      <c r="J588">
        <v>128.7175079118386</v>
      </c>
    </row>
    <row r="589" spans="1:10" x14ac:dyDescent="0.25">
      <c r="A589">
        <v>1</v>
      </c>
      <c r="B589" t="s">
        <v>10</v>
      </c>
      <c r="C589">
        <v>210.65924003650909</v>
      </c>
      <c r="D589">
        <v>286.07187009968692</v>
      </c>
      <c r="E589">
        <v>250.06482878594881</v>
      </c>
      <c r="F589">
        <v>97.539445139509297</v>
      </c>
      <c r="G589">
        <v>294.84090562996153</v>
      </c>
      <c r="H589">
        <v>28.90235703620181</v>
      </c>
      <c r="I589">
        <v>139.30945966469059</v>
      </c>
      <c r="J589">
        <v>129.20720350496791</v>
      </c>
    </row>
    <row r="590" spans="1:10" x14ac:dyDescent="0.25">
      <c r="A590">
        <v>1</v>
      </c>
      <c r="B590" t="s">
        <v>10</v>
      </c>
      <c r="C590">
        <v>209.21759184314331</v>
      </c>
      <c r="D590">
        <v>287.55598459708438</v>
      </c>
      <c r="E590">
        <v>254.06146504737549</v>
      </c>
      <c r="F590">
        <v>99.32359177813801</v>
      </c>
      <c r="G590">
        <v>292.8497620716492</v>
      </c>
      <c r="H590">
        <v>25.362166948931179</v>
      </c>
      <c r="I590">
        <v>146.08489129224239</v>
      </c>
      <c r="J590">
        <v>125.5376777919744</v>
      </c>
    </row>
    <row r="591" spans="1:10" x14ac:dyDescent="0.25">
      <c r="A591">
        <v>1</v>
      </c>
      <c r="B591" t="s">
        <v>10</v>
      </c>
      <c r="C591">
        <v>209.45252291346321</v>
      </c>
      <c r="D591">
        <v>287.38899001761382</v>
      </c>
      <c r="E591">
        <v>254.86016439994799</v>
      </c>
      <c r="F591">
        <v>96.956251654309142</v>
      </c>
      <c r="G591">
        <v>292.55809177999151</v>
      </c>
      <c r="H591">
        <v>30.018367427609061</v>
      </c>
      <c r="I591">
        <v>141.91838640669371</v>
      </c>
      <c r="J591">
        <v>129.20720350496791</v>
      </c>
    </row>
    <row r="592" spans="1:10" x14ac:dyDescent="0.25">
      <c r="A592">
        <v>1</v>
      </c>
      <c r="B592" t="s">
        <v>10</v>
      </c>
      <c r="C592">
        <v>212.65260089746019</v>
      </c>
      <c r="D592">
        <v>288.6596370025465</v>
      </c>
      <c r="E592">
        <v>255.5406048496815</v>
      </c>
      <c r="F592">
        <v>97.539445139509297</v>
      </c>
      <c r="G592">
        <v>291.37062226934319</v>
      </c>
      <c r="H592">
        <v>28.412661443072579</v>
      </c>
      <c r="I592">
        <v>140.33510574065571</v>
      </c>
      <c r="J592">
        <v>130.58012886114531</v>
      </c>
    </row>
    <row r="593" spans="1:10" x14ac:dyDescent="0.25">
      <c r="A593">
        <v>1</v>
      </c>
      <c r="B593" t="s">
        <v>10</v>
      </c>
      <c r="C593">
        <v>212.8943439732405</v>
      </c>
      <c r="D593">
        <v>288.6596370025465</v>
      </c>
      <c r="E593">
        <v>254.42217422568899</v>
      </c>
      <c r="F593">
        <v>96.911227119024687</v>
      </c>
      <c r="G593">
        <v>292.94717232452689</v>
      </c>
      <c r="H593">
        <v>29.638383688151329</v>
      </c>
      <c r="I593">
        <v>136.1457628381751</v>
      </c>
      <c r="J593">
        <v>125.7538872544368</v>
      </c>
    </row>
    <row r="594" spans="1:10" x14ac:dyDescent="0.25">
      <c r="A594">
        <v>1</v>
      </c>
      <c r="B594" t="s">
        <v>10</v>
      </c>
      <c r="C594">
        <v>212.65260089746019</v>
      </c>
      <c r="D594">
        <v>289.89225705335542</v>
      </c>
      <c r="E594">
        <v>258.61455418648899</v>
      </c>
      <c r="F594">
        <v>95.749534531263237</v>
      </c>
      <c r="G594">
        <v>292.28558764683282</v>
      </c>
      <c r="H594">
        <v>25.449040785670711</v>
      </c>
      <c r="I594">
        <v>142.1250163489018</v>
      </c>
      <c r="J594">
        <v>125.7538872544368</v>
      </c>
    </row>
    <row r="595" spans="1:10" x14ac:dyDescent="0.25">
      <c r="A595">
        <v>1</v>
      </c>
      <c r="B595" t="s">
        <v>10</v>
      </c>
      <c r="C595">
        <v>212.65260089746019</v>
      </c>
      <c r="D595">
        <v>289.89225705335542</v>
      </c>
      <c r="E595">
        <v>256.20218952737571</v>
      </c>
      <c r="F595">
        <v>97.539445139509297</v>
      </c>
      <c r="G595">
        <v>291.7899617783097</v>
      </c>
      <c r="H595">
        <v>30.018367427609061</v>
      </c>
      <c r="I595">
        <v>141.91838640669371</v>
      </c>
      <c r="J595">
        <v>129.20720350496791</v>
      </c>
    </row>
    <row r="596" spans="1:10" x14ac:dyDescent="0.25">
      <c r="A596">
        <v>1</v>
      </c>
      <c r="B596" t="s">
        <v>10</v>
      </c>
      <c r="C596">
        <v>212.65260089746019</v>
      </c>
      <c r="D596">
        <v>289.89225705335542</v>
      </c>
      <c r="E596">
        <v>256.20218952737571</v>
      </c>
      <c r="F596">
        <v>96.684347743242583</v>
      </c>
      <c r="G596">
        <v>292.28558764683282</v>
      </c>
      <c r="H596">
        <v>28.389141009454089</v>
      </c>
      <c r="I596">
        <v>136.3693594409072</v>
      </c>
      <c r="J596">
        <v>125.7538872544368</v>
      </c>
    </row>
    <row r="597" spans="1:10" x14ac:dyDescent="0.25">
      <c r="A597">
        <v>1</v>
      </c>
      <c r="B597" t="s">
        <v>10</v>
      </c>
      <c r="C597">
        <v>215.39142213130589</v>
      </c>
      <c r="D597">
        <v>288.96522178358322</v>
      </c>
      <c r="E597">
        <v>255.08375890338311</v>
      </c>
      <c r="F597">
        <v>93.826185546330052</v>
      </c>
      <c r="G597">
        <v>290.70903759164901</v>
      </c>
      <c r="H597">
        <v>28.412661443072579</v>
      </c>
      <c r="I597">
        <v>142.1250163489018</v>
      </c>
      <c r="J597">
        <v>130.58012886114531</v>
      </c>
    </row>
    <row r="598" spans="1:10" x14ac:dyDescent="0.25">
      <c r="A598">
        <v>1</v>
      </c>
      <c r="B598" t="s">
        <v>10</v>
      </c>
      <c r="C598">
        <v>215.39142213130589</v>
      </c>
      <c r="D598">
        <v>288.96522178358322</v>
      </c>
      <c r="E598">
        <v>256.20218952737571</v>
      </c>
      <c r="F598">
        <v>93.826185546330052</v>
      </c>
      <c r="G598">
        <v>290.70903759164901</v>
      </c>
      <c r="H598">
        <v>28.90235703620181</v>
      </c>
      <c r="I598">
        <v>142.1250163489018</v>
      </c>
      <c r="J598">
        <v>131.06982445427451</v>
      </c>
    </row>
    <row r="599" spans="1:10" x14ac:dyDescent="0.25">
      <c r="A599">
        <v>1</v>
      </c>
      <c r="B599" t="s">
        <v>10</v>
      </c>
      <c r="C599">
        <v>216.0273733851036</v>
      </c>
      <c r="D599">
        <v>289.89225705335542</v>
      </c>
      <c r="E599">
        <v>256.20218952737571</v>
      </c>
      <c r="F599">
        <v>94.937699098765449</v>
      </c>
      <c r="G599">
        <v>292.28558764683282</v>
      </c>
      <c r="H599">
        <v>28.90235703620181</v>
      </c>
      <c r="I599">
        <v>142.1250163489018</v>
      </c>
      <c r="J599">
        <v>129.20720350496791</v>
      </c>
    </row>
    <row r="600" spans="1:10" x14ac:dyDescent="0.25">
      <c r="A600">
        <v>1</v>
      </c>
      <c r="B600" t="s">
        <v>10</v>
      </c>
      <c r="C600">
        <v>212.47119229084851</v>
      </c>
      <c r="D600">
        <v>289.89225705335542</v>
      </c>
      <c r="E600">
        <v>258.61455418648899</v>
      </c>
      <c r="F600">
        <v>98.130102354155966</v>
      </c>
      <c r="G600">
        <v>291.7899617783097</v>
      </c>
      <c r="H600">
        <v>25.362166948931179</v>
      </c>
      <c r="I600">
        <v>146.08489129224239</v>
      </c>
      <c r="J600">
        <v>128.7175079118386</v>
      </c>
    </row>
    <row r="601" spans="1:10" x14ac:dyDescent="0.25">
      <c r="A601">
        <v>1</v>
      </c>
      <c r="B601" t="s">
        <v>10</v>
      </c>
      <c r="C601">
        <v>214.17254689617459</v>
      </c>
      <c r="D601">
        <v>289.11821415564879</v>
      </c>
      <c r="E601">
        <v>255.23675127544871</v>
      </c>
      <c r="F601">
        <v>95.573650352563121</v>
      </c>
      <c r="G601">
        <v>290.02058623401888</v>
      </c>
      <c r="H601">
        <v>28.90235703620181</v>
      </c>
      <c r="I601">
        <v>140.33510574065571</v>
      </c>
      <c r="J601">
        <v>129.20720350496791</v>
      </c>
    </row>
    <row r="602" spans="1:10" x14ac:dyDescent="0.25">
      <c r="A602">
        <v>1</v>
      </c>
      <c r="B602" t="s">
        <v>10</v>
      </c>
      <c r="C602">
        <v>213.76329828813971</v>
      </c>
      <c r="D602">
        <v>288.30363710588909</v>
      </c>
      <c r="E602">
        <v>254.42217422568899</v>
      </c>
      <c r="F602">
        <v>95.573650352563121</v>
      </c>
      <c r="G602">
        <v>291.37062226934319</v>
      </c>
      <c r="H602">
        <v>28.90235703620181</v>
      </c>
      <c r="I602">
        <v>143.03439679810089</v>
      </c>
      <c r="J602">
        <v>129.20720350496791</v>
      </c>
    </row>
    <row r="603" spans="1:10" x14ac:dyDescent="0.25">
      <c r="A603">
        <v>1</v>
      </c>
      <c r="B603" t="s">
        <v>10</v>
      </c>
      <c r="C603">
        <v>214.17254689617459</v>
      </c>
      <c r="D603">
        <v>289.04324214001173</v>
      </c>
      <c r="E603">
        <v>256.07051873058509</v>
      </c>
      <c r="F603">
        <v>93.826185546330052</v>
      </c>
      <c r="G603">
        <v>288.62057164924067</v>
      </c>
      <c r="H603">
        <v>26.816346844286929</v>
      </c>
      <c r="I603">
        <v>145.94673112974499</v>
      </c>
      <c r="J603">
        <v>131.06982445427451</v>
      </c>
    </row>
    <row r="604" spans="1:10" x14ac:dyDescent="0.25">
      <c r="A604">
        <v>1</v>
      </c>
      <c r="B604" t="s">
        <v>10</v>
      </c>
      <c r="C604">
        <v>214.17254689617459</v>
      </c>
      <c r="D604">
        <v>290.26710020463128</v>
      </c>
      <c r="E604">
        <v>259.06090881680791</v>
      </c>
      <c r="F604">
        <v>95.573650352563121</v>
      </c>
      <c r="G604">
        <v>287.96748742214169</v>
      </c>
      <c r="H604">
        <v>26.896236965493369</v>
      </c>
      <c r="I604">
        <v>142.74471054642291</v>
      </c>
      <c r="J604">
        <v>129.0754180180175</v>
      </c>
    </row>
    <row r="605" spans="1:10" x14ac:dyDescent="0.25">
      <c r="A605">
        <v>1</v>
      </c>
      <c r="B605" t="s">
        <v>10</v>
      </c>
      <c r="C605">
        <v>214.60659752831401</v>
      </c>
      <c r="D605">
        <v>289.95198161078531</v>
      </c>
      <c r="E605">
        <v>256.07051873058509</v>
      </c>
      <c r="F605">
        <v>95.573650352563121</v>
      </c>
      <c r="G605">
        <v>288.62057164924067</v>
      </c>
      <c r="H605">
        <v>26.896236965493369</v>
      </c>
      <c r="I605">
        <v>142.74471054642291</v>
      </c>
      <c r="J605">
        <v>129.0754180180175</v>
      </c>
    </row>
    <row r="606" spans="1:10" x14ac:dyDescent="0.25">
      <c r="A606">
        <v>1</v>
      </c>
      <c r="B606" t="s">
        <v>10</v>
      </c>
      <c r="C606">
        <v>214.00694903819431</v>
      </c>
      <c r="D606">
        <v>289.2306723756613</v>
      </c>
      <c r="E606">
        <v>255.5406048496815</v>
      </c>
      <c r="F606">
        <v>98.764100827877996</v>
      </c>
      <c r="G606">
        <v>290.26891615413678</v>
      </c>
      <c r="H606">
        <v>25.85186254206041</v>
      </c>
      <c r="I606">
        <v>146.08489129224239</v>
      </c>
      <c r="J606">
        <v>132.19754848013321</v>
      </c>
    </row>
    <row r="607" spans="1:10" x14ac:dyDescent="0.25">
      <c r="A607">
        <v>1</v>
      </c>
      <c r="B607" t="s">
        <v>10</v>
      </c>
      <c r="C607">
        <v>214.17254689617459</v>
      </c>
      <c r="D607">
        <v>287.97919655281288</v>
      </c>
      <c r="E607">
        <v>254.86016439994799</v>
      </c>
      <c r="F607">
        <v>96.428747748829863</v>
      </c>
      <c r="G607">
        <v>291.51560373351219</v>
      </c>
      <c r="H607">
        <v>25.780226574086079</v>
      </c>
      <c r="I607">
        <v>139.30945966469059</v>
      </c>
      <c r="J607">
        <v>127.30394827798349</v>
      </c>
    </row>
    <row r="608" spans="1:10" x14ac:dyDescent="0.25">
      <c r="A608">
        <v>1</v>
      </c>
      <c r="B608" t="s">
        <v>10</v>
      </c>
      <c r="C608">
        <v>214.39924954193739</v>
      </c>
      <c r="D608">
        <v>289.2306723756613</v>
      </c>
      <c r="E608">
        <v>257.95296950879481</v>
      </c>
      <c r="F608">
        <v>95.792796495032164</v>
      </c>
      <c r="G608">
        <v>291.37062226934319</v>
      </c>
      <c r="H608">
        <v>28.412661443072579</v>
      </c>
      <c r="I608">
        <v>140.33510574065571</v>
      </c>
      <c r="J608">
        <v>127.04511355074941</v>
      </c>
    </row>
    <row r="609" spans="1:10" x14ac:dyDescent="0.25">
      <c r="A609">
        <v>1</v>
      </c>
      <c r="B609" t="s">
        <v>10</v>
      </c>
      <c r="C609">
        <v>214.80849814997231</v>
      </c>
      <c r="D609">
        <v>288.79736697647132</v>
      </c>
      <c r="E609">
        <v>255.67833482360621</v>
      </c>
      <c r="F609">
        <v>96.702176944231311</v>
      </c>
      <c r="G609">
        <v>290.69743330985392</v>
      </c>
      <c r="H609">
        <v>27.407575437818402</v>
      </c>
      <c r="I609">
        <v>139.18491612511841</v>
      </c>
      <c r="J609">
        <v>123.9895200929964</v>
      </c>
    </row>
    <row r="610" spans="1:10" x14ac:dyDescent="0.25">
      <c r="A610">
        <v>1</v>
      </c>
      <c r="B610" t="s">
        <v>10</v>
      </c>
      <c r="C610">
        <v>211.36469331589481</v>
      </c>
      <c r="D610">
        <v>288.79736697647132</v>
      </c>
      <c r="E610">
        <v>255.67833482360621</v>
      </c>
      <c r="F610">
        <v>98.448825588708445</v>
      </c>
      <c r="G610">
        <v>290.13118618021213</v>
      </c>
      <c r="H610">
        <v>28.412661443072579</v>
      </c>
      <c r="I610">
        <v>140.33510574065571</v>
      </c>
      <c r="J610">
        <v>128.7175079118386</v>
      </c>
    </row>
    <row r="611" spans="1:10" x14ac:dyDescent="0.25">
      <c r="A611">
        <v>1</v>
      </c>
      <c r="B611" t="s">
        <v>10</v>
      </c>
      <c r="C611">
        <v>213.76329828813971</v>
      </c>
      <c r="D611">
        <v>288.60311727650821</v>
      </c>
      <c r="E611">
        <v>257.67608880319449</v>
      </c>
      <c r="F611">
        <v>96.428747748829863</v>
      </c>
      <c r="G611">
        <v>294.02449065962128</v>
      </c>
      <c r="H611">
        <v>28.412661443072579</v>
      </c>
      <c r="I611">
        <v>139.30945966469059</v>
      </c>
      <c r="J611">
        <v>127.04511355074941</v>
      </c>
    </row>
    <row r="612" spans="1:10" x14ac:dyDescent="0.25">
      <c r="A612">
        <v>1</v>
      </c>
      <c r="B612" t="s">
        <v>10</v>
      </c>
      <c r="C612">
        <v>213.76329828813971</v>
      </c>
      <c r="D612">
        <v>287.35644657393209</v>
      </c>
      <c r="E612">
        <v>253.28184938836779</v>
      </c>
      <c r="F612">
        <v>96.428747748829863</v>
      </c>
      <c r="G612">
        <v>293.09391874509231</v>
      </c>
      <c r="H612">
        <v>24.49673761165063</v>
      </c>
      <c r="I612">
        <v>146.95032062952291</v>
      </c>
      <c r="J612">
        <v>123.9895200929964</v>
      </c>
    </row>
    <row r="613" spans="1:10" x14ac:dyDescent="0.25">
      <c r="A613">
        <v>1</v>
      </c>
      <c r="B613" t="s">
        <v>10</v>
      </c>
      <c r="C613">
        <v>214.01277459723309</v>
      </c>
      <c r="D613">
        <v>287.57029336860512</v>
      </c>
      <c r="E613">
        <v>253.73979529168801</v>
      </c>
      <c r="F613">
        <v>95.792796495032164</v>
      </c>
      <c r="G613">
        <v>294.89733612338267</v>
      </c>
      <c r="H613">
        <v>28.27819837366274</v>
      </c>
      <c r="I613">
        <v>143.38560023479721</v>
      </c>
      <c r="J613">
        <v>134.62388431173559</v>
      </c>
    </row>
    <row r="614" spans="1:10" x14ac:dyDescent="0.25">
      <c r="A614">
        <v>1</v>
      </c>
      <c r="B614" t="s">
        <v>10</v>
      </c>
      <c r="C614">
        <v>214.01277459723309</v>
      </c>
      <c r="D614">
        <v>287.57029336860512</v>
      </c>
      <c r="E614">
        <v>253.73979529168801</v>
      </c>
      <c r="F614">
        <v>95.792796495032164</v>
      </c>
      <c r="G614">
        <v>294.89733612338267</v>
      </c>
      <c r="H614">
        <v>27.412769036382219</v>
      </c>
      <c r="I614">
        <v>144.2510295720777</v>
      </c>
      <c r="J614">
        <v>134.62388431173559</v>
      </c>
    </row>
    <row r="615" spans="1:10" x14ac:dyDescent="0.25">
      <c r="A615">
        <v>1</v>
      </c>
      <c r="B615" t="s">
        <v>10</v>
      </c>
      <c r="C615">
        <v>214.32273788671779</v>
      </c>
      <c r="D615">
        <v>287.8216365181994</v>
      </c>
      <c r="E615">
        <v>252.99714736124261</v>
      </c>
      <c r="F615">
        <v>96.853019438901029</v>
      </c>
      <c r="G615">
        <v>295.63998405382807</v>
      </c>
      <c r="H615">
        <v>27.412769036382219</v>
      </c>
      <c r="I615">
        <v>144.2510295720777</v>
      </c>
      <c r="J615">
        <v>131.63353933657021</v>
      </c>
    </row>
    <row r="616" spans="1:10" x14ac:dyDescent="0.25">
      <c r="A616">
        <v>1</v>
      </c>
      <c r="B616" t="s">
        <v>10</v>
      </c>
      <c r="C616">
        <v>214.01277459723309</v>
      </c>
      <c r="D616">
        <v>287.57029336860512</v>
      </c>
      <c r="E616">
        <v>255.07201514555771</v>
      </c>
      <c r="F616">
        <v>95.792796495032164</v>
      </c>
      <c r="G616">
        <v>294.39030706246791</v>
      </c>
      <c r="H616">
        <v>28.27819837366274</v>
      </c>
      <c r="I616">
        <v>142.35995415883201</v>
      </c>
      <c r="J616">
        <v>131.63353933657021</v>
      </c>
    </row>
    <row r="617" spans="1:10" x14ac:dyDescent="0.25">
      <c r="A617">
        <v>1</v>
      </c>
      <c r="B617" t="s">
        <v>10</v>
      </c>
      <c r="C617">
        <v>213.76329828813971</v>
      </c>
      <c r="D617">
        <v>288.60311727650821</v>
      </c>
      <c r="E617">
        <v>257.67608880319449</v>
      </c>
      <c r="F617">
        <v>96.428747748829863</v>
      </c>
      <c r="G617">
        <v>292.40810748739608</v>
      </c>
      <c r="H617">
        <v>26.834043470774461</v>
      </c>
      <c r="I617">
        <v>146.0409401803237</v>
      </c>
      <c r="J617">
        <v>131.05481377096251</v>
      </c>
    </row>
    <row r="618" spans="1:10" x14ac:dyDescent="0.25">
      <c r="A618">
        <v>1</v>
      </c>
      <c r="B618" t="s">
        <v>10</v>
      </c>
      <c r="C618">
        <v>213.76329828813971</v>
      </c>
      <c r="D618">
        <v>288.43494882292202</v>
      </c>
      <c r="E618">
        <v>258.45330945407272</v>
      </c>
      <c r="F618">
        <v>94.638837140583789</v>
      </c>
      <c r="G618">
        <v>293.74289587726622</v>
      </c>
      <c r="H618">
        <v>28.27819837366274</v>
      </c>
      <c r="I618">
        <v>145.17551084304321</v>
      </c>
      <c r="J618">
        <v>129.96114497548089</v>
      </c>
    </row>
    <row r="619" spans="1:10" x14ac:dyDescent="0.25">
      <c r="A619">
        <v>1</v>
      </c>
      <c r="B619" t="s">
        <v>10</v>
      </c>
      <c r="C619">
        <v>212.65260089746019</v>
      </c>
      <c r="D619">
        <v>288.6596370025465</v>
      </c>
      <c r="E619">
        <v>255.5406048496815</v>
      </c>
      <c r="F619">
        <v>98.448825588708445</v>
      </c>
      <c r="G619">
        <v>290.83516328377868</v>
      </c>
      <c r="H619">
        <v>25.362166948931179</v>
      </c>
      <c r="I619">
        <v>146.08489129224239</v>
      </c>
      <c r="J619">
        <v>128.7175079118386</v>
      </c>
    </row>
    <row r="620" spans="1:10" x14ac:dyDescent="0.25">
      <c r="A620">
        <v>1</v>
      </c>
      <c r="B620" t="s">
        <v>10</v>
      </c>
      <c r="C620">
        <v>212.47119229084851</v>
      </c>
      <c r="D620">
        <v>288.6596370025465</v>
      </c>
      <c r="E620">
        <v>255.5406048496815</v>
      </c>
      <c r="F620">
        <v>98.130102354155966</v>
      </c>
      <c r="G620">
        <v>290.83516328377868</v>
      </c>
      <c r="H620">
        <v>24.49673761165063</v>
      </c>
      <c r="I620">
        <v>146.0409401803237</v>
      </c>
      <c r="J620">
        <v>128.7175079118386</v>
      </c>
    </row>
    <row r="621" spans="1:10" x14ac:dyDescent="0.25">
      <c r="A621">
        <v>1</v>
      </c>
      <c r="B621" t="s">
        <v>10</v>
      </c>
      <c r="C621">
        <v>212.06194368281359</v>
      </c>
      <c r="D621">
        <v>287.72323661688631</v>
      </c>
      <c r="E621">
        <v>254.42217422568899</v>
      </c>
      <c r="F621">
        <v>98.130102354155966</v>
      </c>
      <c r="G621">
        <v>291.37062226934319</v>
      </c>
      <c r="H621">
        <v>25.85186254206041</v>
      </c>
      <c r="I621">
        <v>145.17551084304321</v>
      </c>
      <c r="J621">
        <v>129.20720350496791</v>
      </c>
    </row>
    <row r="622" spans="1:10" x14ac:dyDescent="0.25">
      <c r="A622">
        <v>1</v>
      </c>
      <c r="B622" t="s">
        <v>10</v>
      </c>
      <c r="C622">
        <v>214.17254689617459</v>
      </c>
      <c r="D622">
        <v>287.86096659081107</v>
      </c>
      <c r="E622">
        <v>254.5599041996137</v>
      </c>
      <c r="F622">
        <v>96.428747748829863</v>
      </c>
      <c r="G622">
        <v>289.11179589875701</v>
      </c>
      <c r="H622">
        <v>24.49673761165063</v>
      </c>
      <c r="I622">
        <v>146.95032062952291</v>
      </c>
      <c r="J622">
        <v>128.7175079118386</v>
      </c>
    </row>
    <row r="623" spans="1:10" x14ac:dyDescent="0.25">
      <c r="A623">
        <v>1</v>
      </c>
      <c r="B623" t="s">
        <v>10</v>
      </c>
      <c r="C623">
        <v>214.17254689617459</v>
      </c>
      <c r="D623">
        <v>289.11821415564879</v>
      </c>
      <c r="E623">
        <v>255.23675127544871</v>
      </c>
      <c r="F623">
        <v>95.573650352563121</v>
      </c>
      <c r="G623">
        <v>290.02058623401888</v>
      </c>
      <c r="H623">
        <v>25.449040785670711</v>
      </c>
      <c r="I623">
        <v>143.86072093783019</v>
      </c>
      <c r="J623">
        <v>128.74423222960209</v>
      </c>
    </row>
    <row r="624" spans="1:10" x14ac:dyDescent="0.25">
      <c r="A624">
        <v>1</v>
      </c>
      <c r="B624" t="s">
        <v>10</v>
      </c>
      <c r="C624">
        <v>214.17254689617459</v>
      </c>
      <c r="D624">
        <v>289.11821415564879</v>
      </c>
      <c r="E624">
        <v>258.76754655855461</v>
      </c>
      <c r="F624">
        <v>96.428747748829863</v>
      </c>
      <c r="G624">
        <v>290.02058623401888</v>
      </c>
      <c r="H624">
        <v>28.412661443072579</v>
      </c>
      <c r="I624">
        <v>141.26991895263509</v>
      </c>
      <c r="J624">
        <v>131.70785288700401</v>
      </c>
    </row>
    <row r="625" spans="1:10" x14ac:dyDescent="0.25">
      <c r="A625">
        <v>1</v>
      </c>
      <c r="B625" t="s">
        <v>10</v>
      </c>
      <c r="C625">
        <v>214.17254689617459</v>
      </c>
      <c r="D625">
        <v>289.04324214001173</v>
      </c>
      <c r="E625">
        <v>256.07051873058509</v>
      </c>
      <c r="F625">
        <v>95.573650352563121</v>
      </c>
      <c r="G625">
        <v>290.80320195110772</v>
      </c>
      <c r="H625">
        <v>25.449040785670711</v>
      </c>
      <c r="I625">
        <v>143.86072093783019</v>
      </c>
      <c r="J625">
        <v>125.7538872544368</v>
      </c>
    </row>
    <row r="626" spans="1:10" x14ac:dyDescent="0.25">
      <c r="A626">
        <v>1</v>
      </c>
      <c r="B626" t="s">
        <v>10</v>
      </c>
      <c r="C626">
        <v>212.9052429229879</v>
      </c>
      <c r="D626">
        <v>289.37158112178253</v>
      </c>
      <c r="E626">
        <v>256.07051873058509</v>
      </c>
      <c r="F626">
        <v>99.86580694308438</v>
      </c>
      <c r="G626">
        <v>290.27852999152771</v>
      </c>
      <c r="H626">
        <v>24.443954780416529</v>
      </c>
      <c r="I626">
        <v>144.0394828033551</v>
      </c>
      <c r="J626">
        <v>125.7538872544368</v>
      </c>
    </row>
    <row r="627" spans="1:10" x14ac:dyDescent="0.25">
      <c r="A627">
        <v>1</v>
      </c>
      <c r="B627" t="s">
        <v>10</v>
      </c>
      <c r="C627">
        <v>211.749961722991</v>
      </c>
      <c r="D627">
        <v>290.8052599201709</v>
      </c>
      <c r="E627">
        <v>259.26110289909462</v>
      </c>
      <c r="F627">
        <v>97.539445139509297</v>
      </c>
      <c r="G627">
        <v>287.76729333985509</v>
      </c>
      <c r="H627">
        <v>25.449040785670711</v>
      </c>
      <c r="I627">
        <v>143.03439679810089</v>
      </c>
      <c r="J627">
        <v>125.7538872544368</v>
      </c>
    </row>
    <row r="628" spans="1:10" x14ac:dyDescent="0.25">
      <c r="A628">
        <v>1</v>
      </c>
      <c r="B628" t="s">
        <v>10</v>
      </c>
      <c r="C628">
        <v>214.60659752831401</v>
      </c>
      <c r="D628">
        <v>289.89652044939743</v>
      </c>
      <c r="E628">
        <v>256.92379703997068</v>
      </c>
      <c r="F628">
        <v>96.428747748829863</v>
      </c>
      <c r="G628">
        <v>287.76729333985509</v>
      </c>
      <c r="H628">
        <v>26.816346844286929</v>
      </c>
      <c r="I628">
        <v>145.94673112974499</v>
      </c>
      <c r="J628">
        <v>132.19754848013321</v>
      </c>
    </row>
    <row r="629" spans="1:10" x14ac:dyDescent="0.25">
      <c r="A629">
        <v>1</v>
      </c>
      <c r="B629" t="s">
        <v>10</v>
      </c>
      <c r="C629">
        <v>214.60659752831401</v>
      </c>
      <c r="D629">
        <v>289.95198161078531</v>
      </c>
      <c r="E629">
        <v>256.07051873058509</v>
      </c>
      <c r="F629">
        <v>95.573650352563121</v>
      </c>
      <c r="G629">
        <v>290.27852999152771</v>
      </c>
      <c r="H629">
        <v>22.3985462915293</v>
      </c>
      <c r="I629">
        <v>148.86689682949449</v>
      </c>
      <c r="J629">
        <v>125.7538872544368</v>
      </c>
    </row>
    <row r="630" spans="1:10" x14ac:dyDescent="0.25">
      <c r="A630">
        <v>1</v>
      </c>
      <c r="B630" t="s">
        <v>10</v>
      </c>
      <c r="C630">
        <v>216.21186720742651</v>
      </c>
      <c r="D630">
        <v>290.54436031141393</v>
      </c>
      <c r="E630">
        <v>259.90894276111112</v>
      </c>
      <c r="F630">
        <v>97.594643368591449</v>
      </c>
      <c r="G630">
        <v>288.22115959304489</v>
      </c>
      <c r="H630">
        <v>25.449040785670711</v>
      </c>
      <c r="I630">
        <v>143.03439679810089</v>
      </c>
      <c r="J630">
        <v>128.74423222960209</v>
      </c>
    </row>
    <row r="631" spans="1:10" x14ac:dyDescent="0.25">
      <c r="A631">
        <v>1</v>
      </c>
      <c r="B631" t="s">
        <v>10</v>
      </c>
      <c r="C631">
        <v>216.32550968527511</v>
      </c>
      <c r="D631">
        <v>290.54436031141393</v>
      </c>
      <c r="E631">
        <v>256.54248209768127</v>
      </c>
      <c r="F631">
        <v>98.164452337758249</v>
      </c>
      <c r="G631">
        <v>288.77741182012562</v>
      </c>
      <c r="H631">
        <v>25.85186254206041</v>
      </c>
      <c r="I631">
        <v>148.86689682949449</v>
      </c>
      <c r="J631">
        <v>134.15747573925961</v>
      </c>
    </row>
    <row r="632" spans="1:10" x14ac:dyDescent="0.25">
      <c r="A632">
        <v>1</v>
      </c>
      <c r="B632" t="s">
        <v>10</v>
      </c>
      <c r="C632">
        <v>216.32550968527511</v>
      </c>
      <c r="D632">
        <v>291.7438691797978</v>
      </c>
      <c r="E632">
        <v>259.43597167676802</v>
      </c>
      <c r="F632">
        <v>96.428747748829863</v>
      </c>
      <c r="G632">
        <v>288.14867678926231</v>
      </c>
      <c r="H632">
        <v>25.449040785670711</v>
      </c>
      <c r="I632">
        <v>145.8164023353531</v>
      </c>
      <c r="J632">
        <v>128.74423222960209</v>
      </c>
    </row>
    <row r="633" spans="1:10" x14ac:dyDescent="0.25">
      <c r="A633">
        <v>1</v>
      </c>
      <c r="B633" t="s">
        <v>10</v>
      </c>
      <c r="C633">
        <v>217.47149891603951</v>
      </c>
      <c r="D633">
        <v>293.50487109640301</v>
      </c>
      <c r="E633">
        <v>261.39861514128512</v>
      </c>
      <c r="F633">
        <v>97.528501083960549</v>
      </c>
      <c r="G633">
        <v>286.73148721287089</v>
      </c>
      <c r="H633">
        <v>26.816346844286929</v>
      </c>
      <c r="I633">
        <v>148.60973189581219</v>
      </c>
      <c r="J633">
        <v>132.19754848013321</v>
      </c>
    </row>
    <row r="634" spans="1:10" x14ac:dyDescent="0.25">
      <c r="A634">
        <v>1</v>
      </c>
      <c r="B634" t="s">
        <v>10</v>
      </c>
      <c r="C634">
        <v>216.32550968527511</v>
      </c>
      <c r="D634">
        <v>291.7438691797978</v>
      </c>
      <c r="E634">
        <v>259.43597167676802</v>
      </c>
      <c r="F634">
        <v>95.573650352563121</v>
      </c>
      <c r="G634">
        <v>289.83816712807658</v>
      </c>
      <c r="H634">
        <v>25.449040785670711</v>
      </c>
      <c r="I634">
        <v>143.03439679810089</v>
      </c>
      <c r="J634">
        <v>128.74423222960209</v>
      </c>
    </row>
    <row r="635" spans="1:10" x14ac:dyDescent="0.25">
      <c r="A635">
        <v>1</v>
      </c>
      <c r="B635" t="s">
        <v>10</v>
      </c>
      <c r="C635">
        <v>216.32550968527511</v>
      </c>
      <c r="D635">
        <v>291.7438691797978</v>
      </c>
      <c r="E635">
        <v>258.20037193285049</v>
      </c>
      <c r="F635">
        <v>95.573650352563121</v>
      </c>
      <c r="G635">
        <v>289.83816712807658</v>
      </c>
      <c r="H635">
        <v>30.018367427609061</v>
      </c>
      <c r="I635">
        <v>142.74471054642291</v>
      </c>
      <c r="J635">
        <v>134.15747573925961</v>
      </c>
    </row>
    <row r="636" spans="1:10" x14ac:dyDescent="0.25">
      <c r="A636">
        <v>1</v>
      </c>
      <c r="B636" t="s">
        <v>10</v>
      </c>
      <c r="C636">
        <v>216.32550968527511</v>
      </c>
      <c r="D636">
        <v>291.7438691797978</v>
      </c>
      <c r="E636">
        <v>260.53767779197437</v>
      </c>
      <c r="F636">
        <v>95.573650352563121</v>
      </c>
      <c r="G636">
        <v>288.14867678926231</v>
      </c>
      <c r="H636">
        <v>28.412661443072579</v>
      </c>
      <c r="I636">
        <v>143.86072093783019</v>
      </c>
      <c r="J636">
        <v>128.7175079118386</v>
      </c>
    </row>
    <row r="637" spans="1:10" x14ac:dyDescent="0.25">
      <c r="A637">
        <v>1</v>
      </c>
      <c r="B637" t="s">
        <v>10</v>
      </c>
      <c r="C637">
        <v>216.32550968527511</v>
      </c>
      <c r="D637">
        <v>290.60506583788413</v>
      </c>
      <c r="E637">
        <v>256.72360295768402</v>
      </c>
      <c r="F637">
        <v>97.271272009570268</v>
      </c>
      <c r="G637">
        <v>289.62544576442878</v>
      </c>
      <c r="H637">
        <v>28.412661443072579</v>
      </c>
      <c r="I637">
        <v>143.86072093783019</v>
      </c>
      <c r="J637">
        <v>133.66778014613041</v>
      </c>
    </row>
    <row r="638" spans="1:10" x14ac:dyDescent="0.25">
      <c r="A638">
        <v>1</v>
      </c>
      <c r="B638" t="s">
        <v>10</v>
      </c>
      <c r="C638">
        <v>214.00694903819431</v>
      </c>
      <c r="D638">
        <v>290.26710020463128</v>
      </c>
      <c r="E638">
        <v>256.72360295768402</v>
      </c>
      <c r="F638">
        <v>96.173298842682883</v>
      </c>
      <c r="G638">
        <v>287.96748742214169</v>
      </c>
      <c r="H638">
        <v>25.449040785670711</v>
      </c>
      <c r="I638">
        <v>145.8164023353531</v>
      </c>
      <c r="J638">
        <v>125.7538872544368</v>
      </c>
    </row>
    <row r="639" spans="1:10" x14ac:dyDescent="0.25">
      <c r="A639">
        <v>1</v>
      </c>
      <c r="B639" t="s">
        <v>10</v>
      </c>
      <c r="C639">
        <v>215.24529276714421</v>
      </c>
      <c r="D639">
        <v>288.86712861828221</v>
      </c>
      <c r="E639">
        <v>255.89440520885549</v>
      </c>
      <c r="F639">
        <v>96.173298842682883</v>
      </c>
      <c r="G639">
        <v>292.62470228008289</v>
      </c>
      <c r="H639">
        <v>25.362166948931179</v>
      </c>
      <c r="I639">
        <v>148.86689682949449</v>
      </c>
      <c r="J639">
        <v>128.7175079118386</v>
      </c>
    </row>
    <row r="640" spans="1:10" x14ac:dyDescent="0.25">
      <c r="A640">
        <v>1</v>
      </c>
      <c r="B640" t="s">
        <v>10</v>
      </c>
      <c r="C640">
        <v>215.24529276714421</v>
      </c>
      <c r="D640">
        <v>288.86712861828221</v>
      </c>
      <c r="E640">
        <v>255.89440520885549</v>
      </c>
      <c r="F640">
        <v>96.173298842682883</v>
      </c>
      <c r="G640">
        <v>290.9793154728373</v>
      </c>
      <c r="H640">
        <v>29.969569476566729</v>
      </c>
      <c r="I640">
        <v>136.1457628381751</v>
      </c>
      <c r="J640">
        <v>126.0850730428521</v>
      </c>
    </row>
    <row r="641" spans="1:10" x14ac:dyDescent="0.25">
      <c r="A641">
        <v>1</v>
      </c>
      <c r="B641" t="s">
        <v>10</v>
      </c>
      <c r="C641">
        <v>215.39142213130589</v>
      </c>
      <c r="D641">
        <v>288.86712861828221</v>
      </c>
      <c r="E641">
        <v>255.89440520885549</v>
      </c>
      <c r="F641">
        <v>95.573650352563121</v>
      </c>
      <c r="G641">
        <v>290.9793154728373</v>
      </c>
      <c r="H641">
        <v>29.969569476566729</v>
      </c>
      <c r="I641">
        <v>136.1457628381751</v>
      </c>
      <c r="J641">
        <v>126.0850730428521</v>
      </c>
    </row>
    <row r="642" spans="1:10" x14ac:dyDescent="0.25">
      <c r="A642">
        <v>1</v>
      </c>
      <c r="B642" t="s">
        <v>10</v>
      </c>
      <c r="C642">
        <v>215.24529276714421</v>
      </c>
      <c r="D642">
        <v>288.86712861828221</v>
      </c>
      <c r="E642">
        <v>255.89440520885549</v>
      </c>
      <c r="F642">
        <v>94.4258340364498</v>
      </c>
      <c r="G642">
        <v>290.9793154728373</v>
      </c>
      <c r="H642">
        <v>29.969569476566729</v>
      </c>
      <c r="I642">
        <v>136.1457628381751</v>
      </c>
      <c r="J642">
        <v>129.0754180180175</v>
      </c>
    </row>
    <row r="643" spans="1:10" x14ac:dyDescent="0.25">
      <c r="A643">
        <v>1</v>
      </c>
      <c r="B643" t="s">
        <v>10</v>
      </c>
      <c r="C643">
        <v>215.24529276714421</v>
      </c>
      <c r="D643">
        <v>288.96522178358322</v>
      </c>
      <c r="E643">
        <v>255.08375890338311</v>
      </c>
      <c r="F643">
        <v>96.173298842682883</v>
      </c>
      <c r="G643">
        <v>291.7899617783097</v>
      </c>
      <c r="H643">
        <v>25.449040785670711</v>
      </c>
      <c r="I643">
        <v>143.03439679810089</v>
      </c>
      <c r="J643">
        <v>125.7538872544368</v>
      </c>
    </row>
    <row r="644" spans="1:10" x14ac:dyDescent="0.25">
      <c r="A644">
        <v>1</v>
      </c>
      <c r="B644" t="s">
        <v>10</v>
      </c>
      <c r="C644">
        <v>215.24529276714421</v>
      </c>
      <c r="D644">
        <v>288.96522178358322</v>
      </c>
      <c r="E644">
        <v>256.20218952737571</v>
      </c>
      <c r="F644">
        <v>96.173298842682883</v>
      </c>
      <c r="G644">
        <v>291.7899617783097</v>
      </c>
      <c r="H644">
        <v>25.449040785670711</v>
      </c>
      <c r="I644">
        <v>143.03439679810089</v>
      </c>
      <c r="J644">
        <v>125.7538872544368</v>
      </c>
    </row>
    <row r="645" spans="1:10" x14ac:dyDescent="0.25">
      <c r="A645">
        <v>1</v>
      </c>
      <c r="B645" t="s">
        <v>10</v>
      </c>
      <c r="C645">
        <v>214.79177364118621</v>
      </c>
      <c r="D645">
        <v>289.27058884455602</v>
      </c>
      <c r="E645">
        <v>258.06439745673248</v>
      </c>
      <c r="F645">
        <v>94.4258340364498</v>
      </c>
      <c r="G645">
        <v>291.64225495260717</v>
      </c>
      <c r="H645">
        <v>26.896236965493369</v>
      </c>
      <c r="I645">
        <v>141.91838640669371</v>
      </c>
      <c r="J645">
        <v>129.0754180180175</v>
      </c>
    </row>
    <row r="646" spans="1:10" x14ac:dyDescent="0.25">
      <c r="A646">
        <v>1</v>
      </c>
      <c r="B646" t="s">
        <v>10</v>
      </c>
      <c r="C646">
        <v>215.39142213130589</v>
      </c>
      <c r="D646">
        <v>288.96522178358322</v>
      </c>
      <c r="E646">
        <v>255.08375890338311</v>
      </c>
      <c r="F646">
        <v>95.573650352563121</v>
      </c>
      <c r="G646">
        <v>292.28558764683282</v>
      </c>
      <c r="H646">
        <v>28.412661443072579</v>
      </c>
      <c r="I646">
        <v>143.03439679810089</v>
      </c>
      <c r="J646">
        <v>128.7175079118386</v>
      </c>
    </row>
    <row r="647" spans="1:10" x14ac:dyDescent="0.25">
      <c r="A647">
        <v>1</v>
      </c>
      <c r="B647" t="s">
        <v>10</v>
      </c>
      <c r="C647">
        <v>215.39142213130589</v>
      </c>
      <c r="D647">
        <v>288.96522178358322</v>
      </c>
      <c r="E647">
        <v>256.20218952737571</v>
      </c>
      <c r="F647">
        <v>93.826185546330052</v>
      </c>
      <c r="G647">
        <v>292.28558764683282</v>
      </c>
      <c r="H647">
        <v>30.018367427609061</v>
      </c>
      <c r="I647">
        <v>141.91838640669371</v>
      </c>
      <c r="J647">
        <v>132.19754848013321</v>
      </c>
    </row>
    <row r="648" spans="1:10" x14ac:dyDescent="0.25">
      <c r="A648">
        <v>1</v>
      </c>
      <c r="B648" t="s">
        <v>10</v>
      </c>
      <c r="C648">
        <v>215.39142213130589</v>
      </c>
      <c r="D648">
        <v>288.96522178358322</v>
      </c>
      <c r="E648">
        <v>256.20218952737571</v>
      </c>
      <c r="F648">
        <v>93.826185546330052</v>
      </c>
      <c r="G648">
        <v>292.28558764683282</v>
      </c>
      <c r="H648">
        <v>28.90235703620181</v>
      </c>
      <c r="I648">
        <v>142.1250163489018</v>
      </c>
      <c r="J648">
        <v>127.5348091438786</v>
      </c>
    </row>
    <row r="649" spans="1:10" x14ac:dyDescent="0.25">
      <c r="A649">
        <v>1</v>
      </c>
      <c r="B649" t="s">
        <v>10</v>
      </c>
      <c r="C649">
        <v>212.77717485331561</v>
      </c>
      <c r="D649">
        <v>286.73069290227158</v>
      </c>
      <c r="E649">
        <v>253.96766064606399</v>
      </c>
      <c r="F649">
        <v>94.4258340364498</v>
      </c>
      <c r="G649">
        <v>294.98897496184787</v>
      </c>
      <c r="H649">
        <v>24.49673761165063</v>
      </c>
      <c r="I649">
        <v>146.0409401803237</v>
      </c>
      <c r="J649">
        <v>131.70785288700401</v>
      </c>
    </row>
    <row r="650" spans="1:10" x14ac:dyDescent="0.25">
      <c r="A650">
        <v>1</v>
      </c>
      <c r="B650" t="s">
        <v>10</v>
      </c>
      <c r="C650">
        <v>214.5570765557591</v>
      </c>
      <c r="D650">
        <v>287.56853805181743</v>
      </c>
      <c r="E650">
        <v>255.09734576096889</v>
      </c>
      <c r="F650">
        <v>93.826185546330052</v>
      </c>
      <c r="G650">
        <v>296.64122544575338</v>
      </c>
      <c r="H650">
        <v>26.96571443287014</v>
      </c>
      <c r="I650">
        <v>144.0394828033551</v>
      </c>
      <c r="J650">
        <v>126.6032525458011</v>
      </c>
    </row>
    <row r="651" spans="1:10" x14ac:dyDescent="0.25">
      <c r="A651">
        <v>1</v>
      </c>
      <c r="B651" t="s">
        <v>10</v>
      </c>
      <c r="C651">
        <v>214.5570765557591</v>
      </c>
      <c r="D651">
        <v>287.56853805181743</v>
      </c>
      <c r="E651">
        <v>255.09734576096889</v>
      </c>
      <c r="F651">
        <v>93.826185546330052</v>
      </c>
      <c r="G651">
        <v>296.64122544575338</v>
      </c>
      <c r="H651">
        <v>27.407575437818402</v>
      </c>
      <c r="I651">
        <v>141.34019174590989</v>
      </c>
      <c r="J651">
        <v>128.7175079118386</v>
      </c>
    </row>
    <row r="652" spans="1:10" x14ac:dyDescent="0.25">
      <c r="A652">
        <v>1</v>
      </c>
      <c r="B652" t="s">
        <v>10</v>
      </c>
      <c r="C652">
        <v>215.19302780955681</v>
      </c>
      <c r="D652">
        <v>288.5139271562818</v>
      </c>
      <c r="E652">
        <v>255.09734576096889</v>
      </c>
      <c r="F652">
        <v>93.190234292532352</v>
      </c>
      <c r="G652">
        <v>295.07816508207429</v>
      </c>
      <c r="H652">
        <v>24.49673761165063</v>
      </c>
      <c r="I652">
        <v>146.95032062952291</v>
      </c>
      <c r="J652">
        <v>131.70785288700401</v>
      </c>
    </row>
    <row r="653" spans="1:10" x14ac:dyDescent="0.25">
      <c r="A653">
        <v>1</v>
      </c>
      <c r="B653" t="s">
        <v>10</v>
      </c>
      <c r="C653">
        <v>214.5570765557591</v>
      </c>
      <c r="D653">
        <v>287.77433493810418</v>
      </c>
      <c r="E653">
        <v>256.84730646479039</v>
      </c>
      <c r="F653">
        <v>94.638837140583789</v>
      </c>
      <c r="G653">
        <v>296.26190173336391</v>
      </c>
      <c r="H653">
        <v>27.412769036382219</v>
      </c>
      <c r="I653">
        <v>146.95032062952291</v>
      </c>
      <c r="J653">
        <v>134.62388431173559</v>
      </c>
    </row>
    <row r="654" spans="1:10" x14ac:dyDescent="0.25">
      <c r="A654">
        <v>1</v>
      </c>
      <c r="B654" t="s">
        <v>10</v>
      </c>
      <c r="C654">
        <v>213.44637916507969</v>
      </c>
      <c r="D654">
        <v>287.9530677114019</v>
      </c>
      <c r="E654">
        <v>255.09734576096889</v>
      </c>
      <c r="F654">
        <v>95.749534531263237</v>
      </c>
      <c r="G654">
        <v>296.64122544575338</v>
      </c>
      <c r="H654">
        <v>24.0548766067024</v>
      </c>
      <c r="I654">
        <v>149.73232616677501</v>
      </c>
      <c r="J654">
        <v>129.49452214202171</v>
      </c>
    </row>
    <row r="655" spans="1:10" x14ac:dyDescent="0.25">
      <c r="A655">
        <v>1</v>
      </c>
      <c r="B655" t="s">
        <v>10</v>
      </c>
      <c r="C655">
        <v>215.19302780955681</v>
      </c>
      <c r="D655">
        <v>288.5139271562818</v>
      </c>
      <c r="E655">
        <v>255.09734576096889</v>
      </c>
      <c r="F655">
        <v>93.190234292532352</v>
      </c>
      <c r="G655">
        <v>296.64122544575338</v>
      </c>
      <c r="H655">
        <v>24.0548766067024</v>
      </c>
      <c r="I655">
        <v>150.4396455353193</v>
      </c>
      <c r="J655">
        <v>129.49452214202171</v>
      </c>
    </row>
    <row r="656" spans="1:10" x14ac:dyDescent="0.25">
      <c r="A656">
        <v>1</v>
      </c>
      <c r="B656" t="s">
        <v>10</v>
      </c>
      <c r="C656">
        <v>215.19302780955681</v>
      </c>
      <c r="D656">
        <v>288.5139271562818</v>
      </c>
      <c r="E656">
        <v>256.42956561483851</v>
      </c>
      <c r="F656">
        <v>93.190234292532352</v>
      </c>
      <c r="G656">
        <v>296.64122544575338</v>
      </c>
      <c r="H656">
        <v>24.49673761165063</v>
      </c>
      <c r="I656">
        <v>146.95032062952291</v>
      </c>
      <c r="J656">
        <v>131.70785288700401</v>
      </c>
    </row>
    <row r="657" spans="1:10" x14ac:dyDescent="0.25">
      <c r="A657">
        <v>1</v>
      </c>
      <c r="B657" t="s">
        <v>10</v>
      </c>
      <c r="C657">
        <v>215.19302780955681</v>
      </c>
      <c r="D657">
        <v>288.5139271562818</v>
      </c>
      <c r="E657">
        <v>255.09734576096889</v>
      </c>
      <c r="F657">
        <v>93.190234292532352</v>
      </c>
      <c r="G657">
        <v>296.64122544575338</v>
      </c>
      <c r="H657">
        <v>24.0548766067024</v>
      </c>
      <c r="I657">
        <v>146.95032062952291</v>
      </c>
      <c r="J657">
        <v>131.26599188205569</v>
      </c>
    </row>
    <row r="658" spans="1:10" x14ac:dyDescent="0.25">
      <c r="A658">
        <v>1</v>
      </c>
      <c r="B658" t="s">
        <v>10</v>
      </c>
      <c r="C658">
        <v>215.19302780955681</v>
      </c>
      <c r="D658">
        <v>288.5139271562818</v>
      </c>
      <c r="E658">
        <v>257.58689868296801</v>
      </c>
      <c r="F658">
        <v>94.002885886786089</v>
      </c>
      <c r="G658">
        <v>295.07816508207429</v>
      </c>
      <c r="H658">
        <v>24.49673761165063</v>
      </c>
      <c r="I658">
        <v>146.95032062952291</v>
      </c>
      <c r="J658">
        <v>131.70785288700401</v>
      </c>
    </row>
    <row r="659" spans="1:10" x14ac:dyDescent="0.25">
      <c r="A659">
        <v>1</v>
      </c>
      <c r="B659" t="s">
        <v>10</v>
      </c>
      <c r="C659">
        <v>215.19302780955681</v>
      </c>
      <c r="D659">
        <v>288.73809826663609</v>
      </c>
      <c r="E659">
        <v>258.25824728517318</v>
      </c>
      <c r="F659">
        <v>94.002885886786089</v>
      </c>
      <c r="G659">
        <v>295.81775730025191</v>
      </c>
      <c r="H659">
        <v>27.412769036382219</v>
      </c>
      <c r="I659">
        <v>146.95032062952291</v>
      </c>
      <c r="J659">
        <v>134.62388431173559</v>
      </c>
    </row>
    <row r="660" spans="1:10" x14ac:dyDescent="0.25">
      <c r="A660">
        <v>1</v>
      </c>
      <c r="B660" t="s">
        <v>10</v>
      </c>
      <c r="C660">
        <v>215.19302780955681</v>
      </c>
      <c r="D660">
        <v>287.51664565065653</v>
      </c>
      <c r="E660">
        <v>255.01836742760909</v>
      </c>
      <c r="F660">
        <v>94.002885886786089</v>
      </c>
      <c r="G660">
        <v>296.48936326930379</v>
      </c>
      <c r="H660">
        <v>28.412661443072579</v>
      </c>
      <c r="I660">
        <v>141.26991895263509</v>
      </c>
      <c r="J660">
        <v>129.93638314696989</v>
      </c>
    </row>
    <row r="661" spans="1:10" x14ac:dyDescent="0.25">
      <c r="A661">
        <v>1</v>
      </c>
      <c r="B661" t="s">
        <v>10</v>
      </c>
      <c r="C661">
        <v>212.26612595275591</v>
      </c>
      <c r="D661">
        <v>288.04225783162832</v>
      </c>
      <c r="E661">
        <v>255.18653588119531</v>
      </c>
      <c r="F661">
        <v>95.749534531263237</v>
      </c>
      <c r="G661">
        <v>294.5201165281444</v>
      </c>
      <c r="H661">
        <v>26.834043470774461</v>
      </c>
      <c r="I661">
        <v>146.95032062952291</v>
      </c>
      <c r="J661">
        <v>131.05481377096251</v>
      </c>
    </row>
    <row r="662" spans="1:10" x14ac:dyDescent="0.25">
      <c r="A662">
        <v>1</v>
      </c>
      <c r="B662" t="s">
        <v>10</v>
      </c>
      <c r="C662">
        <v>211.30995038253451</v>
      </c>
      <c r="D662">
        <v>286.54186952417251</v>
      </c>
      <c r="E662">
        <v>255.01836742760909</v>
      </c>
      <c r="F662">
        <v>96.340191745909905</v>
      </c>
      <c r="G662">
        <v>294.95098384133132</v>
      </c>
      <c r="H662">
        <v>24.0548766067024</v>
      </c>
      <c r="I662">
        <v>146.95032062952291</v>
      </c>
      <c r="J662">
        <v>128.27564690689039</v>
      </c>
    </row>
    <row r="663" spans="1:10" x14ac:dyDescent="0.25">
      <c r="A663">
        <v>1</v>
      </c>
      <c r="B663" t="s">
        <v>10</v>
      </c>
      <c r="C663">
        <v>215.86850945461629</v>
      </c>
      <c r="D663">
        <v>288.25795448010678</v>
      </c>
      <c r="E663">
        <v>255.7596762570594</v>
      </c>
      <c r="F663">
        <v>93.327404241726569</v>
      </c>
      <c r="G663">
        <v>295.74805443985349</v>
      </c>
      <c r="H663">
        <v>23.838740183171719</v>
      </c>
      <c r="I663">
        <v>152.72762945437779</v>
      </c>
      <c r="J663">
        <v>131.05481377096251</v>
      </c>
    </row>
    <row r="664" spans="1:10" x14ac:dyDescent="0.25">
      <c r="A664">
        <v>1</v>
      </c>
      <c r="B664" t="s">
        <v>10</v>
      </c>
      <c r="C664">
        <v>212.26612595275591</v>
      </c>
      <c r="D664">
        <v>287.00122408496571</v>
      </c>
      <c r="E664">
        <v>255.07201514555771</v>
      </c>
      <c r="F664">
        <v>95.749534531263237</v>
      </c>
      <c r="G664">
        <v>294.89733612338267</v>
      </c>
      <c r="H664">
        <v>24.0548766067024</v>
      </c>
      <c r="I664">
        <v>146.95032062952291</v>
      </c>
      <c r="J664">
        <v>126.6032525458011</v>
      </c>
    </row>
    <row r="665" spans="1:10" x14ac:dyDescent="0.25">
      <c r="A665">
        <v>1</v>
      </c>
      <c r="B665" t="s">
        <v>10</v>
      </c>
      <c r="C665">
        <v>212.52882561766569</v>
      </c>
      <c r="D665">
        <v>287.00122408496571</v>
      </c>
      <c r="E665">
        <v>253.73979529168801</v>
      </c>
      <c r="F665">
        <v>95.121316510778627</v>
      </c>
      <c r="G665">
        <v>294.89733612338267</v>
      </c>
      <c r="H665">
        <v>26.834043470774461</v>
      </c>
      <c r="I665">
        <v>144.2510295720777</v>
      </c>
      <c r="J665">
        <v>131.05481377096251</v>
      </c>
    </row>
    <row r="666" spans="1:10" x14ac:dyDescent="0.25">
      <c r="A666">
        <v>1</v>
      </c>
      <c r="B666" t="s">
        <v>10</v>
      </c>
      <c r="C666">
        <v>208.87509339788039</v>
      </c>
      <c r="D666">
        <v>287.00122408496571</v>
      </c>
      <c r="E666">
        <v>255.07201514555771</v>
      </c>
      <c r="F666">
        <v>98.399546425365315</v>
      </c>
      <c r="G666">
        <v>294.89733612338267</v>
      </c>
      <c r="H666">
        <v>24.49673761165063</v>
      </c>
      <c r="I666">
        <v>146.0409401803237</v>
      </c>
      <c r="J666">
        <v>128.7175079118386</v>
      </c>
    </row>
    <row r="667" spans="1:10" x14ac:dyDescent="0.25">
      <c r="A667">
        <v>1</v>
      </c>
      <c r="B667" t="s">
        <v>10</v>
      </c>
      <c r="C667">
        <v>208.87509339788039</v>
      </c>
      <c r="D667">
        <v>287.00122408496571</v>
      </c>
      <c r="E667">
        <v>255.07201514555771</v>
      </c>
      <c r="F667">
        <v>98.399546425365315</v>
      </c>
      <c r="G667">
        <v>294.89733612338267</v>
      </c>
      <c r="H667">
        <v>24.49673761165063</v>
      </c>
      <c r="I667">
        <v>146.0409401803237</v>
      </c>
      <c r="J667">
        <v>128.7175079118386</v>
      </c>
    </row>
    <row r="668" spans="1:10" x14ac:dyDescent="0.25">
      <c r="A668">
        <v>1</v>
      </c>
      <c r="B668" t="s">
        <v>10</v>
      </c>
      <c r="C668">
        <v>210.48197931412719</v>
      </c>
      <c r="D668">
        <v>286.1761933616084</v>
      </c>
      <c r="E668">
        <v>254.50072462349911</v>
      </c>
      <c r="F668">
        <v>98.399546425365315</v>
      </c>
      <c r="G668">
        <v>294.13640679157157</v>
      </c>
      <c r="H668">
        <v>25.129177954815159</v>
      </c>
      <c r="I668">
        <v>152.01591724834199</v>
      </c>
      <c r="J668">
        <v>131.63353933657021</v>
      </c>
    </row>
    <row r="669" spans="1:10" x14ac:dyDescent="0.25">
      <c r="A669">
        <v>1</v>
      </c>
      <c r="B669" t="s">
        <v>10</v>
      </c>
      <c r="C669">
        <v>209.7448812969422</v>
      </c>
      <c r="D669">
        <v>288.00713073503232</v>
      </c>
      <c r="E669">
        <v>255.07201514555771</v>
      </c>
      <c r="F669">
        <v>98.13010235415598</v>
      </c>
      <c r="G669">
        <v>293.90061146933868</v>
      </c>
      <c r="H669">
        <v>25.362166948931179</v>
      </c>
      <c r="I669">
        <v>146.08489129224239</v>
      </c>
      <c r="J669">
        <v>128.7175079118386</v>
      </c>
    </row>
    <row r="670" spans="1:10" x14ac:dyDescent="0.25">
      <c r="A670">
        <v>1</v>
      </c>
      <c r="B670" t="s">
        <v>10</v>
      </c>
      <c r="C670">
        <v>210.09703285223509</v>
      </c>
      <c r="D670">
        <v>288.00713073503232</v>
      </c>
      <c r="E670">
        <v>255.07201514555771</v>
      </c>
      <c r="F670">
        <v>97.471559176592379</v>
      </c>
      <c r="G670">
        <v>295.37806746210782</v>
      </c>
      <c r="H670">
        <v>23.838740183171719</v>
      </c>
      <c r="I670">
        <v>149.9456239171256</v>
      </c>
      <c r="J670">
        <v>132.91743472026911</v>
      </c>
    </row>
    <row r="671" spans="1:10" x14ac:dyDescent="0.25">
      <c r="A671">
        <v>1</v>
      </c>
      <c r="B671" t="s">
        <v>10</v>
      </c>
      <c r="C671">
        <v>209.7448812969422</v>
      </c>
      <c r="D671">
        <v>286.7239194174436</v>
      </c>
      <c r="E671">
        <v>251.66992435986089</v>
      </c>
      <c r="F671">
        <v>96.340191745909905</v>
      </c>
      <c r="G671">
        <v>296.08401086233198</v>
      </c>
      <c r="H671">
        <v>24.0548766067024</v>
      </c>
      <c r="I671">
        <v>146.95032062952291</v>
      </c>
      <c r="J671">
        <v>128.27564690689039</v>
      </c>
    </row>
    <row r="672" spans="1:10" x14ac:dyDescent="0.25">
      <c r="A672">
        <v>1</v>
      </c>
      <c r="B672" t="s">
        <v>10</v>
      </c>
      <c r="C672">
        <v>210.09703285223509</v>
      </c>
      <c r="D672">
        <v>286.7239194174436</v>
      </c>
      <c r="E672">
        <v>251.66992435986089</v>
      </c>
      <c r="F672">
        <v>95.681648568346304</v>
      </c>
      <c r="G672">
        <v>294.60655486956301</v>
      </c>
      <c r="H672">
        <v>23.838740183171719</v>
      </c>
      <c r="I672">
        <v>152.72762945437779</v>
      </c>
      <c r="J672">
        <v>132.91743472026911</v>
      </c>
    </row>
    <row r="673" spans="1:10" x14ac:dyDescent="0.25">
      <c r="A673">
        <v>1</v>
      </c>
      <c r="B673" t="s">
        <v>10</v>
      </c>
      <c r="C673">
        <v>203.55226367289461</v>
      </c>
      <c r="D673">
        <v>284.2372804657611</v>
      </c>
      <c r="E673">
        <v>250.20112364547509</v>
      </c>
      <c r="F673">
        <v>97.509939118851108</v>
      </c>
      <c r="G673">
        <v>295.55996517182382</v>
      </c>
      <c r="H673">
        <v>21.059573319099641</v>
      </c>
      <c r="I673">
        <v>151.9470812940942</v>
      </c>
      <c r="J673">
        <v>125.0958167870261</v>
      </c>
    </row>
    <row r="674" spans="1:10" x14ac:dyDescent="0.25">
      <c r="A674">
        <v>1</v>
      </c>
      <c r="B674" t="s">
        <v>10</v>
      </c>
      <c r="C674">
        <v>205.7270077875047</v>
      </c>
      <c r="D674">
        <v>285.70863782901569</v>
      </c>
      <c r="E674">
        <v>251.565051177078</v>
      </c>
      <c r="F674">
        <v>100.21884450556659</v>
      </c>
      <c r="G674">
        <v>295.01689347809997</v>
      </c>
      <c r="H674">
        <v>21.059573319099641</v>
      </c>
      <c r="I674">
        <v>151.9470812940942</v>
      </c>
      <c r="J674">
        <v>123.54765908804821</v>
      </c>
    </row>
    <row r="675" spans="1:10" x14ac:dyDescent="0.25">
      <c r="A675">
        <v>1</v>
      </c>
      <c r="B675" t="s">
        <v>10</v>
      </c>
      <c r="C675">
        <v>205.43014112018</v>
      </c>
      <c r="D675">
        <v>283.2921842650378</v>
      </c>
      <c r="E675">
        <v>250.8209919741893</v>
      </c>
      <c r="F675">
        <v>100.21884450556659</v>
      </c>
      <c r="G675">
        <v>296.30402437471253</v>
      </c>
      <c r="H675">
        <v>25.362166948931179</v>
      </c>
      <c r="I675">
        <v>145.17551084304321</v>
      </c>
      <c r="J675">
        <v>128.7175079118386</v>
      </c>
    </row>
    <row r="676" spans="1:10" x14ac:dyDescent="0.25">
      <c r="A676">
        <v>1</v>
      </c>
      <c r="B676" t="s">
        <v>10</v>
      </c>
      <c r="C676">
        <v>205.43014112018</v>
      </c>
      <c r="D676">
        <v>282.23911949203472</v>
      </c>
      <c r="E676">
        <v>246.39820312262549</v>
      </c>
      <c r="F676">
        <v>102.05227030753851</v>
      </c>
      <c r="G676">
        <v>297.79113977985497</v>
      </c>
      <c r="H676">
        <v>23.838740183171719</v>
      </c>
      <c r="I676">
        <v>151.9470812940942</v>
      </c>
      <c r="J676">
        <v>127.8749836510982</v>
      </c>
    </row>
    <row r="677" spans="1:10" x14ac:dyDescent="0.25">
      <c r="A677">
        <v>1</v>
      </c>
      <c r="B677" t="s">
        <v>10</v>
      </c>
      <c r="C677">
        <v>202.18608256932561</v>
      </c>
      <c r="D677">
        <v>281.52441529862313</v>
      </c>
      <c r="E677">
        <v>245.08952500932111</v>
      </c>
      <c r="F677">
        <v>103.9039972411156</v>
      </c>
      <c r="G677">
        <v>298.85566121971652</v>
      </c>
      <c r="H677">
        <v>25.129177954815159</v>
      </c>
      <c r="I677">
        <v>151.23536908805849</v>
      </c>
      <c r="J677">
        <v>131.63353933657021</v>
      </c>
    </row>
    <row r="678" spans="1:10" x14ac:dyDescent="0.25">
      <c r="A678">
        <v>1</v>
      </c>
      <c r="B678" t="s">
        <v>10</v>
      </c>
      <c r="C678">
        <v>202.4021295919591</v>
      </c>
      <c r="D678">
        <v>281.52441529862313</v>
      </c>
      <c r="E678">
        <v>245.08952500932111</v>
      </c>
      <c r="F678">
        <v>104.40668515643689</v>
      </c>
      <c r="G678">
        <v>299.36269028063128</v>
      </c>
      <c r="H678">
        <v>21.059573319099641</v>
      </c>
      <c r="I678">
        <v>151.9470812940942</v>
      </c>
      <c r="J678">
        <v>128.27564690689039</v>
      </c>
    </row>
    <row r="679" spans="1:10" x14ac:dyDescent="0.25">
      <c r="A679">
        <v>1</v>
      </c>
      <c r="B679" t="s">
        <v>10</v>
      </c>
      <c r="C679">
        <v>202.18608256932561</v>
      </c>
      <c r="D679">
        <v>280.03996424747919</v>
      </c>
      <c r="E679">
        <v>241.34597676925901</v>
      </c>
      <c r="F679">
        <v>103.9039972411156</v>
      </c>
      <c r="G679">
        <v>298.65402323074102</v>
      </c>
      <c r="H679">
        <v>24.417465748779481</v>
      </c>
      <c r="I679">
        <v>151.9470812940942</v>
      </c>
      <c r="J679">
        <v>131.63353933657021</v>
      </c>
    </row>
    <row r="680" spans="1:10" x14ac:dyDescent="0.25">
      <c r="A680">
        <v>1</v>
      </c>
      <c r="B680" t="s">
        <v>10</v>
      </c>
      <c r="C680">
        <v>202.9169026184467</v>
      </c>
      <c r="D680">
        <v>281.91121543197158</v>
      </c>
      <c r="E680">
        <v>243.2027483534751</v>
      </c>
      <c r="F680">
        <v>104.40668515643689</v>
      </c>
      <c r="G680">
        <v>298.38288905762181</v>
      </c>
      <c r="H680">
        <v>20.77225468204583</v>
      </c>
      <c r="I680">
        <v>157.2971578767872</v>
      </c>
      <c r="J680">
        <v>129.6106882400266</v>
      </c>
    </row>
    <row r="681" spans="1:10" x14ac:dyDescent="0.25">
      <c r="A681">
        <v>1</v>
      </c>
      <c r="B681" t="s">
        <v>10</v>
      </c>
      <c r="C681">
        <v>202.6518916520906</v>
      </c>
      <c r="D681">
        <v>281.93953108243039</v>
      </c>
      <c r="E681">
        <v>246.59531044896769</v>
      </c>
      <c r="F681">
        <v>102.52880770915149</v>
      </c>
      <c r="G681">
        <v>295.80171808109191</v>
      </c>
      <c r="H681">
        <v>21.89663784106931</v>
      </c>
      <c r="I681">
        <v>154.46790920180439</v>
      </c>
      <c r="J681">
        <v>133.4961602858769</v>
      </c>
    </row>
    <row r="682" spans="1:10" x14ac:dyDescent="0.25">
      <c r="A682">
        <v>1</v>
      </c>
      <c r="B682" t="s">
        <v>10</v>
      </c>
      <c r="C682">
        <v>202.6518916520906</v>
      </c>
      <c r="D682">
        <v>281.93953108243039</v>
      </c>
      <c r="E682">
        <v>246.59531044896769</v>
      </c>
      <c r="F682">
        <v>104.40668515643689</v>
      </c>
      <c r="G682">
        <v>295.80171808109191</v>
      </c>
      <c r="H682">
        <v>21.350980247653592</v>
      </c>
      <c r="I682">
        <v>155.01356679522021</v>
      </c>
      <c r="J682">
        <v>133.4961602858769</v>
      </c>
    </row>
    <row r="683" spans="1:10" x14ac:dyDescent="0.25">
      <c r="A683">
        <v>1</v>
      </c>
      <c r="B683" t="s">
        <v>10</v>
      </c>
      <c r="C683">
        <v>202.45109353568171</v>
      </c>
      <c r="D683">
        <v>280.14713318829592</v>
      </c>
      <c r="E683">
        <v>245.44357605203089</v>
      </c>
      <c r="F683">
        <v>105.90545461808421</v>
      </c>
      <c r="G683">
        <v>296.83652164661578</v>
      </c>
      <c r="H683">
        <v>21.89663784106931</v>
      </c>
      <c r="I683">
        <v>152.46645182483579</v>
      </c>
      <c r="J683">
        <v>133.4961602858769</v>
      </c>
    </row>
    <row r="684" spans="1:10" x14ac:dyDescent="0.25">
      <c r="A684">
        <v>1</v>
      </c>
      <c r="B684" t="s">
        <v>10</v>
      </c>
      <c r="C684">
        <v>204.3028204692589</v>
      </c>
      <c r="D684">
        <v>280.61965527615507</v>
      </c>
      <c r="E684">
        <v>245.22485943116811</v>
      </c>
      <c r="F684">
        <v>103.0207673056247</v>
      </c>
      <c r="G684">
        <v>294.44395478041662</v>
      </c>
      <c r="H684">
        <v>25.362166948931179</v>
      </c>
      <c r="I684">
        <v>142.35995415883201</v>
      </c>
      <c r="J684">
        <v>125.5376777919744</v>
      </c>
    </row>
    <row r="685" spans="1:10" x14ac:dyDescent="0.25">
      <c r="A685">
        <v>1</v>
      </c>
      <c r="B685" t="s">
        <v>10</v>
      </c>
      <c r="C685">
        <v>200.69545073406329</v>
      </c>
      <c r="D685">
        <v>280.30033250206043</v>
      </c>
      <c r="E685">
        <v>245.97473053708501</v>
      </c>
      <c r="F685">
        <v>104.8724942392019</v>
      </c>
      <c r="G685">
        <v>292.75927046252019</v>
      </c>
      <c r="H685">
        <v>22.213146530083591</v>
      </c>
      <c r="I685">
        <v>148.3245312618908</v>
      </c>
      <c r="J685">
        <v>127.2733823809028</v>
      </c>
    </row>
    <row r="686" spans="1:10" x14ac:dyDescent="0.25">
      <c r="A686">
        <v>1</v>
      </c>
      <c r="B686" t="s">
        <v>10</v>
      </c>
      <c r="C686">
        <v>200.72866567498781</v>
      </c>
      <c r="D686">
        <v>281.11888021427649</v>
      </c>
      <c r="E686">
        <v>247.7582754781059</v>
      </c>
      <c r="F686">
        <v>105.308906317967</v>
      </c>
      <c r="G686">
        <v>288.7807943982952</v>
      </c>
      <c r="H686">
        <v>22.213146530083591</v>
      </c>
      <c r="I686">
        <v>150.369939750778</v>
      </c>
      <c r="J686">
        <v>129.22906377842571</v>
      </c>
    </row>
    <row r="687" spans="1:10" x14ac:dyDescent="0.25">
      <c r="A687">
        <v>1</v>
      </c>
      <c r="B687" t="s">
        <v>10</v>
      </c>
      <c r="C687">
        <v>200.8544580395783</v>
      </c>
      <c r="D687">
        <v>282.06566185061212</v>
      </c>
      <c r="E687">
        <v>248.7907738657772</v>
      </c>
      <c r="F687">
        <v>105.71857293894099</v>
      </c>
      <c r="G687">
        <v>287.16474056004171</v>
      </c>
      <c r="H687">
        <v>27.460224887289058</v>
      </c>
      <c r="I687">
        <v>146.63363399894041</v>
      </c>
      <c r="J687">
        <v>134.13630995540041</v>
      </c>
    </row>
    <row r="688" spans="1:10" x14ac:dyDescent="0.25">
      <c r="A688">
        <v>1</v>
      </c>
      <c r="B688" t="s">
        <v>10</v>
      </c>
      <c r="C688">
        <v>200.57766898740061</v>
      </c>
      <c r="D688">
        <v>282.66642741130357</v>
      </c>
      <c r="E688">
        <v>252.00108369922501</v>
      </c>
      <c r="F688">
        <v>103.84069549165559</v>
      </c>
      <c r="G688">
        <v>287.05196485400148</v>
      </c>
      <c r="H688">
        <v>29.88283234541284</v>
      </c>
      <c r="I688">
        <v>141.3954698566055</v>
      </c>
      <c r="J688">
        <v>132.2736890060938</v>
      </c>
    </row>
    <row r="689" spans="1:10" x14ac:dyDescent="0.25">
      <c r="A689">
        <v>1</v>
      </c>
      <c r="B689" t="s">
        <v>10</v>
      </c>
      <c r="C689">
        <v>200.57766898740061</v>
      </c>
      <c r="D689">
        <v>282.66642741130357</v>
      </c>
      <c r="E689">
        <v>249.5815744825687</v>
      </c>
      <c r="F689">
        <v>105.71857293894099</v>
      </c>
      <c r="G689">
        <v>287.05196485400148</v>
      </c>
      <c r="H689">
        <v>26.565051177077979</v>
      </c>
      <c r="I689">
        <v>144.71325102494029</v>
      </c>
      <c r="J689">
        <v>132.2736890060938</v>
      </c>
    </row>
    <row r="690" spans="1:10" x14ac:dyDescent="0.25">
      <c r="A690">
        <v>1</v>
      </c>
      <c r="B690" t="s">
        <v>10</v>
      </c>
      <c r="C690">
        <v>204.25270113187321</v>
      </c>
      <c r="D690">
        <v>282.66642741130357</v>
      </c>
      <c r="E690">
        <v>252.00108369922501</v>
      </c>
      <c r="F690">
        <v>103.9726345242975</v>
      </c>
      <c r="G690">
        <v>288.0811196583075</v>
      </c>
      <c r="H690">
        <v>34.824489156956787</v>
      </c>
      <c r="I690">
        <v>138.73139699916049</v>
      </c>
      <c r="J690">
        <v>136.13442163097699</v>
      </c>
    </row>
    <row r="691" spans="1:10" x14ac:dyDescent="0.25">
      <c r="A691">
        <v>1</v>
      </c>
      <c r="B691" t="s">
        <v>10</v>
      </c>
      <c r="C691">
        <v>202.3236074020441</v>
      </c>
      <c r="D691">
        <v>283.37094135369199</v>
      </c>
      <c r="E691">
        <v>252.00108369922501</v>
      </c>
      <c r="F691">
        <v>103.9726345242975</v>
      </c>
      <c r="G691">
        <v>286.37393994325021</v>
      </c>
      <c r="H691">
        <v>31.67546873810921</v>
      </c>
      <c r="I691">
        <v>141.34019174590989</v>
      </c>
      <c r="J691">
        <v>135.97574618729479</v>
      </c>
    </row>
    <row r="692" spans="1:10" x14ac:dyDescent="0.25">
      <c r="A692">
        <v>1</v>
      </c>
      <c r="B692" t="s">
        <v>10</v>
      </c>
      <c r="C692">
        <v>200.57766898740061</v>
      </c>
      <c r="D692">
        <v>282.66642741130357</v>
      </c>
      <c r="E692">
        <v>252.00108369922501</v>
      </c>
      <c r="F692">
        <v>104.82845589129541</v>
      </c>
      <c r="G692">
        <v>286.37393994325021</v>
      </c>
      <c r="H692">
        <v>32.878135633015589</v>
      </c>
      <c r="I692">
        <v>142.42111593257059</v>
      </c>
      <c r="J692">
        <v>138.25933726886191</v>
      </c>
    </row>
    <row r="693" spans="1:10" x14ac:dyDescent="0.25">
      <c r="A693">
        <v>1</v>
      </c>
      <c r="B693" t="s">
        <v>10</v>
      </c>
      <c r="C693">
        <v>202.60039645422191</v>
      </c>
      <c r="D693">
        <v>284.34933204294708</v>
      </c>
      <c r="E693">
        <v>252.9794743884801</v>
      </c>
      <c r="F693">
        <v>103.0041375262112</v>
      </c>
      <c r="G693">
        <v>285.39554925399511</v>
      </c>
      <c r="H693">
        <v>36.080156216337727</v>
      </c>
      <c r="I693">
        <v>136.610300602499</v>
      </c>
      <c r="J693">
        <v>138.25933726886191</v>
      </c>
    </row>
    <row r="694" spans="1:10" x14ac:dyDescent="0.25">
      <c r="A694">
        <v>1</v>
      </c>
      <c r="B694" t="s">
        <v>10</v>
      </c>
      <c r="C694">
        <v>202.52606054672901</v>
      </c>
      <c r="D694">
        <v>284.81838982198309</v>
      </c>
      <c r="E694">
        <v>252.76568515860299</v>
      </c>
      <c r="F694">
        <v>100.7095886461677</v>
      </c>
      <c r="G694">
        <v>286.28736339462353</v>
      </c>
      <c r="H694">
        <v>33.959059819676263</v>
      </c>
      <c r="I694">
        <v>139.76364169072619</v>
      </c>
      <c r="J694">
        <v>140.2192645279882</v>
      </c>
    </row>
    <row r="695" spans="1:10" x14ac:dyDescent="0.25">
      <c r="A695">
        <v>1</v>
      </c>
      <c r="B695" t="s">
        <v>10</v>
      </c>
      <c r="C695">
        <v>206.16156644201919</v>
      </c>
      <c r="D695">
        <v>286.21979283519698</v>
      </c>
      <c r="E695">
        <v>255.84924146900761</v>
      </c>
      <c r="F695">
        <v>98.941761590311671</v>
      </c>
      <c r="G695">
        <v>287.21304561639238</v>
      </c>
      <c r="H695">
        <v>32.878135633015589</v>
      </c>
      <c r="I695">
        <v>142.42111593257059</v>
      </c>
      <c r="J695">
        <v>138.25933726886191</v>
      </c>
    </row>
    <row r="696" spans="1:10" x14ac:dyDescent="0.25">
      <c r="A696">
        <v>1</v>
      </c>
      <c r="B696" t="s">
        <v>10</v>
      </c>
      <c r="C696">
        <v>208.28396333403899</v>
      </c>
      <c r="D696">
        <v>287.82820833205818</v>
      </c>
      <c r="E696">
        <v>257.59363144198682</v>
      </c>
      <c r="F696">
        <v>102.25372236733639</v>
      </c>
      <c r="G696">
        <v>287.60850783839868</v>
      </c>
      <c r="H696">
        <v>38.190949820386606</v>
      </c>
      <c r="I696">
        <v>136.3971810272964</v>
      </c>
      <c r="J696">
        <v>139.1247666061424</v>
      </c>
    </row>
    <row r="697" spans="1:10" x14ac:dyDescent="0.25">
      <c r="A697">
        <v>1</v>
      </c>
      <c r="B697" t="s">
        <v>10</v>
      </c>
      <c r="C697">
        <v>208.28396333403899</v>
      </c>
      <c r="D697">
        <v>286.43741535915848</v>
      </c>
      <c r="E697">
        <v>253.5112462941087</v>
      </c>
      <c r="F697">
        <v>102.25372236733639</v>
      </c>
      <c r="G697">
        <v>287.51790851019717</v>
      </c>
      <c r="H697">
        <v>29.88283234541284</v>
      </c>
      <c r="I697">
        <v>142.42111593257059</v>
      </c>
      <c r="J697">
        <v>135.2640339812591</v>
      </c>
    </row>
    <row r="698" spans="1:10" x14ac:dyDescent="0.25">
      <c r="A698">
        <v>1</v>
      </c>
      <c r="B698" t="s">
        <v>10</v>
      </c>
      <c r="C698">
        <v>211.44913098100281</v>
      </c>
      <c r="D698">
        <v>288.22760673823132</v>
      </c>
      <c r="E698">
        <v>256.32869286780419</v>
      </c>
      <c r="F698">
        <v>97.762309228463948</v>
      </c>
      <c r="G698">
        <v>287.84429160827528</v>
      </c>
      <c r="H698">
        <v>29.88283234541284</v>
      </c>
      <c r="I698">
        <v>143.35592914454989</v>
      </c>
      <c r="J698">
        <v>135.2640339812591</v>
      </c>
    </row>
    <row r="699" spans="1:10" x14ac:dyDescent="0.25">
      <c r="A699">
        <v>1</v>
      </c>
      <c r="B699" t="s">
        <v>10</v>
      </c>
      <c r="C699">
        <v>208.28396333403899</v>
      </c>
      <c r="D699">
        <v>289.13364320590551</v>
      </c>
      <c r="E699">
        <v>256.32869286780419</v>
      </c>
      <c r="F699">
        <v>101.2852253692502</v>
      </c>
      <c r="G699">
        <v>287.21607358779067</v>
      </c>
      <c r="H699">
        <v>31.96884253732771</v>
      </c>
      <c r="I699">
        <v>141.26991895263509</v>
      </c>
      <c r="J699">
        <v>135.2640339812591</v>
      </c>
    </row>
    <row r="700" spans="1:10" x14ac:dyDescent="0.25">
      <c r="A700">
        <v>1</v>
      </c>
      <c r="B700" t="s">
        <v>10</v>
      </c>
      <c r="C700">
        <v>211.9149400637678</v>
      </c>
      <c r="D700">
        <v>289.13364320590551</v>
      </c>
      <c r="E700">
        <v>254.9315118405078</v>
      </c>
      <c r="F700">
        <v>99.59573503043579</v>
      </c>
      <c r="G700">
        <v>287.21607358779067</v>
      </c>
      <c r="H700">
        <v>28.918348043186299</v>
      </c>
      <c r="I700">
        <v>143.38560023479721</v>
      </c>
      <c r="J700">
        <v>133.49256424122501</v>
      </c>
    </row>
    <row r="701" spans="1:10" x14ac:dyDescent="0.25">
      <c r="A701">
        <v>1</v>
      </c>
      <c r="B701" t="s">
        <v>10</v>
      </c>
      <c r="C701">
        <v>212.00538320808349</v>
      </c>
      <c r="D701">
        <v>290.41827911832382</v>
      </c>
      <c r="E701">
        <v>258.03453801238948</v>
      </c>
      <c r="F701">
        <v>98.130102354155966</v>
      </c>
      <c r="G701">
        <v>287.16760126799602</v>
      </c>
      <c r="H701">
        <v>31.96884253732771</v>
      </c>
      <c r="I701">
        <v>140.33510574065571</v>
      </c>
      <c r="J701">
        <v>135.2640339812591</v>
      </c>
    </row>
    <row r="702" spans="1:10" x14ac:dyDescent="0.25">
      <c r="A702">
        <v>1</v>
      </c>
      <c r="B702" t="s">
        <v>10</v>
      </c>
      <c r="C702">
        <v>212.00538320808349</v>
      </c>
      <c r="D702">
        <v>290.43597041211001</v>
      </c>
      <c r="E702">
        <v>257.13490802091258</v>
      </c>
      <c r="F702">
        <v>98.130102354155966</v>
      </c>
      <c r="G702">
        <v>286.32058261499571</v>
      </c>
      <c r="H702">
        <v>28.918348043186299</v>
      </c>
      <c r="I702">
        <v>143.38560023479721</v>
      </c>
      <c r="J702">
        <v>135.2640339812591</v>
      </c>
    </row>
    <row r="703" spans="1:10" x14ac:dyDescent="0.25">
      <c r="A703">
        <v>1</v>
      </c>
      <c r="B703" t="s">
        <v>10</v>
      </c>
      <c r="C703">
        <v>208.38861340943279</v>
      </c>
      <c r="D703">
        <v>290.43597041211001</v>
      </c>
      <c r="E703">
        <v>257.13490802091258</v>
      </c>
      <c r="F703">
        <v>100.7751873922835</v>
      </c>
      <c r="G703">
        <v>286.32058261499571</v>
      </c>
      <c r="H703">
        <v>28.918348043186299</v>
      </c>
      <c r="I703">
        <v>144.32041344677651</v>
      </c>
      <c r="J703">
        <v>135.2640339812591</v>
      </c>
    </row>
    <row r="704" spans="1:10" x14ac:dyDescent="0.25">
      <c r="A704">
        <v>1</v>
      </c>
      <c r="B704" t="s">
        <v>10</v>
      </c>
      <c r="C704">
        <v>213.27032573464439</v>
      </c>
      <c r="D704">
        <v>290.1376044371039</v>
      </c>
      <c r="E704">
        <v>256.2561415569038</v>
      </c>
      <c r="F704">
        <v>96.428747748829863</v>
      </c>
      <c r="G704">
        <v>285.49216936394731</v>
      </c>
      <c r="H704">
        <v>31.328692867804161</v>
      </c>
      <c r="I704">
        <v>141.26991895263509</v>
      </c>
      <c r="J704">
        <v>131.63353933657021</v>
      </c>
    </row>
    <row r="705" spans="1:10" x14ac:dyDescent="0.25">
      <c r="A705">
        <v>1</v>
      </c>
      <c r="B705" t="s">
        <v>10</v>
      </c>
      <c r="C705">
        <v>213.85711014166071</v>
      </c>
      <c r="D705">
        <v>291.09794958898908</v>
      </c>
      <c r="E705">
        <v>257.79688719779182</v>
      </c>
      <c r="F705">
        <v>100.813877513625</v>
      </c>
      <c r="G705">
        <v>287.40525208259368</v>
      </c>
      <c r="H705">
        <v>31.96884253732771</v>
      </c>
      <c r="I705">
        <v>140.33510574065571</v>
      </c>
      <c r="J705">
        <v>135.2640339812591</v>
      </c>
    </row>
    <row r="706" spans="1:10" x14ac:dyDescent="0.25">
      <c r="A706">
        <v>1</v>
      </c>
      <c r="B706" t="s">
        <v>10</v>
      </c>
      <c r="C706">
        <v>216.19441600078451</v>
      </c>
      <c r="D706">
        <v>292.57153040617987</v>
      </c>
      <c r="E706">
        <v>259.92566726989719</v>
      </c>
      <c r="F706">
        <v>98.476571654501143</v>
      </c>
      <c r="G706">
        <v>286.51207175440572</v>
      </c>
      <c r="H706">
        <v>28.27819837366274</v>
      </c>
      <c r="I706">
        <v>146.08489129224239</v>
      </c>
      <c r="J706">
        <v>131.63353933657021</v>
      </c>
    </row>
    <row r="707" spans="1:10" x14ac:dyDescent="0.25">
      <c r="A707">
        <v>1</v>
      </c>
      <c r="B707" t="s">
        <v>10</v>
      </c>
      <c r="C707">
        <v>212.3781797434757</v>
      </c>
      <c r="D707">
        <v>292.86874694897671</v>
      </c>
      <c r="E707">
        <v>260.56084944594687</v>
      </c>
      <c r="F707">
        <v>98.646931707953073</v>
      </c>
      <c r="G707">
        <v>284.76619218767661</v>
      </c>
      <c r="H707">
        <v>33.084852928734968</v>
      </c>
      <c r="I707">
        <v>139.21909534924839</v>
      </c>
      <c r="J707">
        <v>135.2640339812591</v>
      </c>
    </row>
    <row r="708" spans="1:10" x14ac:dyDescent="0.25">
      <c r="A708">
        <v>1</v>
      </c>
      <c r="B708" t="s">
        <v>10</v>
      </c>
      <c r="C708">
        <v>216.96146093907279</v>
      </c>
      <c r="D708">
        <v>292.60480652910849</v>
      </c>
      <c r="E708">
        <v>261.39861514128512</v>
      </c>
      <c r="F708">
        <v>97.528501083960549</v>
      </c>
      <c r="G708">
        <v>286.73148721287089</v>
      </c>
      <c r="H708">
        <v>29.88283234541284</v>
      </c>
      <c r="I708">
        <v>145.12040699001579</v>
      </c>
      <c r="J708">
        <v>134.13630995540041</v>
      </c>
    </row>
    <row r="709" spans="1:10" x14ac:dyDescent="0.25">
      <c r="A709">
        <v>1</v>
      </c>
      <c r="B709" t="s">
        <v>10</v>
      </c>
      <c r="C709">
        <v>214.9158037094094</v>
      </c>
      <c r="D709">
        <v>292.02699681549262</v>
      </c>
      <c r="E709">
        <v>261.46688591362113</v>
      </c>
      <c r="F709">
        <v>98.504023817790596</v>
      </c>
      <c r="G709">
        <v>284.34263509019718</v>
      </c>
      <c r="H709">
        <v>29.88283234541284</v>
      </c>
      <c r="I709">
        <v>145.12040699001579</v>
      </c>
      <c r="J709">
        <v>132.2736890060938</v>
      </c>
    </row>
    <row r="710" spans="1:10" x14ac:dyDescent="0.25">
      <c r="A710">
        <v>1</v>
      </c>
      <c r="B710" t="s">
        <v>10</v>
      </c>
      <c r="C710">
        <v>218.63014693861399</v>
      </c>
      <c r="D710">
        <v>295.4442290912541</v>
      </c>
      <c r="E710">
        <v>265.98582430458902</v>
      </c>
      <c r="F710">
        <v>99.71217139841859</v>
      </c>
      <c r="G710">
        <v>282.14427804956699</v>
      </c>
      <c r="H710">
        <v>30.018367427609061</v>
      </c>
      <c r="I710">
        <v>141.91838640669371</v>
      </c>
      <c r="J710">
        <v>129.20720350496791</v>
      </c>
    </row>
    <row r="711" spans="1:10" x14ac:dyDescent="0.25">
      <c r="A711">
        <v>1</v>
      </c>
      <c r="B711" t="s">
        <v>10</v>
      </c>
      <c r="C711">
        <v>218.99099404250549</v>
      </c>
      <c r="D711">
        <v>294.21617508799977</v>
      </c>
      <c r="E711">
        <v>265.03025927188969</v>
      </c>
      <c r="F711">
        <v>96.009005957494523</v>
      </c>
      <c r="G711">
        <v>283.71590299066548</v>
      </c>
      <c r="H711">
        <v>29.88283234541284</v>
      </c>
      <c r="I711">
        <v>145.12040699001579</v>
      </c>
      <c r="J711">
        <v>134.13630995540041</v>
      </c>
    </row>
    <row r="712" spans="1:10" x14ac:dyDescent="0.25">
      <c r="A712">
        <v>1</v>
      </c>
      <c r="B712" t="s">
        <v>10</v>
      </c>
      <c r="C712">
        <v>218.63014693861399</v>
      </c>
      <c r="D712">
        <v>295.4442290912541</v>
      </c>
      <c r="E712">
        <v>265.98582430458902</v>
      </c>
      <c r="F712">
        <v>99.71217139841859</v>
      </c>
      <c r="G712">
        <v>282.14427804956699</v>
      </c>
      <c r="H712">
        <v>30.018367427609061</v>
      </c>
      <c r="I712">
        <v>141.91838640669371</v>
      </c>
      <c r="J712">
        <v>129.20720350496791</v>
      </c>
    </row>
    <row r="713" spans="1:10" x14ac:dyDescent="0.25">
      <c r="A713">
        <v>1</v>
      </c>
      <c r="B713" t="s">
        <v>10</v>
      </c>
      <c r="C713">
        <v>219.78198287642491</v>
      </c>
      <c r="D713">
        <v>295.17174012069898</v>
      </c>
      <c r="E713">
        <v>263.86472790792749</v>
      </c>
      <c r="F713">
        <v>96.581944655178006</v>
      </c>
      <c r="G713">
        <v>279.54171584706722</v>
      </c>
      <c r="H713">
        <v>31.809389287793149</v>
      </c>
      <c r="I713">
        <v>140.67302213992531</v>
      </c>
      <c r="J713">
        <v>131.61548204769019</v>
      </c>
    </row>
    <row r="714" spans="1:10" x14ac:dyDescent="0.25">
      <c r="A714">
        <v>1</v>
      </c>
      <c r="B714" t="s">
        <v>10</v>
      </c>
      <c r="C714">
        <v>221.05481377096251</v>
      </c>
      <c r="D714">
        <v>296.12090674396597</v>
      </c>
      <c r="E714">
        <v>265.38935068133941</v>
      </c>
      <c r="F714">
        <v>100.813877513625</v>
      </c>
      <c r="G714">
        <v>279.25572774455219</v>
      </c>
      <c r="H714">
        <v>30.018367427609061</v>
      </c>
      <c r="I714">
        <v>141.91838640669371</v>
      </c>
      <c r="J714">
        <v>127.5348091438786</v>
      </c>
    </row>
    <row r="715" spans="1:10" x14ac:dyDescent="0.25">
      <c r="A715">
        <v>1</v>
      </c>
      <c r="B715" t="s">
        <v>10</v>
      </c>
      <c r="C715">
        <v>218.2338251774469</v>
      </c>
      <c r="D715">
        <v>295.87164140757449</v>
      </c>
      <c r="E715">
        <v>266.50536107274672</v>
      </c>
      <c r="F715">
        <v>99.039482803355128</v>
      </c>
      <c r="G715">
        <v>278.01709307365542</v>
      </c>
      <c r="H715">
        <v>28.511246294108741</v>
      </c>
      <c r="I715">
        <v>142.67447951689391</v>
      </c>
      <c r="J715">
        <v>126.4547181046992</v>
      </c>
    </row>
    <row r="716" spans="1:10" x14ac:dyDescent="0.25">
      <c r="A716">
        <v>1</v>
      </c>
      <c r="B716" t="s">
        <v>10</v>
      </c>
      <c r="C716">
        <v>219.52645302806999</v>
      </c>
      <c r="D716">
        <v>298.06436744330477</v>
      </c>
      <c r="E716">
        <v>269.50646986133279</v>
      </c>
      <c r="F716">
        <v>96.67059801581874</v>
      </c>
      <c r="G716">
        <v>274.25208582413921</v>
      </c>
      <c r="H716">
        <v>36.085073042852123</v>
      </c>
      <c r="I716">
        <v>138.52561519717449</v>
      </c>
      <c r="J716">
        <v>129.6106882400266</v>
      </c>
    </row>
    <row r="717" spans="1:10" x14ac:dyDescent="0.25">
      <c r="A717">
        <v>1</v>
      </c>
      <c r="B717" t="s">
        <v>10</v>
      </c>
      <c r="C717">
        <v>220.90727720747159</v>
      </c>
      <c r="D717">
        <v>300.74996730219641</v>
      </c>
      <c r="E717">
        <v>273.05049449414139</v>
      </c>
      <c r="F717">
        <v>99.71217139841859</v>
      </c>
      <c r="G717">
        <v>272.94010022378342</v>
      </c>
      <c r="H717">
        <v>33.690067525979778</v>
      </c>
      <c r="I717">
        <v>132.1844433157888</v>
      </c>
      <c r="J717">
        <v>123.6900675259798</v>
      </c>
    </row>
    <row r="718" spans="1:10" x14ac:dyDescent="0.25">
      <c r="A718">
        <v>1</v>
      </c>
      <c r="B718" t="s">
        <v>10</v>
      </c>
      <c r="C718">
        <v>221.12651027565539</v>
      </c>
      <c r="D718">
        <v>299.10096927569577</v>
      </c>
      <c r="E718">
        <v>270.54307169372379</v>
      </c>
      <c r="F718">
        <v>99.546511864269903</v>
      </c>
      <c r="G718">
        <v>271.51832780214801</v>
      </c>
      <c r="H718">
        <v>37.184706453233133</v>
      </c>
      <c r="I718">
        <v>134.1449026037333</v>
      </c>
      <c r="J718">
        <v>128.9204110421615</v>
      </c>
    </row>
    <row r="719" spans="1:10" x14ac:dyDescent="0.25">
      <c r="A719">
        <v>1</v>
      </c>
      <c r="B719" t="s">
        <v>10</v>
      </c>
      <c r="C719">
        <v>222.12323492969941</v>
      </c>
      <c r="D719">
        <v>299.1676133795778</v>
      </c>
      <c r="E719">
        <v>273.59032260213962</v>
      </c>
      <c r="F719">
        <v>96.716361408254059</v>
      </c>
      <c r="G719">
        <v>270.46392329862613</v>
      </c>
      <c r="H719">
        <v>37.234833981574667</v>
      </c>
      <c r="I719">
        <v>136.5765500551837</v>
      </c>
      <c r="J719">
        <v>128.8113840367584</v>
      </c>
    </row>
    <row r="720" spans="1:10" x14ac:dyDescent="0.25">
      <c r="A720">
        <v>1</v>
      </c>
      <c r="B720" t="s">
        <v>10</v>
      </c>
      <c r="C720">
        <v>221.3537287912431</v>
      </c>
      <c r="D720">
        <v>299.48321470508188</v>
      </c>
      <c r="E720">
        <v>273.67449952082973</v>
      </c>
      <c r="F720">
        <v>95.657899302405312</v>
      </c>
      <c r="G720">
        <v>270.2706867082079</v>
      </c>
      <c r="H720">
        <v>39.70655774696948</v>
      </c>
      <c r="I720">
        <v>135</v>
      </c>
      <c r="J720">
        <v>136.53891942438639</v>
      </c>
    </row>
    <row r="721" spans="1:10" x14ac:dyDescent="0.25">
      <c r="A721">
        <v>1</v>
      </c>
      <c r="B721" t="s">
        <v>10</v>
      </c>
      <c r="C721">
        <v>218.7823778015856</v>
      </c>
      <c r="D721">
        <v>299.53995091722652</v>
      </c>
      <c r="E721">
        <v>272.37454112895131</v>
      </c>
      <c r="F721">
        <v>98.637131415070755</v>
      </c>
      <c r="G721">
        <v>266.68905848538861</v>
      </c>
      <c r="H721">
        <v>41.566369637549492</v>
      </c>
      <c r="I721">
        <v>127.9421533501189</v>
      </c>
      <c r="J721">
        <v>132.91743472026911</v>
      </c>
    </row>
    <row r="722" spans="1:10" x14ac:dyDescent="0.25">
      <c r="A722">
        <v>1</v>
      </c>
      <c r="B722" t="s">
        <v>10</v>
      </c>
      <c r="C722">
        <v>218.7823778015856</v>
      </c>
      <c r="D722">
        <v>299.53995091722652</v>
      </c>
      <c r="E722">
        <v>274.3160275198656</v>
      </c>
      <c r="F722">
        <v>98.637131415070755</v>
      </c>
      <c r="G722">
        <v>268.7504579812603</v>
      </c>
      <c r="H722">
        <v>44.999999999999993</v>
      </c>
      <c r="I722">
        <v>130.60129464500449</v>
      </c>
      <c r="J722">
        <v>142.1250163489018</v>
      </c>
    </row>
    <row r="723" spans="1:10" x14ac:dyDescent="0.25">
      <c r="A723">
        <v>1</v>
      </c>
      <c r="B723" t="s">
        <v>10</v>
      </c>
      <c r="C723">
        <v>218.7823778015856</v>
      </c>
      <c r="D723">
        <v>299.53995091722652</v>
      </c>
      <c r="E723">
        <v>274.3160275198656</v>
      </c>
      <c r="F723">
        <v>98.637131415070755</v>
      </c>
      <c r="G723">
        <v>268.7504579812603</v>
      </c>
      <c r="H723">
        <v>41.566369637549492</v>
      </c>
      <c r="I723">
        <v>127.9421533501189</v>
      </c>
      <c r="J723">
        <v>132.91743472026911</v>
      </c>
    </row>
    <row r="724" spans="1:10" x14ac:dyDescent="0.25">
      <c r="A724">
        <v>1</v>
      </c>
      <c r="B724" t="s">
        <v>10</v>
      </c>
      <c r="C724">
        <v>217.21796598119599</v>
      </c>
      <c r="D724">
        <v>301.24904721525769</v>
      </c>
      <c r="E724">
        <v>275.44033203100548</v>
      </c>
      <c r="F724">
        <v>97.713086062298046</v>
      </c>
      <c r="G724">
        <v>264.55966796899452</v>
      </c>
      <c r="H724">
        <v>45.187854341666807</v>
      </c>
      <c r="I724">
        <v>127.9421533501189</v>
      </c>
      <c r="J724">
        <v>133.23217294414391</v>
      </c>
    </row>
    <row r="725" spans="1:10" x14ac:dyDescent="0.25">
      <c r="A725">
        <v>1</v>
      </c>
      <c r="B725" t="s">
        <v>10</v>
      </c>
      <c r="C725">
        <v>223.1523897340054</v>
      </c>
      <c r="D725">
        <v>299.91937301616861</v>
      </c>
      <c r="E725">
        <v>272.62477534679431</v>
      </c>
      <c r="F725">
        <v>96.716361408254059</v>
      </c>
      <c r="G725">
        <v>266.68076436565588</v>
      </c>
      <c r="H725">
        <v>48.416588191771332</v>
      </c>
      <c r="I725">
        <v>125.72739822279971</v>
      </c>
      <c r="J725">
        <v>137.55289814717179</v>
      </c>
    </row>
    <row r="726" spans="1:10" x14ac:dyDescent="0.25">
      <c r="A726">
        <v>1</v>
      </c>
      <c r="B726" t="s">
        <v>10</v>
      </c>
      <c r="C726">
        <v>219.24859790963399</v>
      </c>
      <c r="D726">
        <v>300.93706388107518</v>
      </c>
      <c r="E726">
        <v>274.94555509024201</v>
      </c>
      <c r="F726">
        <v>98.193817401023082</v>
      </c>
      <c r="G726">
        <v>266.25149595364672</v>
      </c>
      <c r="H726">
        <v>41.496468355215526</v>
      </c>
      <c r="I726">
        <v>134.1449026037333</v>
      </c>
      <c r="J726">
        <v>138.62148470411731</v>
      </c>
    </row>
    <row r="727" spans="1:10" x14ac:dyDescent="0.25">
      <c r="A727">
        <v>1</v>
      </c>
      <c r="B727" t="s">
        <v>10</v>
      </c>
      <c r="C727">
        <v>217.9110262839072</v>
      </c>
      <c r="D727">
        <v>299.48321470508188</v>
      </c>
      <c r="E727">
        <v>271.73301312991532</v>
      </c>
      <c r="F727">
        <v>95.821574730859524</v>
      </c>
      <c r="G727">
        <v>267.33058648442449</v>
      </c>
      <c r="H727">
        <v>39.70655774696948</v>
      </c>
      <c r="I727">
        <v>135</v>
      </c>
      <c r="J727">
        <v>138.62148470411731</v>
      </c>
    </row>
    <row r="728" spans="1:10" x14ac:dyDescent="0.25">
      <c r="A728">
        <v>1</v>
      </c>
      <c r="B728" t="s">
        <v>10</v>
      </c>
      <c r="C728">
        <v>219.24859790963399</v>
      </c>
      <c r="D728">
        <v>298.88169555001031</v>
      </c>
      <c r="E728">
        <v>271.11601039140731</v>
      </c>
      <c r="F728">
        <v>98.193817401023082</v>
      </c>
      <c r="G728">
        <v>268.88398960859269</v>
      </c>
      <c r="H728">
        <v>39.70655774696948</v>
      </c>
      <c r="I728">
        <v>135.93481321197939</v>
      </c>
      <c r="J728">
        <v>138.62148470411731</v>
      </c>
    </row>
    <row r="729" spans="1:10" x14ac:dyDescent="0.25">
      <c r="A729">
        <v>1</v>
      </c>
      <c r="B729" t="s">
        <v>10</v>
      </c>
      <c r="C729">
        <v>214.13890130415331</v>
      </c>
      <c r="D729">
        <v>298.88169555001031</v>
      </c>
      <c r="E729">
        <v>271.11601039140731</v>
      </c>
      <c r="F729">
        <v>97.762309228463948</v>
      </c>
      <c r="G729">
        <v>270.69446028754982</v>
      </c>
      <c r="H729">
        <v>39.61068824002659</v>
      </c>
      <c r="I729">
        <v>130.4487387268604</v>
      </c>
      <c r="J729">
        <v>129.6106882400266</v>
      </c>
    </row>
    <row r="730" spans="1:10" x14ac:dyDescent="0.25">
      <c r="A730">
        <v>1</v>
      </c>
      <c r="B730" t="s">
        <v>10</v>
      </c>
      <c r="C730">
        <v>214.9814255648937</v>
      </c>
      <c r="D730">
        <v>296.16854692194488</v>
      </c>
      <c r="E730">
        <v>266.9335144988741</v>
      </c>
      <c r="F730">
        <v>97.762309228463948</v>
      </c>
      <c r="G730">
        <v>275.52754015165618</v>
      </c>
      <c r="H730">
        <v>32.369783937423357</v>
      </c>
      <c r="I730">
        <v>139.70074843441381</v>
      </c>
      <c r="J730">
        <v>129.2021456148403</v>
      </c>
    </row>
    <row r="731" spans="1:10" x14ac:dyDescent="0.25">
      <c r="A731">
        <v>1</v>
      </c>
      <c r="B731" t="s">
        <v>10</v>
      </c>
      <c r="C731">
        <v>218.2338251774469</v>
      </c>
      <c r="D731">
        <v>294.9203059439829</v>
      </c>
      <c r="E731">
        <v>265.8334951144513</v>
      </c>
      <c r="F731">
        <v>97.206057001383272</v>
      </c>
      <c r="G731">
        <v>277.57294864054342</v>
      </c>
      <c r="H731">
        <v>28.442928624363361</v>
      </c>
      <c r="I731">
        <v>144.03948280335521</v>
      </c>
      <c r="J731">
        <v>131.61548204769019</v>
      </c>
    </row>
    <row r="732" spans="1:10" x14ac:dyDescent="0.25">
      <c r="A732">
        <v>1</v>
      </c>
      <c r="B732" t="s">
        <v>10</v>
      </c>
      <c r="C732">
        <v>216.17962044797889</v>
      </c>
      <c r="D732">
        <v>295.32179476064681</v>
      </c>
      <c r="E732">
        <v>266.96060043107309</v>
      </c>
      <c r="F732">
        <v>96.340191745909905</v>
      </c>
      <c r="G732">
        <v>278.56693972058309</v>
      </c>
      <c r="H732">
        <v>28.442928624363361</v>
      </c>
      <c r="I732">
        <v>144.03948280335521</v>
      </c>
      <c r="J732">
        <v>134.70313333267529</v>
      </c>
    </row>
    <row r="733" spans="1:10" x14ac:dyDescent="0.25">
      <c r="A733">
        <v>1</v>
      </c>
      <c r="B733" t="s">
        <v>10</v>
      </c>
      <c r="C733">
        <v>214.45675360531371</v>
      </c>
      <c r="D733">
        <v>293.31247691073071</v>
      </c>
      <c r="E733">
        <v>263.33834662148411</v>
      </c>
      <c r="F733">
        <v>100.12040699001579</v>
      </c>
      <c r="G733">
        <v>281.80186161072459</v>
      </c>
      <c r="H733">
        <v>31.67546873810921</v>
      </c>
      <c r="I733">
        <v>144.03948280335521</v>
      </c>
      <c r="J733">
        <v>135.97574618729479</v>
      </c>
    </row>
    <row r="734" spans="1:10" x14ac:dyDescent="0.25">
      <c r="A734">
        <v>1</v>
      </c>
      <c r="B734" t="s">
        <v>10</v>
      </c>
      <c r="C734">
        <v>215.4820508390512</v>
      </c>
      <c r="D734">
        <v>291.68577739407118</v>
      </c>
      <c r="E734">
        <v>258.57443543369931</v>
      </c>
      <c r="F734">
        <v>97.028396238949611</v>
      </c>
      <c r="G734">
        <v>284.97033102189562</v>
      </c>
      <c r="H734">
        <v>30.564025021024801</v>
      </c>
      <c r="I734">
        <v>141.00900595749451</v>
      </c>
      <c r="J734">
        <v>130.97173633351491</v>
      </c>
    </row>
    <row r="735" spans="1:10" x14ac:dyDescent="0.25">
      <c r="A735">
        <v>1</v>
      </c>
      <c r="B735" t="s">
        <v>10</v>
      </c>
      <c r="C735">
        <v>215.4820508390512</v>
      </c>
      <c r="D735">
        <v>292.89219889137752</v>
      </c>
      <c r="E735">
        <v>261.46688591362113</v>
      </c>
      <c r="F735">
        <v>97.028396238949611</v>
      </c>
      <c r="G735">
        <v>284.97085311068179</v>
      </c>
      <c r="H735">
        <v>30.018367427609061</v>
      </c>
      <c r="I735">
        <v>141.91838640669371</v>
      </c>
      <c r="J735">
        <v>132.19754848013321</v>
      </c>
    </row>
    <row r="736" spans="1:10" x14ac:dyDescent="0.25">
      <c r="A736">
        <v>1</v>
      </c>
      <c r="B736" t="s">
        <v>10</v>
      </c>
      <c r="C736">
        <v>214.00694903819431</v>
      </c>
      <c r="D736">
        <v>290.23448250455982</v>
      </c>
      <c r="E736">
        <v>259.67437160268832</v>
      </c>
      <c r="F736">
        <v>94.4258340364498</v>
      </c>
      <c r="G736">
        <v>287.91027686334201</v>
      </c>
      <c r="H736">
        <v>30.564025021024801</v>
      </c>
      <c r="I736">
        <v>138.19344927328331</v>
      </c>
      <c r="J736">
        <v>132.74320607354889</v>
      </c>
    </row>
    <row r="737" spans="1:10" x14ac:dyDescent="0.25">
      <c r="A737">
        <v>1</v>
      </c>
      <c r="B737" t="s">
        <v>10</v>
      </c>
      <c r="C737">
        <v>214.17254689617459</v>
      </c>
      <c r="D737">
        <v>290.26710020463128</v>
      </c>
      <c r="E737">
        <v>259.06090881680791</v>
      </c>
      <c r="F737">
        <v>93.826185546330052</v>
      </c>
      <c r="G737">
        <v>290.15011772400891</v>
      </c>
      <c r="H737">
        <v>28.90235703620181</v>
      </c>
      <c r="I737">
        <v>142.1250163489018</v>
      </c>
      <c r="J737">
        <v>130.42607874009909</v>
      </c>
    </row>
    <row r="738" spans="1:10" x14ac:dyDescent="0.25">
      <c r="A738">
        <v>1</v>
      </c>
      <c r="B738" t="s">
        <v>10</v>
      </c>
      <c r="C738">
        <v>216.0273733851036</v>
      </c>
      <c r="D738">
        <v>289.77586808905568</v>
      </c>
      <c r="E738">
        <v>257.01283583284811</v>
      </c>
      <c r="F738">
        <v>94.937699098765449</v>
      </c>
      <c r="G738">
        <v>291.47494134136042</v>
      </c>
      <c r="H738">
        <v>30.018367427609061</v>
      </c>
      <c r="I738">
        <v>142.74471054642291</v>
      </c>
      <c r="J738">
        <v>132.19754848013321</v>
      </c>
    </row>
    <row r="739" spans="1:10" x14ac:dyDescent="0.25">
      <c r="A739">
        <v>1</v>
      </c>
      <c r="B739" t="s">
        <v>10</v>
      </c>
      <c r="C739">
        <v>212.26612595275591</v>
      </c>
      <c r="D739">
        <v>287.72323661688631</v>
      </c>
      <c r="E739">
        <v>255.5406048496815</v>
      </c>
      <c r="F739">
        <v>95.749534531263237</v>
      </c>
      <c r="G739">
        <v>292.94717232452689</v>
      </c>
      <c r="H739">
        <v>25.85186254206041</v>
      </c>
      <c r="I739">
        <v>145.17551084304321</v>
      </c>
      <c r="J739">
        <v>129.20720350496791</v>
      </c>
    </row>
    <row r="740" spans="1:10" x14ac:dyDescent="0.25">
      <c r="A740">
        <v>1</v>
      </c>
      <c r="B740" t="s">
        <v>10</v>
      </c>
      <c r="C740">
        <v>214.96278339860379</v>
      </c>
      <c r="D740">
        <v>288.32539679674551</v>
      </c>
      <c r="E740">
        <v>258.34375742789621</v>
      </c>
      <c r="F740">
        <v>92.795797009341655</v>
      </c>
      <c r="G740">
        <v>295.88436670082541</v>
      </c>
      <c r="H740">
        <v>28.412661443072579</v>
      </c>
      <c r="I740">
        <v>139.30945966469059</v>
      </c>
      <c r="J740">
        <v>127.04511355074941</v>
      </c>
    </row>
    <row r="741" spans="1:10" x14ac:dyDescent="0.25">
      <c r="A741">
        <v>1</v>
      </c>
      <c r="B741" t="s">
        <v>10</v>
      </c>
      <c r="C741">
        <v>212.26612595275591</v>
      </c>
      <c r="D741">
        <v>288.04225783162832</v>
      </c>
      <c r="E741">
        <v>255.18653588119531</v>
      </c>
      <c r="F741">
        <v>95.749534531263237</v>
      </c>
      <c r="G741">
        <v>294.5201165281444</v>
      </c>
      <c r="H741">
        <v>24.0548766067024</v>
      </c>
      <c r="I741">
        <v>146.95032062952291</v>
      </c>
      <c r="J741">
        <v>126.6032525458011</v>
      </c>
    </row>
    <row r="742" spans="1:10" x14ac:dyDescent="0.25">
      <c r="A742">
        <v>1</v>
      </c>
      <c r="B742" t="s">
        <v>10</v>
      </c>
      <c r="C742">
        <v>208.87509339788039</v>
      </c>
      <c r="D742">
        <v>288.25795448010678</v>
      </c>
      <c r="E742">
        <v>255.7596762570594</v>
      </c>
      <c r="F742">
        <v>98.399546425365315</v>
      </c>
      <c r="G742">
        <v>294.20967501188102</v>
      </c>
      <c r="H742">
        <v>27.412769036382219</v>
      </c>
      <c r="I742">
        <v>144.2510295720777</v>
      </c>
      <c r="J742">
        <v>131.63353933657021</v>
      </c>
    </row>
    <row r="743" spans="1:10" x14ac:dyDescent="0.25">
      <c r="A743">
        <v>1</v>
      </c>
      <c r="B743" t="s">
        <v>10</v>
      </c>
      <c r="C743">
        <v>212.52882561766569</v>
      </c>
      <c r="D743">
        <v>289.47769048481382</v>
      </c>
      <c r="E743">
        <v>258.99783950335069</v>
      </c>
      <c r="F743">
        <v>95.121316510778627</v>
      </c>
      <c r="G743">
        <v>295.07816508207429</v>
      </c>
      <c r="H743">
        <v>25.362166948931179</v>
      </c>
      <c r="I743">
        <v>146.08489129224239</v>
      </c>
      <c r="J743">
        <v>127.04511355074941</v>
      </c>
    </row>
    <row r="744" spans="1:10" x14ac:dyDescent="0.25">
      <c r="A744">
        <v>1</v>
      </c>
      <c r="B744" t="s">
        <v>10</v>
      </c>
      <c r="C744">
        <v>209.7448812969422</v>
      </c>
      <c r="D744">
        <v>289.25194556014651</v>
      </c>
      <c r="E744">
        <v>257.22015876890299</v>
      </c>
      <c r="F744">
        <v>96.340191745909905</v>
      </c>
      <c r="G744">
        <v>294.20967501188102</v>
      </c>
      <c r="H744">
        <v>26.834043470774461</v>
      </c>
      <c r="I744">
        <v>144.2510295720777</v>
      </c>
      <c r="J744">
        <v>131.05481377096251</v>
      </c>
    </row>
    <row r="745" spans="1:10" x14ac:dyDescent="0.25">
      <c r="A745">
        <v>1</v>
      </c>
      <c r="B745" t="s">
        <v>10</v>
      </c>
      <c r="C745">
        <v>208.44292862436339</v>
      </c>
      <c r="D745">
        <v>289.32521378045601</v>
      </c>
      <c r="E745">
        <v>255.83294447736881</v>
      </c>
      <c r="F745">
        <v>96.340191745909905</v>
      </c>
      <c r="G745">
        <v>292.6242917254026</v>
      </c>
      <c r="H745">
        <v>22.213146530083591</v>
      </c>
      <c r="I745">
        <v>151.23536908805849</v>
      </c>
      <c r="J745">
        <v>128.7175079118386</v>
      </c>
    </row>
    <row r="746" spans="1:10" x14ac:dyDescent="0.25">
      <c r="A746">
        <v>1</v>
      </c>
      <c r="B746" t="s">
        <v>10</v>
      </c>
      <c r="C746">
        <v>206.23193993315661</v>
      </c>
      <c r="D746">
        <v>286.7239194174436</v>
      </c>
      <c r="E746">
        <v>251.66992435986089</v>
      </c>
      <c r="F746">
        <v>99.136644442550264</v>
      </c>
      <c r="G746">
        <v>294.09116445743803</v>
      </c>
      <c r="H746">
        <v>26.834043470774461</v>
      </c>
      <c r="I746">
        <v>143.2253834961125</v>
      </c>
      <c r="J746">
        <v>131.05481377096251</v>
      </c>
    </row>
    <row r="747" spans="1:10" x14ac:dyDescent="0.25">
      <c r="A747">
        <v>1</v>
      </c>
      <c r="B747" t="s">
        <v>10</v>
      </c>
      <c r="C747">
        <v>206.51234118319641</v>
      </c>
      <c r="D747">
        <v>288.76806006684342</v>
      </c>
      <c r="E747">
        <v>255.83294447736881</v>
      </c>
      <c r="F747">
        <v>99.136644442550264</v>
      </c>
      <c r="G747">
        <v>292.6242917254026</v>
      </c>
      <c r="H747">
        <v>22.213146530083591</v>
      </c>
      <c r="I747">
        <v>152.01591724834199</v>
      </c>
      <c r="J747">
        <v>128.7175079118386</v>
      </c>
    </row>
    <row r="748" spans="1:10" x14ac:dyDescent="0.25">
      <c r="A748">
        <v>1</v>
      </c>
      <c r="B748" t="s">
        <v>10</v>
      </c>
      <c r="C748">
        <v>208.16252737432359</v>
      </c>
      <c r="D748">
        <v>287.05765457838692</v>
      </c>
      <c r="E748">
        <v>255.12844563897889</v>
      </c>
      <c r="F748">
        <v>96.340191745909905</v>
      </c>
      <c r="G748">
        <v>293.32879056379261</v>
      </c>
      <c r="H748">
        <v>21.501434324047899</v>
      </c>
      <c r="I748">
        <v>151.9470812940942</v>
      </c>
      <c r="J748">
        <v>125.5376777919744</v>
      </c>
    </row>
    <row r="749" spans="1:10" x14ac:dyDescent="0.25">
      <c r="A749">
        <v>1</v>
      </c>
      <c r="B749" t="s">
        <v>10</v>
      </c>
      <c r="C749">
        <v>206.25024236968889</v>
      </c>
      <c r="D749">
        <v>287.48629331108901</v>
      </c>
      <c r="E749">
        <v>256.58892815082248</v>
      </c>
      <c r="F749">
        <v>99.695609923382435</v>
      </c>
      <c r="G749">
        <v>294.33387656904682</v>
      </c>
      <c r="H749">
        <v>25.362166948931179</v>
      </c>
      <c r="I749">
        <v>148.86689682949449</v>
      </c>
      <c r="J749">
        <v>128.7175079118386</v>
      </c>
    </row>
    <row r="750" spans="1:10" x14ac:dyDescent="0.25">
      <c r="A750">
        <v>1</v>
      </c>
      <c r="B750" t="s">
        <v>10</v>
      </c>
      <c r="C750">
        <v>202.9169026184467</v>
      </c>
      <c r="D750">
        <v>286.94736115839902</v>
      </c>
      <c r="E750">
        <v>252.49173368811361</v>
      </c>
      <c r="F750">
        <v>101.6047623563788</v>
      </c>
      <c r="G750">
        <v>292.15334473777801</v>
      </c>
      <c r="H750">
        <v>25.129177954815159</v>
      </c>
      <c r="I750">
        <v>152.01591724834199</v>
      </c>
      <c r="J750">
        <v>133.4961602858769</v>
      </c>
    </row>
    <row r="751" spans="1:10" x14ac:dyDescent="0.25">
      <c r="A751">
        <v>1</v>
      </c>
      <c r="B751" t="s">
        <v>10</v>
      </c>
      <c r="C751">
        <v>202.9169026184467</v>
      </c>
      <c r="D751">
        <v>286.94736115839902</v>
      </c>
      <c r="E751">
        <v>252.49173368811361</v>
      </c>
      <c r="F751">
        <v>100.7388971009054</v>
      </c>
      <c r="G751">
        <v>293.73898214887492</v>
      </c>
      <c r="H751">
        <v>22.213146530083591</v>
      </c>
      <c r="I751">
        <v>151.23536908805849</v>
      </c>
      <c r="J751">
        <v>130.58012886114531</v>
      </c>
    </row>
    <row r="752" spans="1:10" x14ac:dyDescent="0.25">
      <c r="A752">
        <v>1</v>
      </c>
      <c r="B752" t="s">
        <v>10</v>
      </c>
      <c r="C752">
        <v>202.9169026184467</v>
      </c>
      <c r="D752">
        <v>285.58440116690451</v>
      </c>
      <c r="E752">
        <v>248.92829275093749</v>
      </c>
      <c r="F752">
        <v>101.6047623563788</v>
      </c>
      <c r="G752">
        <v>292.89579708143862</v>
      </c>
      <c r="H752">
        <v>25.129177954815159</v>
      </c>
      <c r="I752">
        <v>151.23536908805849</v>
      </c>
      <c r="J752">
        <v>133.4961602858769</v>
      </c>
    </row>
    <row r="753" spans="1:10" x14ac:dyDescent="0.25">
      <c r="A753">
        <v>1</v>
      </c>
      <c r="B753" t="s">
        <v>10</v>
      </c>
      <c r="C753">
        <v>202.6518916520906</v>
      </c>
      <c r="D753">
        <v>283.12391188131812</v>
      </c>
      <c r="E753">
        <v>247.0353301101251</v>
      </c>
      <c r="F753">
        <v>101.6047623563788</v>
      </c>
      <c r="G753">
        <v>294.23206887510821</v>
      </c>
      <c r="H753">
        <v>23.838740183171719</v>
      </c>
      <c r="I753">
        <v>151.9470812940942</v>
      </c>
      <c r="J753">
        <v>132.91743472026911</v>
      </c>
    </row>
    <row r="754" spans="1:10" x14ac:dyDescent="0.25">
      <c r="A754">
        <v>1</v>
      </c>
      <c r="B754" t="s">
        <v>10</v>
      </c>
      <c r="C754">
        <v>202.9169026184467</v>
      </c>
      <c r="D754">
        <v>284.17732235674299</v>
      </c>
      <c r="E754">
        <v>248.1649596549515</v>
      </c>
      <c r="F754">
        <v>100.7388971009054</v>
      </c>
      <c r="G754">
        <v>293.65913017742457</v>
      </c>
      <c r="H754">
        <v>21.059573319099641</v>
      </c>
      <c r="I754">
        <v>151.9470812940942</v>
      </c>
      <c r="J754">
        <v>130.1382678561971</v>
      </c>
    </row>
    <row r="755" spans="1:10" x14ac:dyDescent="0.25">
      <c r="A755">
        <v>1</v>
      </c>
      <c r="B755" t="s">
        <v>10</v>
      </c>
      <c r="C755">
        <v>199.2197734259139</v>
      </c>
      <c r="D755">
        <v>282.4662221086254</v>
      </c>
      <c r="E755">
        <v>247.05743496223559</v>
      </c>
      <c r="F755">
        <v>103.54624874729321</v>
      </c>
      <c r="G755">
        <v>293.6370253253142</v>
      </c>
      <c r="H755">
        <v>25.129177954815159</v>
      </c>
      <c r="I755">
        <v>149.23391171108989</v>
      </c>
      <c r="J755">
        <v>133.4961602858769</v>
      </c>
    </row>
    <row r="756" spans="1:10" x14ac:dyDescent="0.25">
      <c r="A756">
        <v>1</v>
      </c>
      <c r="B756" t="s">
        <v>10</v>
      </c>
      <c r="C756">
        <v>206.04181659489379</v>
      </c>
      <c r="D756">
        <v>283.12391188131812</v>
      </c>
      <c r="E756">
        <v>248.1649596549515</v>
      </c>
      <c r="F756">
        <v>100.21884450556659</v>
      </c>
      <c r="G756">
        <v>295.24476758852148</v>
      </c>
      <c r="H756">
        <v>25.129177954815159</v>
      </c>
      <c r="I756">
        <v>149.23391171108989</v>
      </c>
      <c r="J756">
        <v>133.4961602858769</v>
      </c>
    </row>
    <row r="757" spans="1:10" x14ac:dyDescent="0.25">
      <c r="A757">
        <v>1</v>
      </c>
      <c r="B757" t="s">
        <v>10</v>
      </c>
      <c r="C757">
        <v>204.65589874408161</v>
      </c>
      <c r="D757">
        <v>283.50918028841431</v>
      </c>
      <c r="E757">
        <v>248.1649596549515</v>
      </c>
      <c r="F757">
        <v>104.40668515643689</v>
      </c>
      <c r="G757">
        <v>295.24476758852148</v>
      </c>
      <c r="H757">
        <v>24.0548766067024</v>
      </c>
      <c r="I757">
        <v>146.0409401803237</v>
      </c>
      <c r="J757">
        <v>128.27564690689039</v>
      </c>
    </row>
    <row r="758" spans="1:10" x14ac:dyDescent="0.25">
      <c r="A758">
        <v>1</v>
      </c>
      <c r="B758" t="s">
        <v>10</v>
      </c>
      <c r="C758">
        <v>204.52449702855981</v>
      </c>
      <c r="D758">
        <v>284.94065545272912</v>
      </c>
      <c r="E758">
        <v>248.92829275093749</v>
      </c>
      <c r="F758">
        <v>103.9039972411156</v>
      </c>
      <c r="G758">
        <v>293.91518736289368</v>
      </c>
      <c r="H758">
        <v>24.49673761165063</v>
      </c>
      <c r="I758">
        <v>146.95032062952291</v>
      </c>
      <c r="J758">
        <v>128.7175079118386</v>
      </c>
    </row>
    <row r="759" spans="1:10" x14ac:dyDescent="0.25">
      <c r="A759">
        <v>1</v>
      </c>
      <c r="B759" t="s">
        <v>10</v>
      </c>
      <c r="C759">
        <v>202.73278143088319</v>
      </c>
      <c r="D759">
        <v>283.93022754952079</v>
      </c>
      <c r="E759">
        <v>247.8416457783278</v>
      </c>
      <c r="F759">
        <v>102.07057143914381</v>
      </c>
      <c r="G759">
        <v>293.87220479067702</v>
      </c>
      <c r="H759">
        <v>22.213146530083591</v>
      </c>
      <c r="I759">
        <v>152.01591724834199</v>
      </c>
      <c r="J759">
        <v>128.7175079118386</v>
      </c>
    </row>
    <row r="760" spans="1:10" x14ac:dyDescent="0.25">
      <c r="A760">
        <v>1</v>
      </c>
      <c r="B760" t="s">
        <v>10</v>
      </c>
      <c r="C760">
        <v>206.73209379275889</v>
      </c>
      <c r="D760">
        <v>286.38954033403479</v>
      </c>
      <c r="E760">
        <v>252.5544205115834</v>
      </c>
      <c r="F760">
        <v>100.21884450556659</v>
      </c>
      <c r="G760">
        <v>294.2117543109697</v>
      </c>
      <c r="H760">
        <v>24.0548766067024</v>
      </c>
      <c r="I760">
        <v>146.95032062952291</v>
      </c>
      <c r="J760">
        <v>128.27564690689039</v>
      </c>
    </row>
    <row r="761" spans="1:10" x14ac:dyDescent="0.25">
      <c r="A761">
        <v>1</v>
      </c>
      <c r="B761" t="s">
        <v>10</v>
      </c>
      <c r="C761">
        <v>202.73278143088319</v>
      </c>
      <c r="D761">
        <v>285.34791365802482</v>
      </c>
      <c r="E761">
        <v>251.31578584068649</v>
      </c>
      <c r="F761">
        <v>103.9039972411156</v>
      </c>
      <c r="G761">
        <v>293.11004819576328</v>
      </c>
      <c r="H761">
        <v>24.0548766067024</v>
      </c>
      <c r="I761">
        <v>146.95032062952291</v>
      </c>
      <c r="J761">
        <v>125.0958167870261</v>
      </c>
    </row>
    <row r="762" spans="1:10" x14ac:dyDescent="0.25">
      <c r="A762">
        <v>1</v>
      </c>
      <c r="B762" t="s">
        <v>10</v>
      </c>
      <c r="C762">
        <v>204.4439547804165</v>
      </c>
      <c r="D762">
        <v>284.69238414443453</v>
      </c>
      <c r="E762">
        <v>248.60380237324151</v>
      </c>
      <c r="F762">
        <v>103.4310288706817</v>
      </c>
      <c r="G762">
        <v>294.2117543109697</v>
      </c>
      <c r="H762">
        <v>24.0548766067024</v>
      </c>
      <c r="I762">
        <v>146.95032062952291</v>
      </c>
      <c r="J762">
        <v>125.0958167870261</v>
      </c>
    </row>
    <row r="763" spans="1:10" x14ac:dyDescent="0.25">
      <c r="A763">
        <v>1</v>
      </c>
      <c r="B763" t="s">
        <v>10</v>
      </c>
      <c r="C763">
        <v>209.5805466772662</v>
      </c>
      <c r="D763">
        <v>285.91760490253012</v>
      </c>
      <c r="E763">
        <v>251.2530990172167</v>
      </c>
      <c r="F763">
        <v>99.32359177813801</v>
      </c>
      <c r="G763">
        <v>293.17273501923307</v>
      </c>
      <c r="H763">
        <v>24.0548766067024</v>
      </c>
      <c r="I763">
        <v>146.95032062952291</v>
      </c>
      <c r="J763">
        <v>125.0958167870261</v>
      </c>
    </row>
    <row r="764" spans="1:10" x14ac:dyDescent="0.25">
      <c r="A764">
        <v>1</v>
      </c>
      <c r="B764" t="s">
        <v>10</v>
      </c>
      <c r="C764">
        <v>209.42359991941601</v>
      </c>
      <c r="D764">
        <v>286.1641868745354</v>
      </c>
      <c r="E764">
        <v>251.70855940425</v>
      </c>
      <c r="F764">
        <v>100.7751873922835</v>
      </c>
      <c r="G764">
        <v>293.95590930309658</v>
      </c>
      <c r="H764">
        <v>24.0548766067024</v>
      </c>
      <c r="I764">
        <v>146.95032062952291</v>
      </c>
      <c r="J764">
        <v>128.27564690689039</v>
      </c>
    </row>
    <row r="765" spans="1:10" x14ac:dyDescent="0.25">
      <c r="A765">
        <v>1</v>
      </c>
      <c r="B765" t="s">
        <v>10</v>
      </c>
      <c r="C765">
        <v>209.42359991941601</v>
      </c>
      <c r="D765">
        <v>286.1641868745354</v>
      </c>
      <c r="E765">
        <v>251.70855940425</v>
      </c>
      <c r="F765">
        <v>100.7751873922835</v>
      </c>
      <c r="G765">
        <v>293.95590930309658</v>
      </c>
      <c r="H765">
        <v>22.67295590719057</v>
      </c>
      <c r="I765">
        <v>150.5857735866492</v>
      </c>
      <c r="J765">
        <v>129.085053633569</v>
      </c>
    </row>
    <row r="766" spans="1:10" x14ac:dyDescent="0.25">
      <c r="A766">
        <v>1</v>
      </c>
      <c r="B766" t="s">
        <v>10</v>
      </c>
      <c r="C766">
        <v>211.27770286686649</v>
      </c>
      <c r="D766">
        <v>286.6397823640749</v>
      </c>
      <c r="E766">
        <v>251.97527647876149</v>
      </c>
      <c r="F766">
        <v>98.399546425365315</v>
      </c>
      <c r="G766">
        <v>294.63318785955528</v>
      </c>
      <c r="H766">
        <v>21.059573319099641</v>
      </c>
      <c r="I766">
        <v>152.72762945437779</v>
      </c>
      <c r="J766">
        <v>133.22591914118209</v>
      </c>
    </row>
    <row r="767" spans="1:10" x14ac:dyDescent="0.25">
      <c r="A767">
        <v>1</v>
      </c>
      <c r="B767" t="s">
        <v>10</v>
      </c>
      <c r="C767">
        <v>209.7596406421884</v>
      </c>
      <c r="D767">
        <v>289.54767572585098</v>
      </c>
      <c r="E767">
        <v>256.61256013637637</v>
      </c>
      <c r="F767">
        <v>98.585934311804976</v>
      </c>
      <c r="G767">
        <v>294.58546666057759</v>
      </c>
      <c r="H767">
        <v>22.213146530083591</v>
      </c>
      <c r="I767">
        <v>152.01591724834199</v>
      </c>
      <c r="J767">
        <v>133.66778014613041</v>
      </c>
    </row>
    <row r="768" spans="1:10" x14ac:dyDescent="0.25">
      <c r="A768">
        <v>1</v>
      </c>
      <c r="B768" t="s">
        <v>10</v>
      </c>
      <c r="C768">
        <v>212.9052429229879</v>
      </c>
      <c r="D768">
        <v>290.01102503815213</v>
      </c>
      <c r="E768">
        <v>256.51875573506499</v>
      </c>
      <c r="F768">
        <v>98.130102354155966</v>
      </c>
      <c r="G768">
        <v>297.34227182795621</v>
      </c>
      <c r="H768">
        <v>21.059573319099641</v>
      </c>
      <c r="I768">
        <v>152.72762945437779</v>
      </c>
      <c r="J768">
        <v>130.1382678561971</v>
      </c>
    </row>
    <row r="769" spans="1:10" x14ac:dyDescent="0.25">
      <c r="A769">
        <v>1</v>
      </c>
      <c r="B769" t="s">
        <v>10</v>
      </c>
      <c r="C769">
        <v>212.47119229084851</v>
      </c>
      <c r="D769">
        <v>290.45980764803789</v>
      </c>
      <c r="E769">
        <v>256.42956561483851</v>
      </c>
      <c r="F769">
        <v>98.130102354155966</v>
      </c>
      <c r="G769">
        <v>294.11368077984781</v>
      </c>
      <c r="H769">
        <v>24.0548766067024</v>
      </c>
      <c r="I769">
        <v>149.73232616677501</v>
      </c>
      <c r="J769">
        <v>128.27564690689039</v>
      </c>
    </row>
    <row r="770" spans="1:10" x14ac:dyDescent="0.25">
      <c r="A770">
        <v>1</v>
      </c>
      <c r="B770" t="s">
        <v>10</v>
      </c>
      <c r="C770">
        <v>215.5987346524015</v>
      </c>
      <c r="D770">
        <v>291.81158937007882</v>
      </c>
      <c r="E770">
        <v>258.87537017716983</v>
      </c>
      <c r="F770">
        <v>93.190234292532352</v>
      </c>
      <c r="G770">
        <v>296.55223906201581</v>
      </c>
      <c r="H770">
        <v>21.234704134253889</v>
      </c>
      <c r="I770">
        <v>149.73232616677501</v>
      </c>
      <c r="J770">
        <v>125.4554744344419</v>
      </c>
    </row>
    <row r="771" spans="1:10" x14ac:dyDescent="0.25">
      <c r="A771">
        <v>1</v>
      </c>
      <c r="B771" t="s">
        <v>10</v>
      </c>
      <c r="C771">
        <v>220.91438322002509</v>
      </c>
      <c r="D771">
        <v>294.27697195058732</v>
      </c>
      <c r="E771">
        <v>262.25451949389873</v>
      </c>
      <c r="F771">
        <v>90.719156116545079</v>
      </c>
      <c r="G771">
        <v>295.87193814723503</v>
      </c>
      <c r="H771">
        <v>22.3985462915293</v>
      </c>
      <c r="I771">
        <v>151.72180162633731</v>
      </c>
      <c r="J771">
        <v>126.9727624895681</v>
      </c>
    </row>
    <row r="772" spans="1:10" x14ac:dyDescent="0.25">
      <c r="A772">
        <v>1</v>
      </c>
      <c r="B772" t="s">
        <v>10</v>
      </c>
      <c r="C772">
        <v>220.91438322002509</v>
      </c>
      <c r="D772">
        <v>294.27697195058732</v>
      </c>
      <c r="E772">
        <v>260.84357867351588</v>
      </c>
      <c r="F772">
        <v>91.483054577475073</v>
      </c>
      <c r="G772">
        <v>296.23489298135792</v>
      </c>
      <c r="H772">
        <v>24.443954780416529</v>
      </c>
      <c r="I772">
        <v>146.0409401803237</v>
      </c>
      <c r="J772">
        <v>124.0814928933475</v>
      </c>
    </row>
    <row r="773" spans="1:10" x14ac:dyDescent="0.25">
      <c r="A773">
        <v>1</v>
      </c>
      <c r="B773" t="s">
        <v>10</v>
      </c>
      <c r="C773">
        <v>220.91438322002509</v>
      </c>
      <c r="D773">
        <v>295.34290610148719</v>
      </c>
      <c r="E773">
        <v>265.27900928431808</v>
      </c>
      <c r="F773">
        <v>91.483054577475073</v>
      </c>
      <c r="G773">
        <v>295.6501011944664</v>
      </c>
      <c r="H773">
        <v>22.3985462915293</v>
      </c>
      <c r="I773">
        <v>151.72180162633731</v>
      </c>
      <c r="J773">
        <v>126.9727624895681</v>
      </c>
    </row>
    <row r="774" spans="1:10" x14ac:dyDescent="0.25">
      <c r="A774">
        <v>1</v>
      </c>
      <c r="B774" t="s">
        <v>10</v>
      </c>
      <c r="C774">
        <v>221.78451600825181</v>
      </c>
      <c r="D774">
        <v>294.99250278270023</v>
      </c>
      <c r="E774">
        <v>265.84871473357828</v>
      </c>
      <c r="F774">
        <v>90.364936335730647</v>
      </c>
      <c r="G774">
        <v>295.08039574520632</v>
      </c>
      <c r="H774">
        <v>21.29735404903375</v>
      </c>
      <c r="I774">
        <v>149.67639313744999</v>
      </c>
      <c r="J774">
        <v>120.9348921619647</v>
      </c>
    </row>
    <row r="775" spans="1:10" x14ac:dyDescent="0.25">
      <c r="A775">
        <v>1</v>
      </c>
      <c r="B775" t="s">
        <v>10</v>
      </c>
      <c r="C775">
        <v>222.1910111709638</v>
      </c>
      <c r="D775">
        <v>293.83701070810469</v>
      </c>
      <c r="E775">
        <v>263.63562261622178</v>
      </c>
      <c r="F775">
        <v>88.696759984317723</v>
      </c>
      <c r="G775">
        <v>296.16030899967632</v>
      </c>
      <c r="H775">
        <v>21.533116954248769</v>
      </c>
      <c r="I775">
        <v>148.95177800649151</v>
      </c>
      <c r="J775">
        <v>128.74423222960209</v>
      </c>
    </row>
    <row r="776" spans="1:10" x14ac:dyDescent="0.25">
      <c r="A776">
        <v>1</v>
      </c>
      <c r="B776" t="s">
        <v>10</v>
      </c>
      <c r="C776">
        <v>222.86872763692159</v>
      </c>
      <c r="D776">
        <v>294.57442551731191</v>
      </c>
      <c r="E776">
        <v>264.37303742542889</v>
      </c>
      <c r="F776">
        <v>88.737653013337052</v>
      </c>
      <c r="G776">
        <v>295.42289419046921</v>
      </c>
      <c r="H776">
        <v>24.443954780416529</v>
      </c>
      <c r="I776">
        <v>146.82148834060729</v>
      </c>
      <c r="J776">
        <v>126.9727624895681</v>
      </c>
    </row>
    <row r="777" spans="1:10" x14ac:dyDescent="0.25">
      <c r="A777">
        <v>1</v>
      </c>
      <c r="B777" t="s">
        <v>10</v>
      </c>
      <c r="C777">
        <v>224.9301271327933</v>
      </c>
      <c r="D777">
        <v>295.87706645228462</v>
      </c>
      <c r="E777">
        <v>265.67567836040178</v>
      </c>
      <c r="F777">
        <v>88.737653013337052</v>
      </c>
      <c r="G777">
        <v>295.44904078567072</v>
      </c>
      <c r="H777">
        <v>25.449040785670711</v>
      </c>
      <c r="I777">
        <v>145.8164023353531</v>
      </c>
      <c r="J777">
        <v>126.9727624895681</v>
      </c>
    </row>
    <row r="778" spans="1:10" x14ac:dyDescent="0.25">
      <c r="A778">
        <v>1</v>
      </c>
      <c r="B778" t="s">
        <v>10</v>
      </c>
      <c r="C778">
        <v>223.58557678859779</v>
      </c>
      <c r="D778">
        <v>295.46904018431331</v>
      </c>
      <c r="E778">
        <v>264.37303742542889</v>
      </c>
      <c r="F778">
        <v>89.053048553226532</v>
      </c>
      <c r="G778">
        <v>295.42289419046921</v>
      </c>
      <c r="H778">
        <v>26.96571443287014</v>
      </c>
      <c r="I778">
        <v>144.86580694308441</v>
      </c>
      <c r="J778">
        <v>128.27564690689039</v>
      </c>
    </row>
    <row r="779" spans="1:10" x14ac:dyDescent="0.25">
      <c r="A779">
        <v>1</v>
      </c>
      <c r="B779" t="s">
        <v>10</v>
      </c>
      <c r="C779">
        <v>224.12864848232161</v>
      </c>
      <c r="D779">
        <v>296.22107125114758</v>
      </c>
      <c r="E779">
        <v>267.38557040340459</v>
      </c>
      <c r="F779">
        <v>89.81694701415654</v>
      </c>
      <c r="G779">
        <v>294.32836467837188</v>
      </c>
      <c r="H779">
        <v>24.443954780416529</v>
      </c>
      <c r="I779">
        <v>146.82148834060729</v>
      </c>
      <c r="J779">
        <v>126.9727624895681</v>
      </c>
    </row>
    <row r="780" spans="1:10" x14ac:dyDescent="0.25">
      <c r="A780">
        <v>1</v>
      </c>
      <c r="B780" t="s">
        <v>10</v>
      </c>
      <c r="C780">
        <v>220.4073541591103</v>
      </c>
      <c r="D780">
        <v>294.42279733343997</v>
      </c>
      <c r="E780">
        <v>263.80333197616869</v>
      </c>
      <c r="F780">
        <v>91.483054577475073</v>
      </c>
      <c r="G780">
        <v>294.38571372348258</v>
      </c>
      <c r="H780">
        <v>27.407575437818402</v>
      </c>
      <c r="I780">
        <v>144.0394828033551</v>
      </c>
      <c r="J780">
        <v>129.93638314696989</v>
      </c>
    </row>
    <row r="781" spans="1:10" x14ac:dyDescent="0.25">
      <c r="A781">
        <v>1</v>
      </c>
      <c r="B781" t="s">
        <v>10</v>
      </c>
      <c r="C781">
        <v>220.23635830927381</v>
      </c>
      <c r="D781">
        <v>294.42279733343997</v>
      </c>
      <c r="E781">
        <v>263.80333197616869</v>
      </c>
      <c r="F781">
        <v>92.973731082480114</v>
      </c>
      <c r="G781">
        <v>293.99923877877819</v>
      </c>
      <c r="H781">
        <v>25.362166948931179</v>
      </c>
      <c r="I781">
        <v>149.5742161980387</v>
      </c>
      <c r="J781">
        <v>131.70785288700401</v>
      </c>
    </row>
    <row r="782" spans="1:10" x14ac:dyDescent="0.25">
      <c r="A782">
        <v>1</v>
      </c>
      <c r="B782" t="s">
        <v>10</v>
      </c>
      <c r="C782">
        <v>220.23635830927381</v>
      </c>
      <c r="D782">
        <v>294.42279733343997</v>
      </c>
      <c r="E782">
        <v>263.80333197616869</v>
      </c>
      <c r="F782">
        <v>92.973731082480114</v>
      </c>
      <c r="G782">
        <v>295.6501011944664</v>
      </c>
      <c r="H782">
        <v>25.362166948931179</v>
      </c>
      <c r="I782">
        <v>149.5742161980387</v>
      </c>
      <c r="J782">
        <v>131.70785288700401</v>
      </c>
    </row>
    <row r="783" spans="1:10" x14ac:dyDescent="0.25">
      <c r="A783">
        <v>1</v>
      </c>
      <c r="B783" t="s">
        <v>10</v>
      </c>
      <c r="C783">
        <v>223.41179933064541</v>
      </c>
      <c r="D783">
        <v>294.42279733343997</v>
      </c>
      <c r="E783">
        <v>265.27900928431808</v>
      </c>
      <c r="F783">
        <v>88.737653013337052</v>
      </c>
      <c r="G783">
        <v>295.6501011944664</v>
      </c>
      <c r="H783">
        <v>24.0548766067024</v>
      </c>
      <c r="I783">
        <v>150.4396455353193</v>
      </c>
      <c r="J783">
        <v>128.27564690689039</v>
      </c>
    </row>
    <row r="784" spans="1:10" x14ac:dyDescent="0.25">
      <c r="A784">
        <v>1</v>
      </c>
      <c r="B784" t="s">
        <v>10</v>
      </c>
      <c r="C784">
        <v>226.51832780214789</v>
      </c>
      <c r="D784">
        <v>295.32645658414617</v>
      </c>
      <c r="E784">
        <v>265.12506849226332</v>
      </c>
      <c r="F784">
        <v>86.43084284900533</v>
      </c>
      <c r="G784">
        <v>295.99965065380923</v>
      </c>
      <c r="H784">
        <v>25.449040785670711</v>
      </c>
      <c r="I784">
        <v>143.03439679810089</v>
      </c>
      <c r="J784">
        <v>128.74423222960209</v>
      </c>
    </row>
    <row r="785" spans="1:10" x14ac:dyDescent="0.25">
      <c r="A785">
        <v>1</v>
      </c>
      <c r="B785" t="s">
        <v>10</v>
      </c>
      <c r="C785">
        <v>224.35319455366661</v>
      </c>
      <c r="D785">
        <v>294.08781059087391</v>
      </c>
      <c r="E785">
        <v>264.37303742542889</v>
      </c>
      <c r="F785">
        <v>88.737653013337052</v>
      </c>
      <c r="G785">
        <v>298.4408800052455</v>
      </c>
      <c r="H785">
        <v>24.443954780416529</v>
      </c>
      <c r="I785">
        <v>146.82148834060729</v>
      </c>
      <c r="J785">
        <v>126.9727624895681</v>
      </c>
    </row>
    <row r="786" spans="1:10" x14ac:dyDescent="0.25">
      <c r="A786">
        <v>1</v>
      </c>
      <c r="B786" t="s">
        <v>10</v>
      </c>
      <c r="C786">
        <v>224.35319455366661</v>
      </c>
      <c r="D786">
        <v>294.08781059087391</v>
      </c>
      <c r="E786">
        <v>264.37303742542889</v>
      </c>
      <c r="F786">
        <v>86.894444020917547</v>
      </c>
      <c r="G786">
        <v>297.04854838796831</v>
      </c>
      <c r="H786">
        <v>24.49673761165063</v>
      </c>
      <c r="I786">
        <v>149.73232616677501</v>
      </c>
      <c r="J786">
        <v>128.7175079118386</v>
      </c>
    </row>
    <row r="787" spans="1:10" x14ac:dyDescent="0.25">
      <c r="A787">
        <v>1</v>
      </c>
      <c r="B787" t="s">
        <v>10</v>
      </c>
      <c r="C787">
        <v>224.25241066683549</v>
      </c>
      <c r="D787">
        <v>293.9506215804825</v>
      </c>
      <c r="E787">
        <v>265.12506849226332</v>
      </c>
      <c r="F787">
        <v>87.572160486875305</v>
      </c>
      <c r="G787">
        <v>299.39327000355053</v>
      </c>
      <c r="H787">
        <v>25.449040785670711</v>
      </c>
      <c r="I787">
        <v>145.8164023353531</v>
      </c>
      <c r="J787">
        <v>128.74423222960209</v>
      </c>
    </row>
    <row r="788" spans="1:10" x14ac:dyDescent="0.25">
      <c r="A788">
        <v>1</v>
      </c>
      <c r="B788" t="s">
        <v>10</v>
      </c>
      <c r="C788">
        <v>225.07004370534281</v>
      </c>
      <c r="D788">
        <v>294.83984165770818</v>
      </c>
      <c r="E788">
        <v>265.12506849226332</v>
      </c>
      <c r="F788">
        <v>88.786558477168143</v>
      </c>
      <c r="G788">
        <v>297.68884893841113</v>
      </c>
      <c r="H788">
        <v>21.533116954248769</v>
      </c>
      <c r="I788">
        <v>148.95177800649151</v>
      </c>
      <c r="J788">
        <v>128.74423222960209</v>
      </c>
    </row>
    <row r="789" spans="1:10" x14ac:dyDescent="0.25">
      <c r="A789">
        <v>1</v>
      </c>
      <c r="B789" t="s">
        <v>10</v>
      </c>
      <c r="C789">
        <v>224.9301271327933</v>
      </c>
      <c r="D789">
        <v>294.71744091108337</v>
      </c>
      <c r="E789">
        <v>265.89188782286408</v>
      </c>
      <c r="F789">
        <v>86.894444020917547</v>
      </c>
      <c r="G789">
        <v>296.92202960781032</v>
      </c>
      <c r="H789">
        <v>21.533116954248769</v>
      </c>
      <c r="I789">
        <v>151.9470812940942</v>
      </c>
      <c r="J789">
        <v>125.7538872544368</v>
      </c>
    </row>
    <row r="790" spans="1:10" x14ac:dyDescent="0.25">
      <c r="A790">
        <v>1</v>
      </c>
      <c r="B790" t="s">
        <v>10</v>
      </c>
      <c r="C790">
        <v>227.29326606801729</v>
      </c>
      <c r="D790">
        <v>294.89424665045891</v>
      </c>
      <c r="E790">
        <v>265.07656262330369</v>
      </c>
      <c r="F790">
        <v>85.349274792116589</v>
      </c>
      <c r="G790">
        <v>296.37637201439452</v>
      </c>
      <c r="H790">
        <v>25.449040785670711</v>
      </c>
      <c r="I790">
        <v>145.8164023353531</v>
      </c>
      <c r="J790">
        <v>125.7538872544368</v>
      </c>
    </row>
    <row r="791" spans="1:10" x14ac:dyDescent="0.25">
      <c r="A791">
        <v>1</v>
      </c>
      <c r="B791" t="s">
        <v>10</v>
      </c>
      <c r="C791">
        <v>224.86042468653929</v>
      </c>
      <c r="D791">
        <v>296.77153438978439</v>
      </c>
      <c r="E791">
        <v>269.22925125460802</v>
      </c>
      <c r="F791">
        <v>87.572160486875305</v>
      </c>
      <c r="G791">
        <v>295.58015712085148</v>
      </c>
      <c r="H791">
        <v>25.780226574086079</v>
      </c>
      <c r="I791">
        <v>145.8164023353531</v>
      </c>
      <c r="J791">
        <v>124.4126786817629</v>
      </c>
    </row>
    <row r="792" spans="1:10" x14ac:dyDescent="0.25">
      <c r="A792">
        <v>1</v>
      </c>
      <c r="B792" t="s">
        <v>10</v>
      </c>
      <c r="C792">
        <v>225.5381411524971</v>
      </c>
      <c r="D792">
        <v>296.46145566641383</v>
      </c>
      <c r="E792">
        <v>270.265256343376</v>
      </c>
      <c r="F792">
        <v>87.608818216676411</v>
      </c>
      <c r="G792">
        <v>294.54415203208362</v>
      </c>
      <c r="H792">
        <v>25.780226574086079</v>
      </c>
      <c r="I792">
        <v>145.0358541750696</v>
      </c>
      <c r="J792">
        <v>126.0850730428521</v>
      </c>
    </row>
    <row r="793" spans="1:10" x14ac:dyDescent="0.25">
      <c r="A793">
        <v>1</v>
      </c>
      <c r="B793" t="s">
        <v>10</v>
      </c>
      <c r="C793">
        <v>228.00561028018069</v>
      </c>
      <c r="D793">
        <v>295.61143228532268</v>
      </c>
      <c r="E793">
        <v>266.64377163925872</v>
      </c>
      <c r="F793">
        <v>85.306243351562927</v>
      </c>
      <c r="G793">
        <v>294.54415203208362</v>
      </c>
      <c r="H793">
        <v>23.735875339447709</v>
      </c>
      <c r="I793">
        <v>143.91984378366229</v>
      </c>
      <c r="J793">
        <v>122.9247114168065</v>
      </c>
    </row>
    <row r="794" spans="1:10" x14ac:dyDescent="0.25">
      <c r="A794">
        <v>1</v>
      </c>
      <c r="B794" t="s">
        <v>10</v>
      </c>
      <c r="C794">
        <v>227.9339269965935</v>
      </c>
      <c r="D794">
        <v>296.60070504896203</v>
      </c>
      <c r="E794">
        <v>270.16938835945979</v>
      </c>
      <c r="F794">
        <v>86.018587563726228</v>
      </c>
      <c r="G794">
        <v>293.22559680459761</v>
      </c>
      <c r="H794">
        <v>22.619864948040419</v>
      </c>
      <c r="I794">
        <v>148.0311574626723</v>
      </c>
      <c r="J794">
        <v>122.9247114168065</v>
      </c>
    </row>
    <row r="795" spans="1:10" x14ac:dyDescent="0.25">
      <c r="A795">
        <v>1</v>
      </c>
      <c r="B795" t="s">
        <v>10</v>
      </c>
      <c r="C795">
        <v>226.25499030417339</v>
      </c>
      <c r="D795">
        <v>297.23733064363199</v>
      </c>
      <c r="E795">
        <v>268.26966999756797</v>
      </c>
      <c r="F795">
        <v>88.020803861660795</v>
      </c>
      <c r="G795">
        <v>292.63656577857267</v>
      </c>
      <c r="H795">
        <v>26.896236965493369</v>
      </c>
      <c r="I795">
        <v>143.91984378366229</v>
      </c>
      <c r="J795">
        <v>126.0850730428521</v>
      </c>
    </row>
    <row r="796" spans="1:10" x14ac:dyDescent="0.25">
      <c r="A796">
        <v>1</v>
      </c>
      <c r="B796" t="s">
        <v>10</v>
      </c>
      <c r="C796">
        <v>225.5019526855753</v>
      </c>
      <c r="D796">
        <v>296.40217435141108</v>
      </c>
      <c r="E796">
        <v>270.47673149028321</v>
      </c>
      <c r="F796">
        <v>88.286534682634183</v>
      </c>
      <c r="G796">
        <v>294.44653346440202</v>
      </c>
      <c r="H796">
        <v>26.80920785052103</v>
      </c>
      <c r="I796">
        <v>141.62705943287239</v>
      </c>
      <c r="J796">
        <v>122.9247114168065</v>
      </c>
    </row>
    <row r="797" spans="1:10" x14ac:dyDescent="0.25">
      <c r="A797">
        <v>1</v>
      </c>
      <c r="B797" t="s">
        <v>10</v>
      </c>
      <c r="C797">
        <v>223.91085783010351</v>
      </c>
      <c r="D797">
        <v>295.88147066752538</v>
      </c>
      <c r="E797">
        <v>269.95602780639751</v>
      </c>
      <c r="F797">
        <v>88.213688485911263</v>
      </c>
      <c r="G797">
        <v>292.85729430015448</v>
      </c>
      <c r="H797">
        <v>22.619864948040419</v>
      </c>
      <c r="I797">
        <v>145.0358541750696</v>
      </c>
      <c r="J797">
        <v>122.9247114168065</v>
      </c>
    </row>
    <row r="798" spans="1:10" x14ac:dyDescent="0.25">
      <c r="A798">
        <v>1</v>
      </c>
      <c r="B798" t="s">
        <v>10</v>
      </c>
      <c r="C798">
        <v>225.5381411524971</v>
      </c>
      <c r="D798">
        <v>296.40217435141108</v>
      </c>
      <c r="E798">
        <v>270.47673149028321</v>
      </c>
      <c r="F798">
        <v>86.325500479170344</v>
      </c>
      <c r="G798">
        <v>292.33659061626878</v>
      </c>
      <c r="H798">
        <v>22.619864948040419</v>
      </c>
      <c r="I798">
        <v>148.67130713219589</v>
      </c>
      <c r="J798">
        <v>122.9247114168065</v>
      </c>
    </row>
    <row r="799" spans="1:10" x14ac:dyDescent="0.25">
      <c r="A799">
        <v>1</v>
      </c>
      <c r="B799" t="s">
        <v>10</v>
      </c>
      <c r="C799">
        <v>224.86042468653929</v>
      </c>
      <c r="D799">
        <v>295.61143228532268</v>
      </c>
      <c r="E799">
        <v>266.64377163925872</v>
      </c>
      <c r="F799">
        <v>88.213688485911263</v>
      </c>
      <c r="G799">
        <v>294.2624641368821</v>
      </c>
      <c r="H799">
        <v>23.69421638217122</v>
      </c>
      <c r="I799">
        <v>150.75731732411069</v>
      </c>
      <c r="J799">
        <v>129.0754180180175</v>
      </c>
    </row>
    <row r="800" spans="1:10" x14ac:dyDescent="0.25">
      <c r="A800">
        <v>1</v>
      </c>
      <c r="B800" t="s">
        <v>10</v>
      </c>
      <c r="C800">
        <v>223.58557678859779</v>
      </c>
      <c r="D800">
        <v>294.15683473594981</v>
      </c>
      <c r="E800">
        <v>266.17736034746957</v>
      </c>
      <c r="F800">
        <v>88.786558477168143</v>
      </c>
      <c r="G800">
        <v>294.12215152290457</v>
      </c>
      <c r="H800">
        <v>26.896236965493369</v>
      </c>
      <c r="I800">
        <v>144.70039194394579</v>
      </c>
      <c r="J800">
        <v>126.0850730428521</v>
      </c>
    </row>
    <row r="801" spans="1:10" x14ac:dyDescent="0.25">
      <c r="A801">
        <v>1</v>
      </c>
      <c r="B801" t="s">
        <v>10</v>
      </c>
      <c r="C801">
        <v>222.46254091900309</v>
      </c>
      <c r="D801">
        <v>294.43234939683748</v>
      </c>
      <c r="E801">
        <v>264.75736938222917</v>
      </c>
      <c r="F801">
        <v>90.452666040486676</v>
      </c>
      <c r="G801">
        <v>294.69155816347808</v>
      </c>
      <c r="H801">
        <v>23.69421638217122</v>
      </c>
      <c r="I801">
        <v>147.1218643669844</v>
      </c>
      <c r="J801">
        <v>126.0850730428521</v>
      </c>
    </row>
    <row r="802" spans="1:10" x14ac:dyDescent="0.25">
      <c r="A802">
        <v>1</v>
      </c>
      <c r="B802" t="s">
        <v>10</v>
      </c>
      <c r="C802">
        <v>218.57125225117011</v>
      </c>
      <c r="D802">
        <v>292.54150380410039</v>
      </c>
      <c r="E802">
        <v>261.08419093148689</v>
      </c>
      <c r="F802">
        <v>92.795797009341655</v>
      </c>
      <c r="G802">
        <v>296.05469439341812</v>
      </c>
      <c r="H802">
        <v>22.7297320799447</v>
      </c>
      <c r="I802">
        <v>147.22091933193039</v>
      </c>
      <c r="J802">
        <v>129.0754180180175</v>
      </c>
    </row>
    <row r="803" spans="1:10" x14ac:dyDescent="0.25">
      <c r="A803">
        <v>1</v>
      </c>
      <c r="B803" t="s">
        <v>10</v>
      </c>
      <c r="C803">
        <v>218.57125225117011</v>
      </c>
      <c r="D803">
        <v>292.67342907657383</v>
      </c>
      <c r="E803">
        <v>263.97898738310181</v>
      </c>
      <c r="F803">
        <v>92.795797009341655</v>
      </c>
      <c r="G803">
        <v>296.83092295558163</v>
      </c>
      <c r="H803">
        <v>22.3985462915293</v>
      </c>
      <c r="I803">
        <v>148.86689682949449</v>
      </c>
      <c r="J803">
        <v>127.61650820374339</v>
      </c>
    </row>
    <row r="804" spans="1:10" x14ac:dyDescent="0.25">
      <c r="A804">
        <v>1</v>
      </c>
      <c r="B804" t="s">
        <v>10</v>
      </c>
      <c r="C804">
        <v>222.35745470593531</v>
      </c>
      <c r="D804">
        <v>293.5984265607965</v>
      </c>
      <c r="E804">
        <v>263.97898738310181</v>
      </c>
      <c r="F804">
        <v>93.839596337953466</v>
      </c>
      <c r="G804">
        <v>296.49651558833841</v>
      </c>
      <c r="H804">
        <v>22.3985462915293</v>
      </c>
      <c r="I804">
        <v>151.72180162633731</v>
      </c>
      <c r="J804">
        <v>125.7538872544368</v>
      </c>
    </row>
    <row r="805" spans="1:10" x14ac:dyDescent="0.25">
      <c r="A805">
        <v>1</v>
      </c>
      <c r="B805" t="s">
        <v>10</v>
      </c>
      <c r="C805">
        <v>220.23635830927381</v>
      </c>
      <c r="D805">
        <v>292.2376207557748</v>
      </c>
      <c r="E805">
        <v>260.24322006231881</v>
      </c>
      <c r="F805">
        <v>92.973731082480114</v>
      </c>
      <c r="G805">
        <v>296.83525159255498</v>
      </c>
      <c r="H805">
        <v>25.362166948931179</v>
      </c>
      <c r="I805">
        <v>149.5742161980387</v>
      </c>
      <c r="J805">
        <v>128.7175079118386</v>
      </c>
    </row>
    <row r="806" spans="1:10" x14ac:dyDescent="0.25">
      <c r="A806">
        <v>1</v>
      </c>
      <c r="B806" t="s">
        <v>10</v>
      </c>
      <c r="C806">
        <v>221.12651027565539</v>
      </c>
      <c r="D806">
        <v>293.17943925522769</v>
      </c>
      <c r="E806">
        <v>260.24322006231881</v>
      </c>
      <c r="F806">
        <v>91.576550055183731</v>
      </c>
      <c r="G806">
        <v>297.17775003781799</v>
      </c>
      <c r="H806">
        <v>22.3985462915293</v>
      </c>
      <c r="I806">
        <v>152.30052719194501</v>
      </c>
      <c r="J806">
        <v>128.74423222960209</v>
      </c>
    </row>
    <row r="807" spans="1:10" x14ac:dyDescent="0.25">
      <c r="A807">
        <v>1</v>
      </c>
      <c r="B807" t="s">
        <v>10</v>
      </c>
      <c r="C807">
        <v>220.91438322002509</v>
      </c>
      <c r="D807">
        <v>293.17943925522769</v>
      </c>
      <c r="E807">
        <v>260.24322006231881</v>
      </c>
      <c r="F807">
        <v>91.483054577475073</v>
      </c>
      <c r="G807">
        <v>296.83525159255498</v>
      </c>
      <c r="H807">
        <v>25.362166948931179</v>
      </c>
      <c r="I807">
        <v>148.86689682949449</v>
      </c>
      <c r="J807">
        <v>131.70785288700401</v>
      </c>
    </row>
    <row r="808" spans="1:10" x14ac:dyDescent="0.25">
      <c r="A808">
        <v>1</v>
      </c>
      <c r="B808" t="s">
        <v>10</v>
      </c>
      <c r="C808">
        <v>218.8949247503875</v>
      </c>
      <c r="D808">
        <v>293.0349154542273</v>
      </c>
      <c r="E808">
        <v>263.949335085229</v>
      </c>
      <c r="F808">
        <v>93.327404241726569</v>
      </c>
      <c r="G808">
        <v>297.32227383881838</v>
      </c>
      <c r="H808">
        <v>22.3985462915293</v>
      </c>
      <c r="I808">
        <v>152.30052719194501</v>
      </c>
      <c r="J808">
        <v>126.9727624895681</v>
      </c>
    </row>
    <row r="809" spans="1:10" x14ac:dyDescent="0.25">
      <c r="A809">
        <v>1</v>
      </c>
      <c r="B809" t="s">
        <v>10</v>
      </c>
      <c r="C809">
        <v>220.4073541591103</v>
      </c>
      <c r="D809">
        <v>292.43115532299169</v>
      </c>
      <c r="E809">
        <v>259.49493613008258</v>
      </c>
      <c r="F809">
        <v>91.483054577475073</v>
      </c>
      <c r="G809">
        <v>297.5835355247911</v>
      </c>
      <c r="H809">
        <v>25.362166948931179</v>
      </c>
      <c r="I809">
        <v>148.86689682949449</v>
      </c>
      <c r="J809">
        <v>128.7175079118386</v>
      </c>
    </row>
    <row r="810" spans="1:10" x14ac:dyDescent="0.25">
      <c r="A810">
        <v>1</v>
      </c>
      <c r="B810" t="s">
        <v>10</v>
      </c>
      <c r="C810">
        <v>218.57125225117011</v>
      </c>
      <c r="D810">
        <v>291.9172134246935</v>
      </c>
      <c r="E810">
        <v>260.90587695046543</v>
      </c>
      <c r="F810">
        <v>94.638837140583789</v>
      </c>
      <c r="G810">
        <v>295.93267310910301</v>
      </c>
      <c r="H810">
        <v>25.362166948931179</v>
      </c>
      <c r="I810">
        <v>148.86689682949449</v>
      </c>
      <c r="J810">
        <v>128.7175079118386</v>
      </c>
    </row>
    <row r="811" spans="1:10" x14ac:dyDescent="0.25">
      <c r="A811">
        <v>1</v>
      </c>
      <c r="B811" t="s">
        <v>10</v>
      </c>
      <c r="C811">
        <v>218.70017444405309</v>
      </c>
      <c r="D811">
        <v>291.71272695999579</v>
      </c>
      <c r="E811">
        <v>260.24322006231881</v>
      </c>
      <c r="F811">
        <v>94.002885886786089</v>
      </c>
      <c r="G811">
        <v>296.83525159255498</v>
      </c>
      <c r="H811">
        <v>21.234704134253889</v>
      </c>
      <c r="I811">
        <v>152.5872309636178</v>
      </c>
      <c r="J811">
        <v>125.4554744344419</v>
      </c>
    </row>
    <row r="812" spans="1:10" x14ac:dyDescent="0.25">
      <c r="A812">
        <v>1</v>
      </c>
      <c r="B812" t="s">
        <v>10</v>
      </c>
      <c r="C812">
        <v>219.20720350496779</v>
      </c>
      <c r="D812">
        <v>291.51759370488668</v>
      </c>
      <c r="E812">
        <v>259.62680190304093</v>
      </c>
      <c r="F812">
        <v>94.868751142259455</v>
      </c>
      <c r="G812">
        <v>295.39155872810971</v>
      </c>
      <c r="H812">
        <v>24.0548766067024</v>
      </c>
      <c r="I812">
        <v>149.73232616677501</v>
      </c>
      <c r="J812">
        <v>128.27564690689039</v>
      </c>
    </row>
    <row r="813" spans="1:10" x14ac:dyDescent="0.25">
      <c r="A813">
        <v>1</v>
      </c>
      <c r="B813" t="s">
        <v>10</v>
      </c>
      <c r="C813">
        <v>216.99470219598641</v>
      </c>
      <c r="D813">
        <v>291.29764747178058</v>
      </c>
      <c r="E813">
        <v>260.2863109975525</v>
      </c>
      <c r="F813">
        <v>94.638837140583789</v>
      </c>
      <c r="G813">
        <v>296.55223906201581</v>
      </c>
      <c r="H813">
        <v>22.3985462915293</v>
      </c>
      <c r="I813">
        <v>152.30052719194501</v>
      </c>
      <c r="J813">
        <v>126.9727624895681</v>
      </c>
    </row>
    <row r="814" spans="1:10" x14ac:dyDescent="0.25">
      <c r="A814">
        <v>1</v>
      </c>
      <c r="B814" t="s">
        <v>10</v>
      </c>
      <c r="C814">
        <v>220.23635830927381</v>
      </c>
      <c r="D814">
        <v>292.2376207557748</v>
      </c>
      <c r="E814">
        <v>260.24322006231881</v>
      </c>
      <c r="F814">
        <v>92.161079488226378</v>
      </c>
      <c r="G814">
        <v>296.83525159255498</v>
      </c>
      <c r="H814">
        <v>21.234704134253889</v>
      </c>
      <c r="I814">
        <v>152.5872309636178</v>
      </c>
      <c r="J814">
        <v>125.4554744344419</v>
      </c>
    </row>
    <row r="815" spans="1:10" x14ac:dyDescent="0.25">
      <c r="A815">
        <v>1</v>
      </c>
      <c r="B815" t="s">
        <v>10</v>
      </c>
      <c r="C815">
        <v>218.70017444405309</v>
      </c>
      <c r="D815">
        <v>290.55383037635471</v>
      </c>
      <c r="E815">
        <v>259.62680190304093</v>
      </c>
      <c r="F815">
        <v>94.002885886786089</v>
      </c>
      <c r="G815">
        <v>297.45166975183292</v>
      </c>
      <c r="H815">
        <v>21.234704134253889</v>
      </c>
      <c r="I815">
        <v>149.73232616677501</v>
      </c>
      <c r="J815">
        <v>125.4554744344419</v>
      </c>
    </row>
    <row r="816" spans="1:10" x14ac:dyDescent="0.25">
      <c r="A816">
        <v>1</v>
      </c>
      <c r="B816" t="s">
        <v>10</v>
      </c>
      <c r="C816">
        <v>217.63065344978409</v>
      </c>
      <c r="D816">
        <v>290.69222570989058</v>
      </c>
      <c r="E816">
        <v>257.27564431457762</v>
      </c>
      <c r="F816">
        <v>94.002885886786089</v>
      </c>
      <c r="G816">
        <v>295.66241200260879</v>
      </c>
      <c r="H816">
        <v>25.780226574086079</v>
      </c>
      <c r="I816">
        <v>145.0358541750696</v>
      </c>
      <c r="J816">
        <v>126.0850730428521</v>
      </c>
    </row>
    <row r="817" spans="1:10" x14ac:dyDescent="0.25">
      <c r="A817">
        <v>1</v>
      </c>
      <c r="B817" t="s">
        <v>10</v>
      </c>
      <c r="C817">
        <v>217.63065344978409</v>
      </c>
      <c r="D817">
        <v>290.53558974758113</v>
      </c>
      <c r="E817">
        <v>256.84552222160119</v>
      </c>
      <c r="F817">
        <v>94.002885886786089</v>
      </c>
      <c r="G817">
        <v>294.87365886045387</v>
      </c>
      <c r="H817">
        <v>22.3985462915293</v>
      </c>
      <c r="I817">
        <v>151.08165195681369</v>
      </c>
      <c r="J817">
        <v>124.0814928933475</v>
      </c>
    </row>
    <row r="818" spans="1:10" x14ac:dyDescent="0.25">
      <c r="A818">
        <v>1</v>
      </c>
      <c r="B818" t="s">
        <v>10</v>
      </c>
      <c r="C818">
        <v>218.3061350948436</v>
      </c>
      <c r="D818">
        <v>291.4809788520455</v>
      </c>
      <c r="E818">
        <v>259.25788688071458</v>
      </c>
      <c r="F818">
        <v>95.117314849972644</v>
      </c>
      <c r="G818">
        <v>294.46441025241887</v>
      </c>
      <c r="H818">
        <v>22.7297320799447</v>
      </c>
      <c r="I818">
        <v>151.08165195681369</v>
      </c>
      <c r="J818">
        <v>126.0850730428521</v>
      </c>
    </row>
    <row r="819" spans="1:10" x14ac:dyDescent="0.25">
      <c r="A819">
        <v>1</v>
      </c>
      <c r="B819" t="s">
        <v>10</v>
      </c>
      <c r="C819">
        <v>219.88268515002741</v>
      </c>
      <c r="D819">
        <v>292.10664892129267</v>
      </c>
      <c r="E819">
        <v>259.88355694996181</v>
      </c>
      <c r="F819">
        <v>95.117314849972644</v>
      </c>
      <c r="G819">
        <v>297.25532837494308</v>
      </c>
      <c r="H819">
        <v>23.69421638217122</v>
      </c>
      <c r="I819">
        <v>150.75731732411069</v>
      </c>
      <c r="J819">
        <v>126.0850730428521</v>
      </c>
    </row>
    <row r="820" spans="1:10" x14ac:dyDescent="0.25">
      <c r="A820">
        <v>1</v>
      </c>
      <c r="B820" t="s">
        <v>10</v>
      </c>
      <c r="C820">
        <v>219.88268515002741</v>
      </c>
      <c r="D820">
        <v>292.10664892129267</v>
      </c>
      <c r="E820">
        <v>259.88355694996181</v>
      </c>
      <c r="F820">
        <v>95.117314849972644</v>
      </c>
      <c r="G820">
        <v>293.83874018317181</v>
      </c>
      <c r="H820">
        <v>22.7297320799447</v>
      </c>
      <c r="I820">
        <v>150.369939750778</v>
      </c>
      <c r="J820">
        <v>126.0850730428521</v>
      </c>
    </row>
    <row r="821" spans="1:10" x14ac:dyDescent="0.25">
      <c r="A821">
        <v>1</v>
      </c>
      <c r="B821" t="s">
        <v>10</v>
      </c>
      <c r="C821">
        <v>218.12627931830721</v>
      </c>
      <c r="D821">
        <v>291.4809788520455</v>
      </c>
      <c r="E821">
        <v>256.84552222160119</v>
      </c>
      <c r="F821">
        <v>95.792796495032164</v>
      </c>
      <c r="G821">
        <v>296.16156644201931</v>
      </c>
      <c r="H821">
        <v>25.362166948931179</v>
      </c>
      <c r="I821">
        <v>148.08634866921099</v>
      </c>
      <c r="J821">
        <v>128.7175079118386</v>
      </c>
    </row>
    <row r="822" spans="1:10" x14ac:dyDescent="0.25">
      <c r="A822">
        <v>1</v>
      </c>
      <c r="B822" t="s">
        <v>10</v>
      </c>
      <c r="C822">
        <v>219.20720350496779</v>
      </c>
      <c r="D822">
        <v>289.96455437446627</v>
      </c>
      <c r="E822">
        <v>256.84552222160119</v>
      </c>
      <c r="F822">
        <v>94.002885886786089</v>
      </c>
      <c r="G822">
        <v>296.52452127614208</v>
      </c>
      <c r="H822">
        <v>25.362166948931179</v>
      </c>
      <c r="I822">
        <v>148.08634866921099</v>
      </c>
      <c r="J822">
        <v>128.7175079118386</v>
      </c>
    </row>
    <row r="823" spans="1:10" x14ac:dyDescent="0.25">
      <c r="A823">
        <v>1</v>
      </c>
      <c r="B823" t="s">
        <v>10</v>
      </c>
      <c r="C823">
        <v>216.99470219598641</v>
      </c>
      <c r="D823">
        <v>289.7468366054261</v>
      </c>
      <c r="E823">
        <v>257.27564431457762</v>
      </c>
      <c r="F823">
        <v>92.795797009341655</v>
      </c>
      <c r="G823">
        <v>296.95031958417422</v>
      </c>
      <c r="H823">
        <v>21.234704134253889</v>
      </c>
      <c r="I823">
        <v>151.9470812940942</v>
      </c>
      <c r="J823">
        <v>125.4554744344419</v>
      </c>
    </row>
    <row r="824" spans="1:10" x14ac:dyDescent="0.25">
      <c r="A824">
        <v>1</v>
      </c>
      <c r="B824" t="s">
        <v>10</v>
      </c>
      <c r="C824">
        <v>214.1435866519378</v>
      </c>
      <c r="D824">
        <v>290.53558974758113</v>
      </c>
      <c r="E824">
        <v>256.84552222160119</v>
      </c>
      <c r="F824">
        <v>96.340191745909905</v>
      </c>
      <c r="G824">
        <v>294.46441025241887</v>
      </c>
      <c r="H824">
        <v>22.3985462915293</v>
      </c>
      <c r="I824">
        <v>148.86689682949449</v>
      </c>
      <c r="J824">
        <v>125.7538872544368</v>
      </c>
    </row>
    <row r="825" spans="1:10" x14ac:dyDescent="0.25">
      <c r="A825">
        <v>1</v>
      </c>
      <c r="B825" t="s">
        <v>10</v>
      </c>
      <c r="C825">
        <v>215.78897345918341</v>
      </c>
      <c r="D825">
        <v>291.32182431830091</v>
      </c>
      <c r="E825">
        <v>256.6863676878566</v>
      </c>
      <c r="F825">
        <v>96.340191745909905</v>
      </c>
      <c r="G825">
        <v>296.32072097576389</v>
      </c>
      <c r="H825">
        <v>24.49673761165063</v>
      </c>
      <c r="I825">
        <v>149.73232616677501</v>
      </c>
      <c r="J825">
        <v>128.7175079118386</v>
      </c>
    </row>
    <row r="826" spans="1:10" x14ac:dyDescent="0.25">
      <c r="A826">
        <v>1</v>
      </c>
      <c r="B826" t="s">
        <v>10</v>
      </c>
      <c r="C826">
        <v>220.23635830927381</v>
      </c>
      <c r="D826">
        <v>291.29764747178058</v>
      </c>
      <c r="E826">
        <v>256.38581725517071</v>
      </c>
      <c r="F826">
        <v>92.161079488226378</v>
      </c>
      <c r="G826">
        <v>298.20310147770402</v>
      </c>
      <c r="H826">
        <v>22.3985462915293</v>
      </c>
      <c r="I826">
        <v>152.30052719194501</v>
      </c>
      <c r="J826">
        <v>125.7538872544368</v>
      </c>
    </row>
    <row r="827" spans="1:10" x14ac:dyDescent="0.25">
      <c r="A827">
        <v>1</v>
      </c>
      <c r="B827" t="s">
        <v>10</v>
      </c>
      <c r="C827">
        <v>220.4073541591103</v>
      </c>
      <c r="D827">
        <v>291.53280520325711</v>
      </c>
      <c r="E827">
        <v>259.55116169943472</v>
      </c>
      <c r="F827">
        <v>93.230519383708156</v>
      </c>
      <c r="G827">
        <v>297.2873883601336</v>
      </c>
      <c r="H827">
        <v>22.10013347153442</v>
      </c>
      <c r="I827">
        <v>152.30052719194501</v>
      </c>
      <c r="J827">
        <v>123.78308007335259</v>
      </c>
    </row>
    <row r="828" spans="1:10" x14ac:dyDescent="0.25">
      <c r="A828">
        <v>1</v>
      </c>
      <c r="B828" t="s">
        <v>10</v>
      </c>
      <c r="C828">
        <v>220.23635830927381</v>
      </c>
      <c r="D828">
        <v>291.29764747178058</v>
      </c>
      <c r="E828">
        <v>258.87537017716983</v>
      </c>
      <c r="F828">
        <v>92.161079488226378</v>
      </c>
      <c r="G828">
        <v>296.55223906201581</v>
      </c>
      <c r="H828">
        <v>21.059573319099641</v>
      </c>
      <c r="I828">
        <v>156.16125981682831</v>
      </c>
      <c r="J828">
        <v>128.27564690689039</v>
      </c>
    </row>
    <row r="829" spans="1:10" x14ac:dyDescent="0.25">
      <c r="A829">
        <v>1</v>
      </c>
      <c r="B829" t="s">
        <v>10</v>
      </c>
      <c r="C829">
        <v>217.16179501608059</v>
      </c>
      <c r="D829">
        <v>290.13031202604128</v>
      </c>
      <c r="E829">
        <v>255.74996730219641</v>
      </c>
      <c r="F829">
        <v>93.190234292532352</v>
      </c>
      <c r="G829">
        <v>297.57456395969439</v>
      </c>
      <c r="H829">
        <v>21.234704134253889</v>
      </c>
      <c r="I829">
        <v>150.4396455353193</v>
      </c>
      <c r="J829">
        <v>123.78308007335259</v>
      </c>
    </row>
    <row r="830" spans="1:10" x14ac:dyDescent="0.25">
      <c r="A830">
        <v>1</v>
      </c>
      <c r="B830" t="s">
        <v>10</v>
      </c>
      <c r="C830">
        <v>217.16179501608059</v>
      </c>
      <c r="D830">
        <v>290.13031202604128</v>
      </c>
      <c r="E830">
        <v>255.74996730219641</v>
      </c>
      <c r="F830">
        <v>93.190234292532352</v>
      </c>
      <c r="G830">
        <v>299.1814498759411</v>
      </c>
      <c r="H830">
        <v>21.234704134253889</v>
      </c>
      <c r="I830">
        <v>153.16595652922561</v>
      </c>
      <c r="J830">
        <v>123.78308007335259</v>
      </c>
    </row>
    <row r="831" spans="1:10" x14ac:dyDescent="0.25">
      <c r="A831">
        <v>1</v>
      </c>
      <c r="B831" t="s">
        <v>10</v>
      </c>
      <c r="C831">
        <v>217.16179501608059</v>
      </c>
      <c r="D831">
        <v>291.29764747178058</v>
      </c>
      <c r="E831">
        <v>256.38581725517071</v>
      </c>
      <c r="F831">
        <v>93.190234292532352</v>
      </c>
      <c r="G831">
        <v>296.93871400672009</v>
      </c>
      <c r="H831">
        <v>22.3985462915293</v>
      </c>
      <c r="I831">
        <v>152.30052719194501</v>
      </c>
      <c r="J831">
        <v>125.7538872544368</v>
      </c>
    </row>
    <row r="832" spans="1:10" x14ac:dyDescent="0.25">
      <c r="A832">
        <v>1</v>
      </c>
      <c r="B832" t="s">
        <v>10</v>
      </c>
      <c r="C832">
        <v>218.8949247503875</v>
      </c>
      <c r="D832">
        <v>290.76616197901552</v>
      </c>
      <c r="E832">
        <v>256.38581725517071</v>
      </c>
      <c r="F832">
        <v>93.327404241726569</v>
      </c>
      <c r="G832">
        <v>298.54559992296691</v>
      </c>
      <c r="H832">
        <v>21.533116954248769</v>
      </c>
      <c r="I832">
        <v>149.73232616677501</v>
      </c>
      <c r="J832">
        <v>125.7538872544368</v>
      </c>
    </row>
    <row r="833" spans="1:10" x14ac:dyDescent="0.25">
      <c r="A833">
        <v>1</v>
      </c>
      <c r="B833" t="s">
        <v>10</v>
      </c>
      <c r="C833">
        <v>217.63065344978409</v>
      </c>
      <c r="D833">
        <v>292.26795450137479</v>
      </c>
      <c r="E833">
        <v>257.71803710904032</v>
      </c>
      <c r="F833">
        <v>93.190234292532352</v>
      </c>
      <c r="G833">
        <v>296.55223906201581</v>
      </c>
      <c r="H833">
        <v>21.234704134253889</v>
      </c>
      <c r="I833">
        <v>149.73232616677501</v>
      </c>
      <c r="J833">
        <v>125.4554744344419</v>
      </c>
    </row>
    <row r="834" spans="1:10" x14ac:dyDescent="0.25">
      <c r="A834">
        <v>1</v>
      </c>
      <c r="B834" t="s">
        <v>10</v>
      </c>
      <c r="C834">
        <v>216.5258437622829</v>
      </c>
      <c r="D834">
        <v>291.69867553635828</v>
      </c>
      <c r="E834">
        <v>258.76245634344929</v>
      </c>
      <c r="F834">
        <v>93.826185546330052</v>
      </c>
      <c r="G834">
        <v>297.05162784044057</v>
      </c>
      <c r="H834">
        <v>21.234704134253889</v>
      </c>
      <c r="I834">
        <v>152.5872309636178</v>
      </c>
      <c r="J834">
        <v>125.4554744344419</v>
      </c>
    </row>
    <row r="835" spans="1:10" x14ac:dyDescent="0.25">
      <c r="A835">
        <v>1</v>
      </c>
      <c r="B835" t="s">
        <v>10</v>
      </c>
      <c r="C835">
        <v>218.57125225117011</v>
      </c>
      <c r="D835">
        <v>291.9172134246935</v>
      </c>
      <c r="E835">
        <v>258.33760306195308</v>
      </c>
      <c r="F835">
        <v>93.826185546330052</v>
      </c>
      <c r="G835">
        <v>297.5835355247911</v>
      </c>
      <c r="H835">
        <v>22.3985462915293</v>
      </c>
      <c r="I835">
        <v>151.72180162633731</v>
      </c>
      <c r="J835">
        <v>125.7538872544368</v>
      </c>
    </row>
    <row r="836" spans="1:10" x14ac:dyDescent="0.25">
      <c r="A836">
        <v>1</v>
      </c>
      <c r="B836" t="s">
        <v>10</v>
      </c>
      <c r="C836">
        <v>217.63065344978409</v>
      </c>
      <c r="D836">
        <v>292.04907919765168</v>
      </c>
      <c r="E836">
        <v>259.62680190304093</v>
      </c>
      <c r="F836">
        <v>93.190234292532352</v>
      </c>
      <c r="G836">
        <v>295.80080733614471</v>
      </c>
      <c r="H836">
        <v>25.362166948931179</v>
      </c>
      <c r="I836">
        <v>148.86689682949449</v>
      </c>
      <c r="J836">
        <v>128.7175079118386</v>
      </c>
    </row>
    <row r="837" spans="1:10" x14ac:dyDescent="0.25">
      <c r="A837">
        <v>1</v>
      </c>
      <c r="B837" t="s">
        <v>10</v>
      </c>
      <c r="C837">
        <v>218.70017444405309</v>
      </c>
      <c r="D837">
        <v>291.01312984412192</v>
      </c>
      <c r="E837">
        <v>256.98288781092248</v>
      </c>
      <c r="F837">
        <v>95.792796495032164</v>
      </c>
      <c r="G837">
        <v>299.2807492210847</v>
      </c>
      <c r="H837">
        <v>24.920305943982921</v>
      </c>
      <c r="I837">
        <v>149.5742161980387</v>
      </c>
      <c r="J837">
        <v>130.1382678561971</v>
      </c>
    </row>
    <row r="838" spans="1:10" x14ac:dyDescent="0.25">
      <c r="A838">
        <v>1</v>
      </c>
      <c r="B838" t="s">
        <v>10</v>
      </c>
      <c r="C838">
        <v>217.39313222802821</v>
      </c>
      <c r="D838">
        <v>291.53280520325711</v>
      </c>
      <c r="E838">
        <v>256.98288781092248</v>
      </c>
      <c r="F838">
        <v>92.514752647472832</v>
      </c>
      <c r="G838">
        <v>299.2807492210847</v>
      </c>
      <c r="H838">
        <v>21.234704134253889</v>
      </c>
      <c r="I838">
        <v>152.5872309636178</v>
      </c>
      <c r="J838">
        <v>125.4554744344419</v>
      </c>
    </row>
    <row r="839" spans="1:10" x14ac:dyDescent="0.25">
      <c r="A839">
        <v>1</v>
      </c>
      <c r="B839" t="s">
        <v>10</v>
      </c>
      <c r="C839">
        <v>217.83727666114009</v>
      </c>
      <c r="D839">
        <v>292.26795450137479</v>
      </c>
      <c r="E839">
        <v>258.87537017716983</v>
      </c>
      <c r="F839">
        <v>94.262217453705929</v>
      </c>
      <c r="G839">
        <v>296.55223906201581</v>
      </c>
      <c r="H839">
        <v>21.234704134253889</v>
      </c>
      <c r="I839">
        <v>149.73232616677501</v>
      </c>
      <c r="J839">
        <v>125.4554744344419</v>
      </c>
    </row>
    <row r="840" spans="1:10" x14ac:dyDescent="0.25">
      <c r="A840">
        <v>1</v>
      </c>
      <c r="B840" t="s">
        <v>10</v>
      </c>
      <c r="C840">
        <v>215.884004805307</v>
      </c>
      <c r="D840">
        <v>291.74827914223971</v>
      </c>
      <c r="E840">
        <v>258.87537017716983</v>
      </c>
      <c r="F840">
        <v>97.539445139509297</v>
      </c>
      <c r="G840">
        <v>296.55223906201581</v>
      </c>
      <c r="H840">
        <v>21.234704134253889</v>
      </c>
      <c r="I840">
        <v>149.73232616677501</v>
      </c>
      <c r="J840">
        <v>125.4554744344419</v>
      </c>
    </row>
    <row r="841" spans="1:10" x14ac:dyDescent="0.25">
      <c r="A841">
        <v>1</v>
      </c>
      <c r="B841" t="s">
        <v>10</v>
      </c>
      <c r="C841">
        <v>217.16179501608059</v>
      </c>
      <c r="D841">
        <v>291.29764747178058</v>
      </c>
      <c r="E841">
        <v>257.71803710904032</v>
      </c>
      <c r="F841">
        <v>93.190234292532352</v>
      </c>
      <c r="G841">
        <v>296.93871400672009</v>
      </c>
      <c r="H841">
        <v>21.059573319099641</v>
      </c>
      <c r="I841">
        <v>155.58253425122049</v>
      </c>
      <c r="J841">
        <v>130.1382678561971</v>
      </c>
    </row>
    <row r="842" spans="1:10" x14ac:dyDescent="0.25">
      <c r="A842">
        <v>1</v>
      </c>
      <c r="B842" t="s">
        <v>10</v>
      </c>
      <c r="C842">
        <v>220.64577893693041</v>
      </c>
      <c r="D842">
        <v>291.53280520325711</v>
      </c>
      <c r="E842">
        <v>256.98288781092248</v>
      </c>
      <c r="F842">
        <v>90.763898460930008</v>
      </c>
      <c r="G842">
        <v>297.67386330483788</v>
      </c>
      <c r="H842">
        <v>21.059573319099641</v>
      </c>
      <c r="I842">
        <v>156.16125981682831</v>
      </c>
      <c r="J842">
        <v>130.1382678561971</v>
      </c>
    </row>
    <row r="843" spans="1:10" x14ac:dyDescent="0.25">
      <c r="A843">
        <v>1</v>
      </c>
      <c r="B843" t="s">
        <v>10</v>
      </c>
      <c r="C843">
        <v>221.9194692252793</v>
      </c>
      <c r="D843">
        <v>292.15504066765442</v>
      </c>
      <c r="E843">
        <v>257.60512327531978</v>
      </c>
      <c r="F843">
        <v>91.483054577475073</v>
      </c>
      <c r="G843">
        <v>298.65851375668728</v>
      </c>
      <c r="H843">
        <v>21.234704134253889</v>
      </c>
      <c r="I843">
        <v>152.5872309636178</v>
      </c>
      <c r="J843">
        <v>125.4554744344419</v>
      </c>
    </row>
    <row r="844" spans="1:10" x14ac:dyDescent="0.25">
      <c r="A844">
        <v>1</v>
      </c>
      <c r="B844" t="s">
        <v>10</v>
      </c>
      <c r="C844">
        <v>221.9194692252793</v>
      </c>
      <c r="D844">
        <v>291.9172134246935</v>
      </c>
      <c r="E844">
        <v>259.49493613008258</v>
      </c>
      <c r="F844">
        <v>91.483054577475073</v>
      </c>
      <c r="G844">
        <v>297.92603397005399</v>
      </c>
      <c r="H844">
        <v>21.533116954248769</v>
      </c>
      <c r="I844">
        <v>149.73232616677501</v>
      </c>
      <c r="J844">
        <v>125.7538872544368</v>
      </c>
    </row>
    <row r="845" spans="1:10" x14ac:dyDescent="0.25">
      <c r="A845">
        <v>1</v>
      </c>
      <c r="B845" t="s">
        <v>10</v>
      </c>
      <c r="C845">
        <v>218.70017444405309</v>
      </c>
      <c r="D845">
        <v>292.15504066765442</v>
      </c>
      <c r="E845">
        <v>260.17339716383208</v>
      </c>
      <c r="F845">
        <v>93.190234292532352</v>
      </c>
      <c r="G845">
        <v>298.65851375668728</v>
      </c>
      <c r="H845">
        <v>21.234704134253889</v>
      </c>
      <c r="I845">
        <v>150.4396455353193</v>
      </c>
      <c r="J845">
        <v>122.2756443145776</v>
      </c>
    </row>
    <row r="846" spans="1:10" x14ac:dyDescent="0.25">
      <c r="A846">
        <v>1</v>
      </c>
      <c r="B846" t="s">
        <v>10</v>
      </c>
      <c r="C846">
        <v>218.219443105328</v>
      </c>
      <c r="D846">
        <v>291.18473363806021</v>
      </c>
      <c r="E846">
        <v>258.76245634344929</v>
      </c>
      <c r="F846">
        <v>93.190234292532352</v>
      </c>
      <c r="G846">
        <v>298.65851375668728</v>
      </c>
      <c r="H846">
        <v>22.3985462915293</v>
      </c>
      <c r="I846">
        <v>149.5742161980387</v>
      </c>
      <c r="J846">
        <v>125.7538872544368</v>
      </c>
    </row>
    <row r="847" spans="1:10" x14ac:dyDescent="0.25">
      <c r="A847">
        <v>1</v>
      </c>
      <c r="B847" t="s">
        <v>10</v>
      </c>
      <c r="C847">
        <v>218.70017444405309</v>
      </c>
      <c r="D847">
        <v>290.76616197901552</v>
      </c>
      <c r="E847">
        <v>256.38581725517071</v>
      </c>
      <c r="F847">
        <v>93.190234292532352</v>
      </c>
      <c r="G847">
        <v>298.54559992296691</v>
      </c>
      <c r="H847">
        <v>22.3985462915293</v>
      </c>
      <c r="I847">
        <v>149.5742161980387</v>
      </c>
      <c r="J847">
        <v>125.7538872544368</v>
      </c>
    </row>
    <row r="848" spans="1:10" x14ac:dyDescent="0.25">
      <c r="A848">
        <v>1</v>
      </c>
      <c r="B848" t="s">
        <v>10</v>
      </c>
      <c r="C848">
        <v>218.70017444405309</v>
      </c>
      <c r="D848">
        <v>290.76616197901552</v>
      </c>
      <c r="E848">
        <v>256.38581725517071</v>
      </c>
      <c r="F848">
        <v>93.190234292532352</v>
      </c>
      <c r="G848">
        <v>298.54559992296691</v>
      </c>
      <c r="H848">
        <v>25.362166948931179</v>
      </c>
      <c r="I848">
        <v>148.86689682949449</v>
      </c>
      <c r="J848">
        <v>128.7175079118386</v>
      </c>
    </row>
    <row r="849" spans="1:10" x14ac:dyDescent="0.25">
      <c r="A849">
        <v>1</v>
      </c>
      <c r="B849" t="s">
        <v>10</v>
      </c>
      <c r="C849">
        <v>218.219443105328</v>
      </c>
      <c r="D849">
        <v>290.03101268089767</v>
      </c>
      <c r="E849">
        <v>256.98288781092248</v>
      </c>
      <c r="F849">
        <v>93.190234292532352</v>
      </c>
      <c r="G849">
        <v>299.60445074600489</v>
      </c>
      <c r="H849">
        <v>25.362166948931179</v>
      </c>
      <c r="I849">
        <v>148.86689682949449</v>
      </c>
      <c r="J849">
        <v>130.58012886114531</v>
      </c>
    </row>
    <row r="850" spans="1:10" x14ac:dyDescent="0.25">
      <c r="A850">
        <v>1</v>
      </c>
      <c r="B850" t="s">
        <v>10</v>
      </c>
      <c r="C850">
        <v>219.3756560891126</v>
      </c>
      <c r="D850">
        <v>291.74827914223971</v>
      </c>
      <c r="E850">
        <v>256.38581725517071</v>
      </c>
      <c r="F850">
        <v>95.117314849972644</v>
      </c>
      <c r="G850">
        <v>298.54559992296691</v>
      </c>
      <c r="H850">
        <v>25.362166948931179</v>
      </c>
      <c r="I850">
        <v>148.86689682949449</v>
      </c>
      <c r="J850">
        <v>128.7175079118386</v>
      </c>
    </row>
    <row r="851" spans="1:10" x14ac:dyDescent="0.25">
      <c r="A851">
        <v>1</v>
      </c>
      <c r="B851" t="s">
        <v>10</v>
      </c>
      <c r="C851">
        <v>215.4151463716035</v>
      </c>
      <c r="D851">
        <v>291.01312984412192</v>
      </c>
      <c r="E851">
        <v>256.98288781092248</v>
      </c>
      <c r="F851">
        <v>97.539445139509297</v>
      </c>
      <c r="G851">
        <v>297.67386330483788</v>
      </c>
      <c r="H851">
        <v>24.0548766067024</v>
      </c>
      <c r="I851">
        <v>149.73232616677501</v>
      </c>
      <c r="J851">
        <v>128.27564690689039</v>
      </c>
    </row>
    <row r="852" spans="1:10" x14ac:dyDescent="0.25">
      <c r="A852">
        <v>1</v>
      </c>
      <c r="B852" t="s">
        <v>10</v>
      </c>
      <c r="C852">
        <v>217.16179501608059</v>
      </c>
      <c r="D852">
        <v>290.37489991601223</v>
      </c>
      <c r="E852">
        <v>256.34465788281278</v>
      </c>
      <c r="F852">
        <v>94.937699098765449</v>
      </c>
      <c r="G852">
        <v>298.31209323294757</v>
      </c>
      <c r="H852">
        <v>21.059573319099641</v>
      </c>
      <c r="I852">
        <v>155.58253425122049</v>
      </c>
      <c r="J852">
        <v>128.27564690689039</v>
      </c>
    </row>
    <row r="853" spans="1:10" x14ac:dyDescent="0.25">
      <c r="A853">
        <v>1</v>
      </c>
      <c r="B853" t="s">
        <v>10</v>
      </c>
      <c r="C853">
        <v>218.70017444405309</v>
      </c>
      <c r="D853">
        <v>291.01312984412192</v>
      </c>
      <c r="E853">
        <v>256.98288781092248</v>
      </c>
      <c r="F853">
        <v>94.937699098765449</v>
      </c>
      <c r="G853">
        <v>298.93825077582181</v>
      </c>
      <c r="H853">
        <v>21.234704134253889</v>
      </c>
      <c r="I853">
        <v>152.5872309636178</v>
      </c>
      <c r="J853">
        <v>125.4554744344419</v>
      </c>
    </row>
    <row r="854" spans="1:10" x14ac:dyDescent="0.25">
      <c r="A854">
        <v>1</v>
      </c>
      <c r="B854" t="s">
        <v>10</v>
      </c>
      <c r="C854">
        <v>219.20720350496779</v>
      </c>
      <c r="D854">
        <v>291.51759370488668</v>
      </c>
      <c r="E854">
        <v>257.13724898104181</v>
      </c>
      <c r="F854">
        <v>93.190234292532352</v>
      </c>
      <c r="G854">
        <v>297.45166975183292</v>
      </c>
      <c r="H854">
        <v>21.234704134253889</v>
      </c>
      <c r="I854">
        <v>149.73232616677501</v>
      </c>
      <c r="J854">
        <v>125.4554744344419</v>
      </c>
    </row>
    <row r="855" spans="1:10" x14ac:dyDescent="0.25">
      <c r="A855">
        <v>1</v>
      </c>
      <c r="B855" t="s">
        <v>10</v>
      </c>
      <c r="C855">
        <v>217.16179501608059</v>
      </c>
      <c r="D855">
        <v>290.37489991601223</v>
      </c>
      <c r="E855">
        <v>256.34465788281278</v>
      </c>
      <c r="F855">
        <v>94.937699098765449</v>
      </c>
      <c r="G855">
        <v>299.91897914919429</v>
      </c>
      <c r="H855">
        <v>25.362166948931179</v>
      </c>
      <c r="I855">
        <v>149.5742161980387</v>
      </c>
      <c r="J855">
        <v>128.7175079118386</v>
      </c>
    </row>
    <row r="856" spans="1:10" x14ac:dyDescent="0.25">
      <c r="A856">
        <v>1</v>
      </c>
      <c r="B856" t="s">
        <v>10</v>
      </c>
      <c r="C856">
        <v>217.16179501608059</v>
      </c>
      <c r="D856">
        <v>288.92784383788597</v>
      </c>
      <c r="E856">
        <v>252.49478355846909</v>
      </c>
      <c r="F856">
        <v>93.190234292532352</v>
      </c>
      <c r="G856">
        <v>299.83407141716867</v>
      </c>
      <c r="H856">
        <v>21.059573319099641</v>
      </c>
      <c r="I856">
        <v>155.58253425122049</v>
      </c>
      <c r="J856">
        <v>125.0958167870261</v>
      </c>
    </row>
    <row r="857" spans="1:10" x14ac:dyDescent="0.25">
      <c r="A857">
        <v>1</v>
      </c>
      <c r="B857" t="s">
        <v>10</v>
      </c>
      <c r="C857">
        <v>216.7176505829687</v>
      </c>
      <c r="D857">
        <v>289.39278275278798</v>
      </c>
      <c r="E857">
        <v>255.01243802894319</v>
      </c>
      <c r="F857">
        <v>93.190234292532352</v>
      </c>
      <c r="G857">
        <v>300.24268067411458</v>
      </c>
      <c r="H857">
        <v>22.213146530083591</v>
      </c>
      <c r="I857">
        <v>155.44954761079259</v>
      </c>
      <c r="J857">
        <v>128.7175079118386</v>
      </c>
    </row>
    <row r="858" spans="1:10" x14ac:dyDescent="0.25">
      <c r="A858">
        <v>1</v>
      </c>
      <c r="B858" t="s">
        <v>10</v>
      </c>
      <c r="C858">
        <v>217.83727666114009</v>
      </c>
      <c r="D858">
        <v>289.68470258281411</v>
      </c>
      <c r="E858">
        <v>255.854204505897</v>
      </c>
      <c r="F858">
        <v>95.117314849972644</v>
      </c>
      <c r="G858">
        <v>299.07721267224048</v>
      </c>
      <c r="H858">
        <v>22.213146530083591</v>
      </c>
      <c r="I858">
        <v>155.44954761079259</v>
      </c>
      <c r="J858">
        <v>130.58012886114531</v>
      </c>
    </row>
    <row r="859" spans="1:10" x14ac:dyDescent="0.25">
      <c r="A859">
        <v>1</v>
      </c>
      <c r="B859" t="s">
        <v>10</v>
      </c>
      <c r="C859">
        <v>217.63065344978409</v>
      </c>
      <c r="D859">
        <v>289.92183491792571</v>
      </c>
      <c r="E859">
        <v>256.42956561483851</v>
      </c>
      <c r="F859">
        <v>95.792796495032164</v>
      </c>
      <c r="G859">
        <v>299.49157297190573</v>
      </c>
      <c r="H859">
        <v>22.213146530083591</v>
      </c>
      <c r="I859">
        <v>152.72323661688631</v>
      </c>
      <c r="J859">
        <v>127.2733823809028</v>
      </c>
    </row>
    <row r="860" spans="1:10" x14ac:dyDescent="0.25">
      <c r="A860">
        <v>1</v>
      </c>
      <c r="B860" t="s">
        <v>10</v>
      </c>
      <c r="C860">
        <v>218.3061350948436</v>
      </c>
      <c r="D860">
        <v>290.67869366285379</v>
      </c>
      <c r="E860">
        <v>257.18642435976659</v>
      </c>
      <c r="F860">
        <v>95.117314849972644</v>
      </c>
      <c r="G860">
        <v>298.73471422697759</v>
      </c>
      <c r="H860">
        <v>25.362166948931179</v>
      </c>
      <c r="I860">
        <v>152.30052719194501</v>
      </c>
      <c r="J860">
        <v>128.7175079118386</v>
      </c>
    </row>
    <row r="861" spans="1:10" x14ac:dyDescent="0.25">
      <c r="A861">
        <v>1</v>
      </c>
      <c r="B861" t="s">
        <v>10</v>
      </c>
      <c r="C861">
        <v>219.20720350496779</v>
      </c>
      <c r="D861">
        <v>290.57445645915323</v>
      </c>
      <c r="E861">
        <v>255.74996730219641</v>
      </c>
      <c r="F861">
        <v>95.792796495032164</v>
      </c>
      <c r="G861">
        <v>300.51023740611561</v>
      </c>
      <c r="H861">
        <v>24.920305943982921</v>
      </c>
      <c r="I861">
        <v>149.5742161980387</v>
      </c>
      <c r="J861">
        <v>128.27564690689039</v>
      </c>
    </row>
    <row r="862" spans="1:10" x14ac:dyDescent="0.25">
      <c r="A862">
        <v>1</v>
      </c>
      <c r="B862" t="s">
        <v>10</v>
      </c>
      <c r="C862">
        <v>219.20720350496779</v>
      </c>
      <c r="D862">
        <v>290.57445645915323</v>
      </c>
      <c r="E862">
        <v>257.08218715606603</v>
      </c>
      <c r="F862">
        <v>94.002885886786089</v>
      </c>
      <c r="G862">
        <v>300.51023740611561</v>
      </c>
      <c r="H862">
        <v>24.0548766067024</v>
      </c>
      <c r="I862">
        <v>149.73232616677501</v>
      </c>
      <c r="J862">
        <v>128.27564690689039</v>
      </c>
    </row>
    <row r="863" spans="1:10" x14ac:dyDescent="0.25">
      <c r="A863">
        <v>1</v>
      </c>
      <c r="B863" t="s">
        <v>10</v>
      </c>
      <c r="C863">
        <v>217.49032806450941</v>
      </c>
      <c r="D863">
        <v>291.11242918926553</v>
      </c>
      <c r="E863">
        <v>257.08218715606603</v>
      </c>
      <c r="F863">
        <v>95.573650352563121</v>
      </c>
      <c r="G863">
        <v>298.47599659655538</v>
      </c>
      <c r="H863">
        <v>21.059573319099641</v>
      </c>
      <c r="I863">
        <v>155.58253425122049</v>
      </c>
      <c r="J863">
        <v>128.27564690689039</v>
      </c>
    </row>
    <row r="864" spans="1:10" x14ac:dyDescent="0.25">
      <c r="A864">
        <v>1</v>
      </c>
      <c r="B864" t="s">
        <v>10</v>
      </c>
      <c r="C864">
        <v>214.73424386658439</v>
      </c>
      <c r="D864">
        <v>290.67869366285379</v>
      </c>
      <c r="E864">
        <v>255.854204505897</v>
      </c>
      <c r="F864">
        <v>97.539445139509297</v>
      </c>
      <c r="G864">
        <v>297.98649098575862</v>
      </c>
      <c r="H864">
        <v>21.77128552513533</v>
      </c>
      <c r="I864">
        <v>152.72323661688631</v>
      </c>
      <c r="J864">
        <v>128.27564690689039</v>
      </c>
    </row>
    <row r="865" spans="1:10" x14ac:dyDescent="0.25">
      <c r="A865">
        <v>1</v>
      </c>
      <c r="B865" t="s">
        <v>10</v>
      </c>
      <c r="C865">
        <v>214.90894276111109</v>
      </c>
      <c r="D865">
        <v>290.67869366285379</v>
      </c>
      <c r="E865">
        <v>255.854204505897</v>
      </c>
      <c r="F865">
        <v>96.911227119024687</v>
      </c>
      <c r="G865">
        <v>298.37175939285481</v>
      </c>
      <c r="H865">
        <v>24.920305943982921</v>
      </c>
      <c r="I865">
        <v>149.5742161980387</v>
      </c>
      <c r="J865">
        <v>131.26599188205569</v>
      </c>
    </row>
    <row r="866" spans="1:10" x14ac:dyDescent="0.25">
      <c r="A866">
        <v>1</v>
      </c>
      <c r="B866" t="s">
        <v>10</v>
      </c>
      <c r="C866">
        <v>214.28072474062651</v>
      </c>
      <c r="D866">
        <v>289.92183491792571</v>
      </c>
      <c r="E866">
        <v>256.42956561483851</v>
      </c>
      <c r="F866">
        <v>95.749534531263237</v>
      </c>
      <c r="G866">
        <v>297.84071055621757</v>
      </c>
      <c r="H866">
        <v>25.362166948931179</v>
      </c>
      <c r="I866">
        <v>148.86689682949449</v>
      </c>
      <c r="J866">
        <v>128.7175079118386</v>
      </c>
    </row>
    <row r="867" spans="1:10" x14ac:dyDescent="0.25">
      <c r="A867">
        <v>1</v>
      </c>
      <c r="B867" t="s">
        <v>10</v>
      </c>
      <c r="C867">
        <v>215.362461887069</v>
      </c>
      <c r="D867">
        <v>291.6918574601753</v>
      </c>
      <c r="E867">
        <v>257.18642435976659</v>
      </c>
      <c r="F867">
        <v>96.911227119024687</v>
      </c>
      <c r="G867">
        <v>297.98649098575862</v>
      </c>
      <c r="H867">
        <v>24.0548766067024</v>
      </c>
      <c r="I867">
        <v>149.73232616677501</v>
      </c>
      <c r="J867">
        <v>128.27564690689039</v>
      </c>
    </row>
    <row r="868" spans="1:10" x14ac:dyDescent="0.25">
      <c r="A868">
        <v>1</v>
      </c>
      <c r="B868" t="s">
        <v>10</v>
      </c>
      <c r="C868">
        <v>211.85513238244931</v>
      </c>
      <c r="D868">
        <v>290.4798834718556</v>
      </c>
      <c r="E868">
        <v>256.51875573506499</v>
      </c>
      <c r="F868">
        <v>98.746162262555217</v>
      </c>
      <c r="G868">
        <v>299.03942801755647</v>
      </c>
      <c r="H868">
        <v>24.0548766067024</v>
      </c>
      <c r="I868">
        <v>146.95032062952291</v>
      </c>
      <c r="J868">
        <v>128.27564690689039</v>
      </c>
    </row>
    <row r="869" spans="1:10" x14ac:dyDescent="0.25">
      <c r="A869">
        <v>1</v>
      </c>
      <c r="B869" t="s">
        <v>10</v>
      </c>
      <c r="C869">
        <v>218.12627931830721</v>
      </c>
      <c r="D869">
        <v>290.93499871524722</v>
      </c>
      <c r="E869">
        <v>256.42956561483851</v>
      </c>
      <c r="F869">
        <v>94.002885886786089</v>
      </c>
      <c r="G869">
        <v>300.84805013995401</v>
      </c>
      <c r="H869">
        <v>24.0548766067024</v>
      </c>
      <c r="I869">
        <v>149.73232616677501</v>
      </c>
      <c r="J869">
        <v>128.27564690689039</v>
      </c>
    </row>
    <row r="870" spans="1:10" x14ac:dyDescent="0.25">
      <c r="A870">
        <v>1</v>
      </c>
      <c r="B870" t="s">
        <v>10</v>
      </c>
      <c r="C870">
        <v>215.21481229459559</v>
      </c>
      <c r="D870">
        <v>291.96724340681288</v>
      </c>
      <c r="E870">
        <v>257.89004812668207</v>
      </c>
      <c r="F870">
        <v>97.539445139509297</v>
      </c>
      <c r="G870">
        <v>300.84805013995401</v>
      </c>
      <c r="H870">
        <v>24.0548766067024</v>
      </c>
      <c r="I870">
        <v>146.95032062952291</v>
      </c>
      <c r="J870">
        <v>128.27564690689039</v>
      </c>
    </row>
    <row r="871" spans="1:10" x14ac:dyDescent="0.25">
      <c r="A871">
        <v>1</v>
      </c>
      <c r="B871" t="s">
        <v>10</v>
      </c>
      <c r="C871">
        <v>211.85513238244931</v>
      </c>
      <c r="D871">
        <v>290.76685273236001</v>
      </c>
      <c r="E871">
        <v>255.7596762570594</v>
      </c>
      <c r="F871">
        <v>99.655542711754364</v>
      </c>
      <c r="G871">
        <v>299.79850749556209</v>
      </c>
      <c r="H871">
        <v>23.27432844641886</v>
      </c>
      <c r="I871">
        <v>147.73086878980641</v>
      </c>
      <c r="J871">
        <v>128.27564690689039</v>
      </c>
    </row>
    <row r="872" spans="1:10" x14ac:dyDescent="0.25">
      <c r="A872">
        <v>1</v>
      </c>
      <c r="B872" t="s">
        <v>10</v>
      </c>
      <c r="C872">
        <v>215.362461887069</v>
      </c>
      <c r="D872">
        <v>291.96724340681288</v>
      </c>
      <c r="E872">
        <v>257.89004812668207</v>
      </c>
      <c r="F872">
        <v>96.911227119024687</v>
      </c>
      <c r="G872">
        <v>299.12861813778301</v>
      </c>
      <c r="H872">
        <v>24.0548766067024</v>
      </c>
      <c r="I872">
        <v>149.73232616677501</v>
      </c>
      <c r="J872">
        <v>128.27564690689039</v>
      </c>
    </row>
    <row r="873" spans="1:10" x14ac:dyDescent="0.25">
      <c r="A873">
        <v>1</v>
      </c>
      <c r="B873" t="s">
        <v>10</v>
      </c>
      <c r="C873">
        <v>215.362461887069</v>
      </c>
      <c r="D873">
        <v>291.96724340681288</v>
      </c>
      <c r="E873">
        <v>257.89004812668207</v>
      </c>
      <c r="F873">
        <v>96.911227119024687</v>
      </c>
      <c r="G873">
        <v>299.49157297190573</v>
      </c>
      <c r="H873">
        <v>24.0548766067024</v>
      </c>
      <c r="I873">
        <v>149.73232616677501</v>
      </c>
      <c r="J873">
        <v>128.27564690689039</v>
      </c>
    </row>
    <row r="874" spans="1:10" x14ac:dyDescent="0.25">
      <c r="A874">
        <v>1</v>
      </c>
      <c r="B874" t="s">
        <v>10</v>
      </c>
      <c r="C874">
        <v>218.3061350948436</v>
      </c>
      <c r="D874">
        <v>291.22765118863532</v>
      </c>
      <c r="E874">
        <v>257.15045590850463</v>
      </c>
      <c r="F874">
        <v>95.117314849972644</v>
      </c>
      <c r="G874">
        <v>300.23116519008329</v>
      </c>
      <c r="H874">
        <v>21.234704134253889</v>
      </c>
      <c r="I874">
        <v>149.73232616677501</v>
      </c>
      <c r="J874">
        <v>123.78308007335259</v>
      </c>
    </row>
    <row r="875" spans="1:10" x14ac:dyDescent="0.25">
      <c r="A875">
        <v>1</v>
      </c>
      <c r="B875" t="s">
        <v>10</v>
      </c>
      <c r="C875">
        <v>214.90894276111109</v>
      </c>
      <c r="D875">
        <v>291.22765118863532</v>
      </c>
      <c r="E875">
        <v>257.15045590850463</v>
      </c>
      <c r="F875">
        <v>96.911227119024687</v>
      </c>
      <c r="G875">
        <v>298.58030277439508</v>
      </c>
      <c r="H875">
        <v>21.059573319099641</v>
      </c>
      <c r="I875">
        <v>155.58253425122049</v>
      </c>
      <c r="J875">
        <v>126.83152137595449</v>
      </c>
    </row>
    <row r="876" spans="1:10" x14ac:dyDescent="0.25">
      <c r="A876">
        <v>1</v>
      </c>
      <c r="B876" t="s">
        <v>10</v>
      </c>
      <c r="C876">
        <v>216.04336439208811</v>
      </c>
      <c r="D876">
        <v>290.57445645915323</v>
      </c>
      <c r="E876">
        <v>255.74996730219641</v>
      </c>
      <c r="F876">
        <v>96.911227119024687</v>
      </c>
      <c r="G876">
        <v>298.83895143067821</v>
      </c>
      <c r="H876">
        <v>24.0548766067024</v>
      </c>
      <c r="I876">
        <v>149.73232616677501</v>
      </c>
      <c r="J876">
        <v>130.1382678561971</v>
      </c>
    </row>
    <row r="877" spans="1:10" x14ac:dyDescent="0.25">
      <c r="A877">
        <v>1</v>
      </c>
      <c r="B877" t="s">
        <v>10</v>
      </c>
      <c r="C877">
        <v>217.49032806450941</v>
      </c>
      <c r="D877">
        <v>289.68470258281411</v>
      </c>
      <c r="E877">
        <v>253.2516423033972</v>
      </c>
      <c r="F877">
        <v>93.826185546330052</v>
      </c>
      <c r="G877">
        <v>298.37175939285481</v>
      </c>
      <c r="H877">
        <v>21.059573319099641</v>
      </c>
      <c r="I877">
        <v>152.72762945437779</v>
      </c>
      <c r="J877">
        <v>130.1382678561971</v>
      </c>
    </row>
    <row r="878" spans="1:10" x14ac:dyDescent="0.25">
      <c r="A878">
        <v>1</v>
      </c>
      <c r="B878" t="s">
        <v>10</v>
      </c>
      <c r="C878">
        <v>216.89067957438971</v>
      </c>
      <c r="D878">
        <v>288.92784383788597</v>
      </c>
      <c r="E878">
        <v>256.42956561483851</v>
      </c>
      <c r="F878">
        <v>95.238485630703536</v>
      </c>
      <c r="G878">
        <v>300.84805013995401</v>
      </c>
      <c r="H878">
        <v>21.059573319099641</v>
      </c>
      <c r="I878">
        <v>152.72762945437779</v>
      </c>
      <c r="J878">
        <v>128.27564690689039</v>
      </c>
    </row>
    <row r="879" spans="1:10" x14ac:dyDescent="0.25">
      <c r="A879">
        <v>1</v>
      </c>
      <c r="B879" t="s">
        <v>10</v>
      </c>
      <c r="C879">
        <v>216.89067957438971</v>
      </c>
      <c r="D879">
        <v>288.70992645632998</v>
      </c>
      <c r="E879">
        <v>255.854204505897</v>
      </c>
      <c r="F879">
        <v>95.238485630703536</v>
      </c>
      <c r="G879">
        <v>298.37175939285481</v>
      </c>
      <c r="H879">
        <v>21.059573319099641</v>
      </c>
      <c r="I879">
        <v>152.72762945437779</v>
      </c>
      <c r="J879">
        <v>131.26599188205569</v>
      </c>
    </row>
    <row r="880" spans="1:10" x14ac:dyDescent="0.25">
      <c r="A880">
        <v>1</v>
      </c>
      <c r="B880" t="s">
        <v>10</v>
      </c>
      <c r="C880">
        <v>217.41535153396981</v>
      </c>
      <c r="D880">
        <v>289.4843899805411</v>
      </c>
      <c r="E880">
        <v>256.62866803010809</v>
      </c>
      <c r="F880">
        <v>94.4258340364498</v>
      </c>
      <c r="G880">
        <v>297.59729586864381</v>
      </c>
      <c r="H880">
        <v>21.059573319099641</v>
      </c>
      <c r="I880">
        <v>152.72762945437779</v>
      </c>
      <c r="J880">
        <v>128.27564690689039</v>
      </c>
    </row>
    <row r="881" spans="1:10" x14ac:dyDescent="0.25">
      <c r="A881">
        <v>1</v>
      </c>
      <c r="B881" t="s">
        <v>10</v>
      </c>
      <c r="C881">
        <v>216.31364541876329</v>
      </c>
      <c r="D881">
        <v>291.10614239149481</v>
      </c>
      <c r="E881">
        <v>257.27564431457762</v>
      </c>
      <c r="F881">
        <v>96.340191745909905</v>
      </c>
      <c r="G881">
        <v>298.33534421910201</v>
      </c>
      <c r="H881">
        <v>21.234704134253889</v>
      </c>
      <c r="I881">
        <v>149.73232616677501</v>
      </c>
      <c r="J881">
        <v>123.78308007335259</v>
      </c>
    </row>
    <row r="882" spans="1:10" x14ac:dyDescent="0.25">
      <c r="A882">
        <v>1</v>
      </c>
      <c r="B882" t="s">
        <v>10</v>
      </c>
      <c r="C882">
        <v>217.63065344978409</v>
      </c>
      <c r="D882">
        <v>291.11242918926553</v>
      </c>
      <c r="E882">
        <v>257.08218715606603</v>
      </c>
      <c r="F882">
        <v>94.937699098765449</v>
      </c>
      <c r="G882">
        <v>300.51023740611561</v>
      </c>
      <c r="H882">
        <v>21.234704134253889</v>
      </c>
      <c r="I882">
        <v>149.73232616677501</v>
      </c>
      <c r="J882">
        <v>123.78308007335259</v>
      </c>
    </row>
    <row r="883" spans="1:10" x14ac:dyDescent="0.25">
      <c r="A883">
        <v>1</v>
      </c>
      <c r="B883" t="s">
        <v>10</v>
      </c>
      <c r="C883">
        <v>212.4965781019977</v>
      </c>
      <c r="D883">
        <v>289.36468120431311</v>
      </c>
      <c r="E883">
        <v>253.73341822936601</v>
      </c>
      <c r="F883">
        <v>97.533681169891935</v>
      </c>
      <c r="G883">
        <v>299.49157297190573</v>
      </c>
      <c r="H883">
        <v>24.0548766067024</v>
      </c>
      <c r="I883">
        <v>149.73232616677501</v>
      </c>
      <c r="J883">
        <v>128.27564690689039</v>
      </c>
    </row>
    <row r="884" spans="1:10" x14ac:dyDescent="0.25">
      <c r="A884">
        <v>1</v>
      </c>
      <c r="B884" t="s">
        <v>10</v>
      </c>
      <c r="C884">
        <v>217.49032806450941</v>
      </c>
      <c r="D884">
        <v>289.68470258281411</v>
      </c>
      <c r="E884">
        <v>253.2516423033972</v>
      </c>
      <c r="F884">
        <v>93.826185546330052</v>
      </c>
      <c r="G884">
        <v>298.37175939285481</v>
      </c>
      <c r="H884">
        <v>25.362166948931179</v>
      </c>
      <c r="I884">
        <v>149.5742161980387</v>
      </c>
      <c r="J884">
        <v>128.7175079118386</v>
      </c>
    </row>
    <row r="885" spans="1:10" x14ac:dyDescent="0.25">
      <c r="A885">
        <v>1</v>
      </c>
      <c r="B885" t="s">
        <v>10</v>
      </c>
      <c r="C885">
        <v>214.62415507994891</v>
      </c>
      <c r="D885">
        <v>290.67869366285379</v>
      </c>
      <c r="E885">
        <v>257.18642435976659</v>
      </c>
      <c r="F885">
        <v>96.340191745909905</v>
      </c>
      <c r="G885">
        <v>297.98649098575862</v>
      </c>
      <c r="H885">
        <v>24.0548766067024</v>
      </c>
      <c r="I885">
        <v>149.73232616677501</v>
      </c>
      <c r="J885">
        <v>128.27564690689039</v>
      </c>
    </row>
    <row r="886" spans="1:10" x14ac:dyDescent="0.25">
      <c r="A886">
        <v>1</v>
      </c>
      <c r="B886" t="s">
        <v>11</v>
      </c>
      <c r="C886">
        <v>216.5123430866899</v>
      </c>
      <c r="D886">
        <v>300.58317422208762</v>
      </c>
      <c r="E886">
        <v>268.6895407905505</v>
      </c>
      <c r="F886">
        <v>92.156297567440177</v>
      </c>
      <c r="G886">
        <v>289.28428495429978</v>
      </c>
      <c r="H886">
        <v>18.239400846651151</v>
      </c>
      <c r="I886">
        <v>161.462186333354</v>
      </c>
      <c r="J886">
        <v>123.78308007335259</v>
      </c>
    </row>
    <row r="887" spans="1:10" x14ac:dyDescent="0.25">
      <c r="A887">
        <v>1</v>
      </c>
      <c r="B887" t="s">
        <v>11</v>
      </c>
      <c r="C887">
        <v>215.8430303150802</v>
      </c>
      <c r="D887">
        <v>298.67903626938062</v>
      </c>
      <c r="E887">
        <v>265.70963236591848</v>
      </c>
      <c r="F887">
        <v>91.118430623992523</v>
      </c>
      <c r="G887">
        <v>290.28561845347548</v>
      </c>
      <c r="H887">
        <v>19.249525872681719</v>
      </c>
      <c r="I887">
        <v>160.75047412731831</v>
      </c>
      <c r="J887">
        <v>126.9727624895681</v>
      </c>
    </row>
    <row r="888" spans="1:10" x14ac:dyDescent="0.25">
      <c r="A888">
        <v>1</v>
      </c>
      <c r="B888" t="s">
        <v>11</v>
      </c>
      <c r="C888">
        <v>219.32643292294671</v>
      </c>
      <c r="D888">
        <v>299.80685615596627</v>
      </c>
      <c r="E888">
        <v>265.4735247209012</v>
      </c>
      <c r="F888">
        <v>90.353673159246469</v>
      </c>
      <c r="G888">
        <v>290.52172609849282</v>
      </c>
      <c r="H888">
        <v>18.239400846651151</v>
      </c>
      <c r="I888">
        <v>158.49856567595211</v>
      </c>
      <c r="J888">
        <v>126.6743496695732</v>
      </c>
    </row>
    <row r="889" spans="1:10" x14ac:dyDescent="0.25">
      <c r="A889">
        <v>1</v>
      </c>
      <c r="B889" t="s">
        <v>11</v>
      </c>
      <c r="C889">
        <v>217.02238106365661</v>
      </c>
      <c r="D889">
        <v>300.39993435601838</v>
      </c>
      <c r="E889">
        <v>266.50648509978362</v>
      </c>
      <c r="F889">
        <v>92.875453683985256</v>
      </c>
      <c r="G889">
        <v>287.25981558568259</v>
      </c>
      <c r="H889">
        <v>19.249525872681719</v>
      </c>
      <c r="I889">
        <v>157.78685346991639</v>
      </c>
      <c r="J889">
        <v>126.9727624895681</v>
      </c>
    </row>
    <row r="890" spans="1:10" x14ac:dyDescent="0.25">
      <c r="A890">
        <v>1</v>
      </c>
      <c r="B890" t="s">
        <v>11</v>
      </c>
      <c r="C890">
        <v>220.60129464500449</v>
      </c>
      <c r="D890">
        <v>301.50985673312312</v>
      </c>
      <c r="E890">
        <v>270.29282085523101</v>
      </c>
      <c r="F890">
        <v>91.979196138339205</v>
      </c>
      <c r="G890">
        <v>289.28428495429978</v>
      </c>
      <c r="H890">
        <v>21.234704134253889</v>
      </c>
      <c r="I890">
        <v>152.5872309636178</v>
      </c>
      <c r="J890">
        <v>123.78308007335259</v>
      </c>
    </row>
    <row r="891" spans="1:10" x14ac:dyDescent="0.25">
      <c r="A891">
        <v>1</v>
      </c>
      <c r="B891" t="s">
        <v>11</v>
      </c>
      <c r="C891">
        <v>219.32643292294671</v>
      </c>
      <c r="D891">
        <v>300.63311679218202</v>
      </c>
      <c r="E891">
        <v>269.21517539700812</v>
      </c>
      <c r="F891">
        <v>89.32451835494048</v>
      </c>
      <c r="G891">
        <v>289.2197734259139</v>
      </c>
      <c r="H891">
        <v>22.3985462915293</v>
      </c>
      <c r="I891">
        <v>151.72180162633731</v>
      </c>
      <c r="J891">
        <v>126.9727624895681</v>
      </c>
    </row>
    <row r="892" spans="1:10" x14ac:dyDescent="0.25">
      <c r="A892">
        <v>1</v>
      </c>
      <c r="B892" t="s">
        <v>11</v>
      </c>
      <c r="C892">
        <v>222.61573782535129</v>
      </c>
      <c r="D892">
        <v>301.56832494603339</v>
      </c>
      <c r="E892">
        <v>272.03908130880001</v>
      </c>
      <c r="F892">
        <v>90</v>
      </c>
      <c r="G892">
        <v>288.2470944812552</v>
      </c>
      <c r="H892">
        <v>22.3985462915293</v>
      </c>
      <c r="I892">
        <v>151.72180162633731</v>
      </c>
      <c r="J892">
        <v>126.9727624895681</v>
      </c>
    </row>
    <row r="893" spans="1:10" x14ac:dyDescent="0.25">
      <c r="A893">
        <v>1</v>
      </c>
      <c r="B893" t="s">
        <v>11</v>
      </c>
      <c r="C893">
        <v>220.91438322002509</v>
      </c>
      <c r="D893">
        <v>301.89020604526951</v>
      </c>
      <c r="E893">
        <v>271.29022735206053</v>
      </c>
      <c r="F893">
        <v>87.656869031145021</v>
      </c>
      <c r="G893">
        <v>289.26581786752303</v>
      </c>
      <c r="H893">
        <v>25.449040785670711</v>
      </c>
      <c r="I893">
        <v>149.25003269780359</v>
      </c>
      <c r="J893">
        <v>126.9727624895681</v>
      </c>
    </row>
    <row r="894" spans="1:10" x14ac:dyDescent="0.25">
      <c r="A894">
        <v>1</v>
      </c>
      <c r="B894" t="s">
        <v>11</v>
      </c>
      <c r="C894">
        <v>225.0410722363433</v>
      </c>
      <c r="D894">
        <v>303.57615117778818</v>
      </c>
      <c r="E894">
        <v>272.56759732918778</v>
      </c>
      <c r="F894">
        <v>86.896640678256631</v>
      </c>
      <c r="G894">
        <v>287.98844789039572</v>
      </c>
      <c r="H894">
        <v>25.449040785670711</v>
      </c>
      <c r="I894">
        <v>149.25003269780359</v>
      </c>
      <c r="J894">
        <v>126.9727624895681</v>
      </c>
    </row>
    <row r="895" spans="1:10" x14ac:dyDescent="0.25">
      <c r="A895">
        <v>1</v>
      </c>
      <c r="B895" t="s">
        <v>11</v>
      </c>
      <c r="C895">
        <v>223.4991439127065</v>
      </c>
      <c r="D895">
        <v>304.85210258303351</v>
      </c>
      <c r="E895">
        <v>276.43046389354458</v>
      </c>
      <c r="F895">
        <v>87.838920511773622</v>
      </c>
      <c r="G895">
        <v>286.68283337531119</v>
      </c>
      <c r="H895">
        <v>27.407575437818402</v>
      </c>
      <c r="I895">
        <v>146.0409401803237</v>
      </c>
      <c r="J895">
        <v>125.5376777919744</v>
      </c>
    </row>
    <row r="896" spans="1:10" x14ac:dyDescent="0.25">
      <c r="A896">
        <v>1</v>
      </c>
      <c r="B896" t="s">
        <v>11</v>
      </c>
      <c r="C896">
        <v>223.4991439127065</v>
      </c>
      <c r="D896">
        <v>304.85210258303351</v>
      </c>
      <c r="E896">
        <v>276.43046389354458</v>
      </c>
      <c r="F896">
        <v>87.838920511773622</v>
      </c>
      <c r="G896">
        <v>288.45312641733528</v>
      </c>
      <c r="H896">
        <v>21.533116954248769</v>
      </c>
      <c r="I896">
        <v>151.9470812940942</v>
      </c>
      <c r="J896">
        <v>126.9727624895681</v>
      </c>
    </row>
    <row r="897" spans="1:10" x14ac:dyDescent="0.25">
      <c r="A897">
        <v>1</v>
      </c>
      <c r="B897" t="s">
        <v>11</v>
      </c>
      <c r="C897">
        <v>224.6803615892978</v>
      </c>
      <c r="D897">
        <v>304.46220109709571</v>
      </c>
      <c r="E897">
        <v>275.64602999332072</v>
      </c>
      <c r="F897">
        <v>85.451306036017016</v>
      </c>
      <c r="G897">
        <v>289.88677649219147</v>
      </c>
      <c r="H897">
        <v>25.780226574086079</v>
      </c>
      <c r="I897">
        <v>145.0358541750696</v>
      </c>
      <c r="J897">
        <v>127.30394827798349</v>
      </c>
    </row>
    <row r="898" spans="1:10" x14ac:dyDescent="0.25">
      <c r="A898">
        <v>1</v>
      </c>
      <c r="B898" t="s">
        <v>11</v>
      </c>
      <c r="C898">
        <v>222.93289678306471</v>
      </c>
      <c r="D898">
        <v>304.02775976218828</v>
      </c>
      <c r="E898">
        <v>274.97315566311119</v>
      </c>
      <c r="F898">
        <v>87.838920511773622</v>
      </c>
      <c r="G898">
        <v>287.43105661653033</v>
      </c>
      <c r="H898">
        <v>22.7297320799447</v>
      </c>
      <c r="I898">
        <v>151.08165195681369</v>
      </c>
      <c r="J898">
        <v>125.69794528870121</v>
      </c>
    </row>
    <row r="899" spans="1:10" x14ac:dyDescent="0.25">
      <c r="A899">
        <v>1</v>
      </c>
      <c r="B899" t="s">
        <v>11</v>
      </c>
      <c r="C899">
        <v>222.93289678306471</v>
      </c>
      <c r="D899">
        <v>304.02775976218828</v>
      </c>
      <c r="E899">
        <v>276.43046389354458</v>
      </c>
      <c r="F899">
        <v>86.173814453669962</v>
      </c>
      <c r="G899">
        <v>288.7875337845785</v>
      </c>
      <c r="H899">
        <v>25.780226574086079</v>
      </c>
      <c r="I899">
        <v>145.0358541750696</v>
      </c>
      <c r="J899">
        <v>127.30394827798349</v>
      </c>
    </row>
    <row r="900" spans="1:10" x14ac:dyDescent="0.25">
      <c r="A900">
        <v>1</v>
      </c>
      <c r="B900" t="s">
        <v>11</v>
      </c>
      <c r="C900">
        <v>225.5354589855645</v>
      </c>
      <c r="D900">
        <v>304.40027547884398</v>
      </c>
      <c r="E900">
        <v>273.83105136105672</v>
      </c>
      <c r="F900">
        <v>84.596208639750287</v>
      </c>
      <c r="G900">
        <v>289.23936088876792</v>
      </c>
      <c r="H900">
        <v>24.443954780416529</v>
      </c>
      <c r="I900">
        <v>146.0409401803237</v>
      </c>
      <c r="J900">
        <v>126.9727624895681</v>
      </c>
    </row>
    <row r="901" spans="1:10" x14ac:dyDescent="0.25">
      <c r="A901">
        <v>1</v>
      </c>
      <c r="B901" t="s">
        <v>11</v>
      </c>
      <c r="C901">
        <v>223.4991439127065</v>
      </c>
      <c r="D901">
        <v>304.85210258303351</v>
      </c>
      <c r="E901">
        <v>276.43046389354458</v>
      </c>
      <c r="F901">
        <v>87.838920511773622</v>
      </c>
      <c r="G901">
        <v>288.7875337845785</v>
      </c>
      <c r="H901">
        <v>25.449040785670711</v>
      </c>
      <c r="I901">
        <v>148.0311574626723</v>
      </c>
      <c r="J901">
        <v>126.9727624895681</v>
      </c>
    </row>
    <row r="902" spans="1:10" x14ac:dyDescent="0.25">
      <c r="A902">
        <v>1</v>
      </c>
      <c r="B902" t="s">
        <v>11</v>
      </c>
      <c r="C902">
        <v>222.93289678306471</v>
      </c>
      <c r="D902">
        <v>304.02775976218828</v>
      </c>
      <c r="E902">
        <v>274.97315566311119</v>
      </c>
      <c r="F902">
        <v>87.838920511773622</v>
      </c>
      <c r="G902">
        <v>289.10234259196761</v>
      </c>
      <c r="H902">
        <v>25.780226574086079</v>
      </c>
      <c r="I902">
        <v>148.0311574626723</v>
      </c>
      <c r="J902">
        <v>127.30394827798349</v>
      </c>
    </row>
    <row r="903" spans="1:10" x14ac:dyDescent="0.25">
      <c r="A903">
        <v>1</v>
      </c>
      <c r="B903" t="s">
        <v>11</v>
      </c>
      <c r="C903">
        <v>226.26599900039469</v>
      </c>
      <c r="D903">
        <v>304.02775976218828</v>
      </c>
      <c r="E903">
        <v>272.86845525384399</v>
      </c>
      <c r="F903">
        <v>85.451306036017016</v>
      </c>
      <c r="G903">
        <v>288.7875337845785</v>
      </c>
      <c r="H903">
        <v>25.780226574086079</v>
      </c>
      <c r="I903">
        <v>148.0311574626723</v>
      </c>
      <c r="J903">
        <v>125.69794528870121</v>
      </c>
    </row>
    <row r="904" spans="1:10" x14ac:dyDescent="0.25">
      <c r="A904">
        <v>1</v>
      </c>
      <c r="B904" t="s">
        <v>11</v>
      </c>
      <c r="C904">
        <v>226.26599900039469</v>
      </c>
      <c r="D904">
        <v>304.02775976218828</v>
      </c>
      <c r="E904">
        <v>274.97315566311119</v>
      </c>
      <c r="F904">
        <v>85.451306036017016</v>
      </c>
      <c r="G904">
        <v>288.7875337845785</v>
      </c>
      <c r="H904">
        <v>25.780226574086079</v>
      </c>
      <c r="I904">
        <v>148.0311574626723</v>
      </c>
      <c r="J904">
        <v>130.03025927188969</v>
      </c>
    </row>
    <row r="905" spans="1:10" x14ac:dyDescent="0.25">
      <c r="A905">
        <v>1</v>
      </c>
      <c r="B905" t="s">
        <v>11</v>
      </c>
      <c r="C905">
        <v>226.26599900039469</v>
      </c>
      <c r="D905">
        <v>304.02775976218828</v>
      </c>
      <c r="E905">
        <v>272.86845525384399</v>
      </c>
      <c r="F905">
        <v>85.451306036017016</v>
      </c>
      <c r="G905">
        <v>288.7875337845785</v>
      </c>
      <c r="H905">
        <v>21.533116954248769</v>
      </c>
      <c r="I905">
        <v>155.01356679522021</v>
      </c>
      <c r="J905">
        <v>126.9727624895681</v>
      </c>
    </row>
    <row r="906" spans="1:10" x14ac:dyDescent="0.25">
      <c r="A906">
        <v>1</v>
      </c>
      <c r="B906" t="s">
        <v>11</v>
      </c>
      <c r="C906">
        <v>226.26599900039469</v>
      </c>
      <c r="D906">
        <v>304.02775976218828</v>
      </c>
      <c r="E906">
        <v>272.86845525384399</v>
      </c>
      <c r="F906">
        <v>85.451306036017016</v>
      </c>
      <c r="G906">
        <v>288.7875337845785</v>
      </c>
      <c r="H906">
        <v>24.443954780416529</v>
      </c>
      <c r="I906">
        <v>149.03624346792651</v>
      </c>
      <c r="J906">
        <v>126.9727624895681</v>
      </c>
    </row>
    <row r="907" spans="1:10" x14ac:dyDescent="0.25">
      <c r="A907">
        <v>1</v>
      </c>
      <c r="B907" t="s">
        <v>11</v>
      </c>
      <c r="C907">
        <v>223.4991439127065</v>
      </c>
      <c r="D907">
        <v>304.85210258303351</v>
      </c>
      <c r="E907">
        <v>274.28287846524609</v>
      </c>
      <c r="F907">
        <v>87.838920511773622</v>
      </c>
      <c r="G907">
        <v>288.7875337845785</v>
      </c>
      <c r="H907">
        <v>25.449040785670711</v>
      </c>
      <c r="I907">
        <v>148.67130713219589</v>
      </c>
      <c r="J907">
        <v>126.9727624895681</v>
      </c>
    </row>
    <row r="908" spans="1:10" x14ac:dyDescent="0.25">
      <c r="A908">
        <v>1</v>
      </c>
      <c r="B908" t="s">
        <v>11</v>
      </c>
      <c r="C908">
        <v>225.24660871893971</v>
      </c>
      <c r="D908">
        <v>305.24663499731969</v>
      </c>
      <c r="E908">
        <v>276.43046389354458</v>
      </c>
      <c r="F908">
        <v>85.451306036017016</v>
      </c>
      <c r="G908">
        <v>288.45312641733528</v>
      </c>
      <c r="H908">
        <v>25.449040785670711</v>
      </c>
      <c r="I908">
        <v>148.67130713219589</v>
      </c>
      <c r="J908">
        <v>126.9727624895681</v>
      </c>
    </row>
    <row r="909" spans="1:10" x14ac:dyDescent="0.25">
      <c r="A909">
        <v>1</v>
      </c>
      <c r="B909" t="s">
        <v>11</v>
      </c>
      <c r="C909">
        <v>223.4991439127065</v>
      </c>
      <c r="D909">
        <v>304.82448915695682</v>
      </c>
      <c r="E909">
        <v>275.76988505787972</v>
      </c>
      <c r="F909">
        <v>87.838920511773622</v>
      </c>
      <c r="G909">
        <v>287.99080438981008</v>
      </c>
      <c r="H909">
        <v>25.449040785670711</v>
      </c>
      <c r="I909">
        <v>148.0311574626723</v>
      </c>
      <c r="J909">
        <v>126.9727624895681</v>
      </c>
    </row>
    <row r="910" spans="1:10" x14ac:dyDescent="0.25">
      <c r="A910">
        <v>1</v>
      </c>
      <c r="B910" t="s">
        <v>11</v>
      </c>
      <c r="C910">
        <v>223.4991439127065</v>
      </c>
      <c r="D910">
        <v>304.82448915695682</v>
      </c>
      <c r="E910">
        <v>275.76988505787972</v>
      </c>
      <c r="F910">
        <v>87.838920511773622</v>
      </c>
      <c r="G910">
        <v>287.99080438981008</v>
      </c>
      <c r="H910">
        <v>22.3985462915293</v>
      </c>
      <c r="I910">
        <v>154.14813745793961</v>
      </c>
      <c r="J910">
        <v>126.9727624895681</v>
      </c>
    </row>
    <row r="911" spans="1:10" x14ac:dyDescent="0.25">
      <c r="A911">
        <v>1</v>
      </c>
      <c r="B911" t="s">
        <v>11</v>
      </c>
      <c r="C911">
        <v>223.4991439127065</v>
      </c>
      <c r="D911">
        <v>304.85210258303351</v>
      </c>
      <c r="E911">
        <v>276.43046389354458</v>
      </c>
      <c r="F911">
        <v>87.838920511773622</v>
      </c>
      <c r="G911">
        <v>288.7875337845785</v>
      </c>
      <c r="H911">
        <v>22.3985462915293</v>
      </c>
      <c r="I911">
        <v>154.63783305106881</v>
      </c>
      <c r="J911">
        <v>126.9727624895681</v>
      </c>
    </row>
    <row r="912" spans="1:10" x14ac:dyDescent="0.25">
      <c r="A912">
        <v>1</v>
      </c>
      <c r="B912" t="s">
        <v>11</v>
      </c>
      <c r="C912">
        <v>223.4991439127065</v>
      </c>
      <c r="D912">
        <v>304.85210258303351</v>
      </c>
      <c r="E912">
        <v>276.43046389354458</v>
      </c>
      <c r="F912">
        <v>87.838920511773622</v>
      </c>
      <c r="G912">
        <v>287.06810178240738</v>
      </c>
      <c r="H912">
        <v>22.452822332359521</v>
      </c>
      <c r="I912">
        <v>151.58733855692739</v>
      </c>
      <c r="J912">
        <v>122.37054104697459</v>
      </c>
    </row>
    <row r="913" spans="1:10" x14ac:dyDescent="0.25">
      <c r="A913">
        <v>1</v>
      </c>
      <c r="B913" t="s">
        <v>11</v>
      </c>
      <c r="C913">
        <v>226.8712135976395</v>
      </c>
      <c r="D913">
        <v>305.68616341198918</v>
      </c>
      <c r="E913">
        <v>276.86999230821431</v>
      </c>
      <c r="F913">
        <v>85.451306036017016</v>
      </c>
      <c r="G913">
        <v>288.34800536990889</v>
      </c>
      <c r="H913">
        <v>25.449040785670711</v>
      </c>
      <c r="I913">
        <v>148.0311574626723</v>
      </c>
      <c r="J913">
        <v>125.3667595002858</v>
      </c>
    </row>
    <row r="914" spans="1:10" x14ac:dyDescent="0.25">
      <c r="A914">
        <v>1</v>
      </c>
      <c r="B914" t="s">
        <v>11</v>
      </c>
      <c r="C914">
        <v>225.24660871893971</v>
      </c>
      <c r="D914">
        <v>304.40027547884398</v>
      </c>
      <c r="E914">
        <v>273.83105136105672</v>
      </c>
      <c r="F914">
        <v>85.451306036017016</v>
      </c>
      <c r="G914">
        <v>287.51992888659692</v>
      </c>
      <c r="H914">
        <v>25.449040785670711</v>
      </c>
      <c r="I914">
        <v>148.67130713219589</v>
      </c>
      <c r="J914">
        <v>125.3667595002858</v>
      </c>
    </row>
    <row r="915" spans="1:10" x14ac:dyDescent="0.25">
      <c r="A915">
        <v>1</v>
      </c>
      <c r="B915" t="s">
        <v>11</v>
      </c>
      <c r="C915">
        <v>226.706178294447</v>
      </c>
      <c r="D915">
        <v>304.85210258303351</v>
      </c>
      <c r="E915">
        <v>274.28287846524609</v>
      </c>
      <c r="F915">
        <v>86.256491008733093</v>
      </c>
      <c r="G915">
        <v>288.45312641733528</v>
      </c>
      <c r="H915">
        <v>22.452822332359521</v>
      </c>
      <c r="I915">
        <v>148.67130713219589</v>
      </c>
      <c r="J915">
        <v>122.37054104697459</v>
      </c>
    </row>
    <row r="916" spans="1:10" x14ac:dyDescent="0.25">
      <c r="A916">
        <v>1</v>
      </c>
      <c r="B916" t="s">
        <v>11</v>
      </c>
      <c r="C916">
        <v>222.61573782535129</v>
      </c>
      <c r="D916">
        <v>304.02775976218828</v>
      </c>
      <c r="E916">
        <v>276.43046389354458</v>
      </c>
      <c r="F916">
        <v>87.656869031145021</v>
      </c>
      <c r="G916">
        <v>288.45312641733528</v>
      </c>
      <c r="H916">
        <v>21.533116954248769</v>
      </c>
      <c r="I916">
        <v>155.01356679522021</v>
      </c>
      <c r="J916">
        <v>126.9727624895681</v>
      </c>
    </row>
    <row r="917" spans="1:10" x14ac:dyDescent="0.25">
      <c r="A917">
        <v>1</v>
      </c>
      <c r="B917" t="s">
        <v>11</v>
      </c>
      <c r="C917">
        <v>222.61573782535129</v>
      </c>
      <c r="D917">
        <v>303.16075311685398</v>
      </c>
      <c r="E917">
        <v>272.41662814965451</v>
      </c>
      <c r="F917">
        <v>87.656869031145021</v>
      </c>
      <c r="G917">
        <v>287.13466047950072</v>
      </c>
      <c r="H917">
        <v>21.44773632710535</v>
      </c>
      <c r="I917">
        <v>149.67639313744999</v>
      </c>
      <c r="J917">
        <v>122.37054104697459</v>
      </c>
    </row>
    <row r="918" spans="1:10" x14ac:dyDescent="0.25">
      <c r="A918">
        <v>1</v>
      </c>
      <c r="B918" t="s">
        <v>11</v>
      </c>
      <c r="C918">
        <v>222.16899832213471</v>
      </c>
      <c r="D918">
        <v>302.36910132472428</v>
      </c>
      <c r="E918">
        <v>271.62497635752482</v>
      </c>
      <c r="F918">
        <v>88.602818972703631</v>
      </c>
      <c r="G918">
        <v>288.6745355128495</v>
      </c>
      <c r="H918">
        <v>21.44773632710535</v>
      </c>
      <c r="I918">
        <v>149.67639313744999</v>
      </c>
      <c r="J918">
        <v>122.37054104697459</v>
      </c>
    </row>
    <row r="919" spans="1:10" x14ac:dyDescent="0.25">
      <c r="A919">
        <v>1</v>
      </c>
      <c r="B919" t="s">
        <v>11</v>
      </c>
      <c r="C919">
        <v>226.06602862492349</v>
      </c>
      <c r="D919">
        <v>304.13147465983133</v>
      </c>
      <c r="E919">
        <v>274.87389642220478</v>
      </c>
      <c r="F919">
        <v>86.896640678256631</v>
      </c>
      <c r="G919">
        <v>290.34410125591842</v>
      </c>
      <c r="H919">
        <v>19.40232783821812</v>
      </c>
      <c r="I919">
        <v>155.0796940560171</v>
      </c>
      <c r="J919">
        <v>125.01817071226689</v>
      </c>
    </row>
    <row r="920" spans="1:10" x14ac:dyDescent="0.25">
      <c r="A920">
        <v>1</v>
      </c>
      <c r="B920" t="s">
        <v>11</v>
      </c>
      <c r="C920">
        <v>219.32643292294671</v>
      </c>
      <c r="D920">
        <v>303.20249080736619</v>
      </c>
      <c r="E920">
        <v>273.72967676679201</v>
      </c>
      <c r="F920">
        <v>91.031698069997773</v>
      </c>
      <c r="G920">
        <v>288.31158067872673</v>
      </c>
      <c r="H920">
        <v>22.3985462915293</v>
      </c>
      <c r="I920">
        <v>154.63783305106881</v>
      </c>
      <c r="J920">
        <v>126.9727624895681</v>
      </c>
    </row>
    <row r="921" spans="1:10" x14ac:dyDescent="0.25">
      <c r="A921">
        <v>1</v>
      </c>
      <c r="B921" t="s">
        <v>11</v>
      </c>
      <c r="C921">
        <v>219.32643292294671</v>
      </c>
      <c r="D921">
        <v>303.26905575974178</v>
      </c>
      <c r="E921">
        <v>274.40808733943982</v>
      </c>
      <c r="F921">
        <v>90.353673159246469</v>
      </c>
      <c r="G921">
        <v>289.09047833651232</v>
      </c>
      <c r="H921">
        <v>22.3985462915293</v>
      </c>
      <c r="I921">
        <v>154.63783305106881</v>
      </c>
      <c r="J921">
        <v>126.9727624895681</v>
      </c>
    </row>
    <row r="922" spans="1:10" x14ac:dyDescent="0.25">
      <c r="A922">
        <v>1</v>
      </c>
      <c r="B922" t="s">
        <v>11</v>
      </c>
      <c r="C922">
        <v>220.55261514990951</v>
      </c>
      <c r="D922">
        <v>301.94505182876588</v>
      </c>
      <c r="E922">
        <v>271.78196059032672</v>
      </c>
      <c r="F922">
        <v>86.937712914599942</v>
      </c>
      <c r="G922">
        <v>289.56901965732698</v>
      </c>
      <c r="H922">
        <v>22.3985462915293</v>
      </c>
      <c r="I922">
        <v>155.0796940560171</v>
      </c>
      <c r="J922">
        <v>129.69907348347431</v>
      </c>
    </row>
    <row r="923" spans="1:10" x14ac:dyDescent="0.25">
      <c r="A923">
        <v>1</v>
      </c>
      <c r="B923" t="s">
        <v>11</v>
      </c>
      <c r="C923">
        <v>222.16899832213471</v>
      </c>
      <c r="D923">
        <v>302.4235931495806</v>
      </c>
      <c r="E923">
        <v>272.26050191114132</v>
      </c>
      <c r="F923">
        <v>86.937712914599942</v>
      </c>
      <c r="G923">
        <v>287.39332214691211</v>
      </c>
      <c r="H923">
        <v>21.29735404903375</v>
      </c>
      <c r="I923">
        <v>149.67639313744999</v>
      </c>
      <c r="J923">
        <v>122.220158768903</v>
      </c>
    </row>
    <row r="924" spans="1:10" x14ac:dyDescent="0.25">
      <c r="A924">
        <v>1</v>
      </c>
      <c r="B924" t="s">
        <v>11</v>
      </c>
      <c r="C924">
        <v>222.73524545177659</v>
      </c>
      <c r="D924">
        <v>303.26905575974178</v>
      </c>
      <c r="E924">
        <v>272.26050191114132</v>
      </c>
      <c r="F924">
        <v>88.602818972703631</v>
      </c>
      <c r="G924">
        <v>286.95927151477258</v>
      </c>
      <c r="H924">
        <v>22.452822332359521</v>
      </c>
      <c r="I924">
        <v>149.25003269780359</v>
      </c>
      <c r="J924">
        <v>125.01817071226689</v>
      </c>
    </row>
    <row r="925" spans="1:10" x14ac:dyDescent="0.25">
      <c r="A925">
        <v>1</v>
      </c>
      <c r="B925" t="s">
        <v>11</v>
      </c>
      <c r="C925">
        <v>222.73524545177659</v>
      </c>
      <c r="D925">
        <v>302.38193928353559</v>
      </c>
      <c r="E925">
        <v>271.78196059032672</v>
      </c>
      <c r="F925">
        <v>88.602818972703631</v>
      </c>
      <c r="G925">
        <v>287.43781283558718</v>
      </c>
      <c r="H925">
        <v>18.5368985009376</v>
      </c>
      <c r="I925">
        <v>158.46688304575119</v>
      </c>
      <c r="J925">
        <v>122.37054104697459</v>
      </c>
    </row>
    <row r="926" spans="1:10" x14ac:dyDescent="0.25">
      <c r="A926">
        <v>1</v>
      </c>
      <c r="B926" t="s">
        <v>11</v>
      </c>
      <c r="C926">
        <v>224.35985033047649</v>
      </c>
      <c r="D926">
        <v>302.86048060435019</v>
      </c>
      <c r="E926">
        <v>272.26050191114132</v>
      </c>
      <c r="F926">
        <v>88.602818972703631</v>
      </c>
      <c r="G926">
        <v>288.70520992941613</v>
      </c>
      <c r="H926">
        <v>18.5368985009376</v>
      </c>
      <c r="I926">
        <v>155.50326238834941</v>
      </c>
      <c r="J926">
        <v>123.9765440362569</v>
      </c>
    </row>
    <row r="927" spans="1:10" x14ac:dyDescent="0.25">
      <c r="A927">
        <v>1</v>
      </c>
      <c r="B927" t="s">
        <v>11</v>
      </c>
      <c r="C927">
        <v>220.98439126523371</v>
      </c>
      <c r="D927">
        <v>302.86048060435019</v>
      </c>
      <c r="E927">
        <v>272.26050191114132</v>
      </c>
      <c r="F927">
        <v>90.353673159246469</v>
      </c>
      <c r="G927">
        <v>288.70520992941613</v>
      </c>
      <c r="H927">
        <v>18.5368985009376</v>
      </c>
      <c r="I927">
        <v>155.50326238834941</v>
      </c>
      <c r="J927">
        <v>122.37054104697459</v>
      </c>
    </row>
    <row r="928" spans="1:10" x14ac:dyDescent="0.25">
      <c r="A928">
        <v>1</v>
      </c>
      <c r="B928" t="s">
        <v>11</v>
      </c>
      <c r="C928">
        <v>222.73524545177659</v>
      </c>
      <c r="D928">
        <v>303.26905575974178</v>
      </c>
      <c r="E928">
        <v>272.26050191114132</v>
      </c>
      <c r="F928">
        <v>88.602818972703631</v>
      </c>
      <c r="G928">
        <v>287.39332214691211</v>
      </c>
      <c r="H928">
        <v>18.5368985009376</v>
      </c>
      <c r="I928">
        <v>155.50326238834941</v>
      </c>
      <c r="J928">
        <v>126.70285503016309</v>
      </c>
    </row>
    <row r="929" spans="1:10" x14ac:dyDescent="0.25">
      <c r="A929">
        <v>1</v>
      </c>
      <c r="B929" t="s">
        <v>11</v>
      </c>
      <c r="C929">
        <v>224.35985033047649</v>
      </c>
      <c r="D929">
        <v>302.78428086586922</v>
      </c>
      <c r="E929">
        <v>273.03939956892691</v>
      </c>
      <c r="F929">
        <v>88.602818972703631</v>
      </c>
      <c r="G929">
        <v>286.18037385698699</v>
      </c>
      <c r="H929">
        <v>22.3985462915293</v>
      </c>
      <c r="I929">
        <v>155.0796940560171</v>
      </c>
      <c r="J929">
        <v>129.69907348347431</v>
      </c>
    </row>
    <row r="930" spans="1:10" x14ac:dyDescent="0.25">
      <c r="A930">
        <v>1</v>
      </c>
      <c r="B930" t="s">
        <v>11</v>
      </c>
      <c r="C930">
        <v>222.16899832213471</v>
      </c>
      <c r="D930">
        <v>302.4235931495806</v>
      </c>
      <c r="E930">
        <v>270.84607869973911</v>
      </c>
      <c r="F930">
        <v>88.602818972703631</v>
      </c>
      <c r="G930">
        <v>290.80991033868338</v>
      </c>
      <c r="H930">
        <v>21.533116954248769</v>
      </c>
      <c r="I930">
        <v>155.50326238834941</v>
      </c>
      <c r="J930">
        <v>126.9727624895681</v>
      </c>
    </row>
    <row r="931" spans="1:10" x14ac:dyDescent="0.25">
      <c r="A931">
        <v>1</v>
      </c>
      <c r="B931" t="s">
        <v>11</v>
      </c>
      <c r="C931">
        <v>222.16899832213471</v>
      </c>
      <c r="D931">
        <v>302.4235931495806</v>
      </c>
      <c r="E931">
        <v>270.84607869973911</v>
      </c>
      <c r="F931">
        <v>88.602818972703631</v>
      </c>
      <c r="G931">
        <v>290.80991033868338</v>
      </c>
      <c r="H931">
        <v>22.3985462915293</v>
      </c>
      <c r="I931">
        <v>155.0796940560171</v>
      </c>
      <c r="J931">
        <v>128.01438916557811</v>
      </c>
    </row>
    <row r="932" spans="1:10" x14ac:dyDescent="0.25">
      <c r="A932">
        <v>1</v>
      </c>
      <c r="B932" t="s">
        <v>11</v>
      </c>
      <c r="C932">
        <v>222.16899832213471</v>
      </c>
      <c r="D932">
        <v>302.4235931495806</v>
      </c>
      <c r="E932">
        <v>270.84607869973911</v>
      </c>
      <c r="F932">
        <v>88.602818972703631</v>
      </c>
      <c r="G932">
        <v>290.80991033868338</v>
      </c>
      <c r="H932">
        <v>21.533116954248769</v>
      </c>
      <c r="I932">
        <v>155.50326238834941</v>
      </c>
      <c r="J932">
        <v>125.3667595002858</v>
      </c>
    </row>
    <row r="933" spans="1:10" x14ac:dyDescent="0.25">
      <c r="A933">
        <v>1</v>
      </c>
      <c r="B933" t="s">
        <v>11</v>
      </c>
      <c r="C933">
        <v>222.73524545177659</v>
      </c>
      <c r="D933">
        <v>303.26905575974178</v>
      </c>
      <c r="E933">
        <v>272.26050191114132</v>
      </c>
      <c r="F933">
        <v>88.602818972703631</v>
      </c>
      <c r="G933">
        <v>290.47550297144022</v>
      </c>
      <c r="H933">
        <v>21.533116954248769</v>
      </c>
      <c r="I933">
        <v>155.50326238834941</v>
      </c>
      <c r="J933">
        <v>126.9727624895681</v>
      </c>
    </row>
    <row r="934" spans="1:10" x14ac:dyDescent="0.25">
      <c r="A934">
        <v>1</v>
      </c>
      <c r="B934" t="s">
        <v>11</v>
      </c>
      <c r="C934">
        <v>222.16899832213471</v>
      </c>
      <c r="D934">
        <v>302.50288743986698</v>
      </c>
      <c r="E934">
        <v>271.49433359126652</v>
      </c>
      <c r="F934">
        <v>88.602818972703631</v>
      </c>
      <c r="G934">
        <v>289.85664665638711</v>
      </c>
      <c r="H934">
        <v>21.533116954248769</v>
      </c>
      <c r="I934">
        <v>155.50326238834941</v>
      </c>
      <c r="J934">
        <v>126.9727624895681</v>
      </c>
    </row>
    <row r="935" spans="1:10" x14ac:dyDescent="0.25">
      <c r="A935">
        <v>1</v>
      </c>
      <c r="B935" t="s">
        <v>11</v>
      </c>
      <c r="C935">
        <v>222.73524545177659</v>
      </c>
      <c r="D935">
        <v>303.26905575974178</v>
      </c>
      <c r="E935">
        <v>272.26050191114132</v>
      </c>
      <c r="F935">
        <v>88.602818972703631</v>
      </c>
      <c r="G935">
        <v>288.70520992941613</v>
      </c>
      <c r="H935">
        <v>21.234704134253889</v>
      </c>
      <c r="I935">
        <v>155.50326238834941</v>
      </c>
      <c r="J935">
        <v>126.6743496695732</v>
      </c>
    </row>
    <row r="936" spans="1:10" x14ac:dyDescent="0.25">
      <c r="A936">
        <v>1</v>
      </c>
      <c r="B936" t="s">
        <v>11</v>
      </c>
      <c r="C936">
        <v>222.16899832213471</v>
      </c>
      <c r="D936">
        <v>302.50288743986698</v>
      </c>
      <c r="E936">
        <v>271.49433359126652</v>
      </c>
      <c r="F936">
        <v>90.230102295097211</v>
      </c>
      <c r="G936">
        <v>289.85664665638711</v>
      </c>
      <c r="H936">
        <v>21.533116954248769</v>
      </c>
      <c r="I936">
        <v>155.50326238834941</v>
      </c>
      <c r="J936">
        <v>126.9727624895681</v>
      </c>
    </row>
    <row r="937" spans="1:10" x14ac:dyDescent="0.25">
      <c r="A937">
        <v>1</v>
      </c>
      <c r="B937" t="s">
        <v>11</v>
      </c>
      <c r="C937">
        <v>222.0160893352315</v>
      </c>
      <c r="D937">
        <v>302.4235931495806</v>
      </c>
      <c r="E937">
        <v>272.26050191114132</v>
      </c>
      <c r="F937">
        <v>89.32197508924871</v>
      </c>
      <c r="G937">
        <v>288.70520992941613</v>
      </c>
      <c r="H937">
        <v>21.234704134253889</v>
      </c>
      <c r="I937">
        <v>155.50326238834941</v>
      </c>
      <c r="J937">
        <v>126.6743496695732</v>
      </c>
    </row>
    <row r="938" spans="1:10" x14ac:dyDescent="0.25">
      <c r="A938">
        <v>1</v>
      </c>
      <c r="B938" t="s">
        <v>11</v>
      </c>
      <c r="C938">
        <v>226.06602862492349</v>
      </c>
      <c r="D938">
        <v>303.26905575974178</v>
      </c>
      <c r="E938">
        <v>272.26050191114132</v>
      </c>
      <c r="F938">
        <v>86.896640678256631</v>
      </c>
      <c r="G938">
        <v>287.39332214691211</v>
      </c>
      <c r="H938">
        <v>21.234704134253889</v>
      </c>
      <c r="I938">
        <v>155.50326238834941</v>
      </c>
      <c r="J938">
        <v>126.6743496695732</v>
      </c>
    </row>
    <row r="939" spans="1:10" x14ac:dyDescent="0.25">
      <c r="A939">
        <v>1</v>
      </c>
      <c r="B939" t="s">
        <v>11</v>
      </c>
      <c r="C939">
        <v>220.30890962017421</v>
      </c>
      <c r="D939">
        <v>302.00538320808352</v>
      </c>
      <c r="E939">
        <v>272.26050191114132</v>
      </c>
      <c r="F939">
        <v>91.707179715057293</v>
      </c>
      <c r="G939">
        <v>287.39332214691211</v>
      </c>
      <c r="H939">
        <v>21.234704134253889</v>
      </c>
      <c r="I939">
        <v>155.94512339329759</v>
      </c>
      <c r="J939">
        <v>126.6743496695732</v>
      </c>
    </row>
    <row r="940" spans="1:10" x14ac:dyDescent="0.25">
      <c r="A940">
        <v>1</v>
      </c>
      <c r="B940" t="s">
        <v>11</v>
      </c>
      <c r="C940">
        <v>222.16899832213471</v>
      </c>
      <c r="D940">
        <v>302.50288743986698</v>
      </c>
      <c r="E940">
        <v>271.49433359126652</v>
      </c>
      <c r="F940">
        <v>88.602818972703631</v>
      </c>
      <c r="G940">
        <v>290.21960149050989</v>
      </c>
      <c r="H940">
        <v>19.40232783821812</v>
      </c>
      <c r="I940">
        <v>155.0796940560171</v>
      </c>
      <c r="J940">
        <v>126.70285503016309</v>
      </c>
    </row>
    <row r="941" spans="1:10" x14ac:dyDescent="0.25">
      <c r="A941">
        <v>1</v>
      </c>
      <c r="B941" t="s">
        <v>11</v>
      </c>
      <c r="C941">
        <v>222.93289678306471</v>
      </c>
      <c r="D941">
        <v>303.26905575974178</v>
      </c>
      <c r="E941">
        <v>272.26050191114132</v>
      </c>
      <c r="F941">
        <v>87.838920511773622</v>
      </c>
      <c r="G941">
        <v>287.39332214691211</v>
      </c>
      <c r="H941">
        <v>22.3985462915293</v>
      </c>
      <c r="I941">
        <v>155.0796940560171</v>
      </c>
      <c r="J941">
        <v>131.54668374946891</v>
      </c>
    </row>
    <row r="942" spans="1:10" x14ac:dyDescent="0.25">
      <c r="A942">
        <v>1</v>
      </c>
      <c r="B942" t="s">
        <v>11</v>
      </c>
      <c r="C942">
        <v>221.63353933657021</v>
      </c>
      <c r="D942">
        <v>300.75439407955861</v>
      </c>
      <c r="E942">
        <v>268.74901087147509</v>
      </c>
      <c r="F942">
        <v>86.937712914599942</v>
      </c>
      <c r="G942">
        <v>289.05355988347179</v>
      </c>
      <c r="H942">
        <v>18.5368985009376</v>
      </c>
      <c r="I942">
        <v>158.46688304575119</v>
      </c>
      <c r="J942">
        <v>126.70285503016309</v>
      </c>
    </row>
    <row r="943" spans="1:10" x14ac:dyDescent="0.25">
      <c r="A943">
        <v>1</v>
      </c>
      <c r="B943" t="s">
        <v>11</v>
      </c>
      <c r="C943">
        <v>220.60129464500449</v>
      </c>
      <c r="D943">
        <v>302.00538320808352</v>
      </c>
      <c r="E943">
        <v>272.26050191114132</v>
      </c>
      <c r="F943">
        <v>88.605908859963378</v>
      </c>
      <c r="G943">
        <v>289.45343317063521</v>
      </c>
      <c r="H943">
        <v>18.537813666646031</v>
      </c>
      <c r="I943">
        <v>161.462186333354</v>
      </c>
      <c r="J943">
        <v>126.9727624895681</v>
      </c>
    </row>
    <row r="944" spans="1:10" x14ac:dyDescent="0.25">
      <c r="A944">
        <v>1</v>
      </c>
      <c r="B944" t="s">
        <v>11</v>
      </c>
      <c r="C944">
        <v>224.35985033047649</v>
      </c>
      <c r="D944">
        <v>303.6615358034615</v>
      </c>
      <c r="E944">
        <v>273.49844456502223</v>
      </c>
      <c r="F944">
        <v>88.602818972703631</v>
      </c>
      <c r="G944">
        <v>286.15537949303109</v>
      </c>
      <c r="H944">
        <v>18.239400846651151</v>
      </c>
      <c r="I944">
        <v>161.76059915334889</v>
      </c>
      <c r="J944">
        <v>125.0683466802909</v>
      </c>
    </row>
    <row r="945" spans="1:10" x14ac:dyDescent="0.25">
      <c r="A945">
        <v>1</v>
      </c>
      <c r="B945" t="s">
        <v>11</v>
      </c>
      <c r="C945">
        <v>222.16899832213471</v>
      </c>
      <c r="D945">
        <v>302.4235931495806</v>
      </c>
      <c r="E945">
        <v>272.26050191114132</v>
      </c>
      <c r="F945">
        <v>88.602818972703631</v>
      </c>
      <c r="G945">
        <v>289.45343317063521</v>
      </c>
      <c r="H945">
        <v>17.328990070633491</v>
      </c>
      <c r="I945">
        <v>162.4007488228724</v>
      </c>
      <c r="J945">
        <v>122.0053832080835</v>
      </c>
    </row>
    <row r="946" spans="1:10" x14ac:dyDescent="0.25">
      <c r="A946">
        <v>1</v>
      </c>
      <c r="B946" t="s">
        <v>11</v>
      </c>
      <c r="C946">
        <v>223.75463573323171</v>
      </c>
      <c r="D946">
        <v>302.88940223234562</v>
      </c>
      <c r="E946">
        <v>272.72631099390628</v>
      </c>
      <c r="F946">
        <v>88.602818972703631</v>
      </c>
      <c r="G946">
        <v>288.98762408787007</v>
      </c>
      <c r="H946">
        <v>18.239400846651151</v>
      </c>
      <c r="I946">
        <v>161.76059915334889</v>
      </c>
      <c r="J946">
        <v>120.91171678297469</v>
      </c>
    </row>
    <row r="947" spans="1:10" x14ac:dyDescent="0.25">
      <c r="A947">
        <v>1</v>
      </c>
      <c r="B947" t="s">
        <v>11</v>
      </c>
      <c r="C947">
        <v>222.16899832213471</v>
      </c>
      <c r="D947">
        <v>302.4235931495806</v>
      </c>
      <c r="E947">
        <v>272.26050191114132</v>
      </c>
      <c r="F947">
        <v>86.937712914599942</v>
      </c>
      <c r="G947">
        <v>287.80257075494688</v>
      </c>
      <c r="H947">
        <v>14.412958645901901</v>
      </c>
      <c r="I947">
        <v>168.01458588092029</v>
      </c>
      <c r="J947">
        <v>122.0053832080835</v>
      </c>
    </row>
    <row r="948" spans="1:10" x14ac:dyDescent="0.25">
      <c r="A948">
        <v>1</v>
      </c>
      <c r="B948" t="s">
        <v>11</v>
      </c>
      <c r="C948">
        <v>221.31651361083951</v>
      </c>
      <c r="D948">
        <v>302.79051443892712</v>
      </c>
      <c r="E948">
        <v>271.78196059032672</v>
      </c>
      <c r="F948">
        <v>87.838920511773622</v>
      </c>
      <c r="G948">
        <v>288.2811120757616</v>
      </c>
      <c r="H948">
        <v>14.412958645901901</v>
      </c>
      <c r="I948">
        <v>168.01458588092029</v>
      </c>
      <c r="J948">
        <v>119.0697097616623</v>
      </c>
    </row>
    <row r="949" spans="1:10" x14ac:dyDescent="0.25">
      <c r="A949">
        <v>1</v>
      </c>
      <c r="B949" t="s">
        <v>11</v>
      </c>
      <c r="C949">
        <v>222.16899832213471</v>
      </c>
      <c r="D949">
        <v>301.52684188726892</v>
      </c>
      <c r="E949">
        <v>271.78196059032672</v>
      </c>
      <c r="F949">
        <v>88.602818972703631</v>
      </c>
      <c r="G949">
        <v>291.60326046688709</v>
      </c>
      <c r="H949">
        <v>14.68321975239604</v>
      </c>
      <c r="I949">
        <v>167.84754326523941</v>
      </c>
      <c r="J949">
        <v>119.67308211207791</v>
      </c>
    </row>
    <row r="950" spans="1:10" x14ac:dyDescent="0.25">
      <c r="A950">
        <v>1</v>
      </c>
      <c r="B950" t="s">
        <v>11</v>
      </c>
      <c r="C950">
        <v>219.32643292294671</v>
      </c>
      <c r="D950">
        <v>302.38193928353559</v>
      </c>
      <c r="E950">
        <v>271.78196059032672</v>
      </c>
      <c r="F950">
        <v>91.031698069997773</v>
      </c>
      <c r="G950">
        <v>289.56901965732698</v>
      </c>
      <c r="H950">
        <v>11.15092516850515</v>
      </c>
      <c r="I950">
        <v>174.28940686250041</v>
      </c>
      <c r="J950">
        <v>117.8204670829651</v>
      </c>
    </row>
    <row r="951" spans="1:10" x14ac:dyDescent="0.25">
      <c r="A951">
        <v>1</v>
      </c>
      <c r="B951" t="s">
        <v>11</v>
      </c>
      <c r="C951">
        <v>221.31651361083951</v>
      </c>
      <c r="D951">
        <v>302.73068856762711</v>
      </c>
      <c r="E951">
        <v>271.15317411778562</v>
      </c>
      <c r="F951">
        <v>87.838920511773622</v>
      </c>
      <c r="G951">
        <v>288.7833829184658</v>
      </c>
      <c r="H951">
        <v>8.4531195351888488</v>
      </c>
      <c r="I951">
        <v>180.16704261568091</v>
      </c>
      <c r="J951">
        <v>117.8204670829651</v>
      </c>
    </row>
    <row r="952" spans="1:10" x14ac:dyDescent="0.25">
      <c r="A952">
        <v>1</v>
      </c>
      <c r="B952" t="s">
        <v>11</v>
      </c>
      <c r="C952">
        <v>222.73524545177659</v>
      </c>
      <c r="D952">
        <v>302.31247862612997</v>
      </c>
      <c r="E952">
        <v>271.15317411778562</v>
      </c>
      <c r="F952">
        <v>88.602818972703631</v>
      </c>
      <c r="G952">
        <v>290.50281492063692</v>
      </c>
      <c r="H952">
        <v>15.17291534552526</v>
      </c>
      <c r="I952">
        <v>167.35784767211021</v>
      </c>
      <c r="J952">
        <v>120.91171678297469</v>
      </c>
    </row>
    <row r="953" spans="1:10" x14ac:dyDescent="0.25">
      <c r="A953">
        <v>1</v>
      </c>
      <c r="B953" t="s">
        <v>11</v>
      </c>
      <c r="C953">
        <v>218.1469805610989</v>
      </c>
      <c r="D953">
        <v>301.7111226099932</v>
      </c>
      <c r="E953">
        <v>270.98260531865742</v>
      </c>
      <c r="F953">
        <v>91.031698069997773</v>
      </c>
      <c r="G953">
        <v>286.82274489585433</v>
      </c>
      <c r="H953">
        <v>11.71959909499417</v>
      </c>
      <c r="I953">
        <v>173.99099404250549</v>
      </c>
      <c r="J953">
        <v>118.0907281894592</v>
      </c>
    </row>
    <row r="954" spans="1:10" x14ac:dyDescent="0.25">
      <c r="A954">
        <v>1</v>
      </c>
      <c r="B954" t="s">
        <v>11</v>
      </c>
      <c r="C954">
        <v>221.8411855704195</v>
      </c>
      <c r="D954">
        <v>302.63350284678518</v>
      </c>
      <c r="E954">
        <v>271.47419833844077</v>
      </c>
      <c r="F954">
        <v>87.838920511773622</v>
      </c>
      <c r="G954">
        <v>288.07709029071452</v>
      </c>
      <c r="H954">
        <v>15.17291534552526</v>
      </c>
      <c r="I954">
        <v>170.5376777919744</v>
      </c>
      <c r="J954">
        <v>120.91171678297469</v>
      </c>
    </row>
    <row r="955" spans="1:10" x14ac:dyDescent="0.25">
      <c r="A955">
        <v>1</v>
      </c>
      <c r="B955" t="s">
        <v>11</v>
      </c>
      <c r="C955">
        <v>218.1469805610989</v>
      </c>
      <c r="D955">
        <v>301.68687682075188</v>
      </c>
      <c r="E955">
        <v>271.81009939511767</v>
      </c>
      <c r="F955">
        <v>91.031698069997773</v>
      </c>
      <c r="G955">
        <v>285.53412774132232</v>
      </c>
      <c r="H955">
        <v>8.8904232573638726</v>
      </c>
      <c r="I955">
        <v>180</v>
      </c>
      <c r="J955">
        <v>122.2756443145776</v>
      </c>
    </row>
    <row r="956" spans="1:10" x14ac:dyDescent="0.25">
      <c r="A956">
        <v>1</v>
      </c>
      <c r="B956" t="s">
        <v>11</v>
      </c>
      <c r="C956">
        <v>219.63134467158341</v>
      </c>
      <c r="D956">
        <v>301.48746936421401</v>
      </c>
      <c r="E956">
        <v>269.06591244603078</v>
      </c>
      <c r="F956">
        <v>91.972668370505403</v>
      </c>
      <c r="G956">
        <v>284.81346411880457</v>
      </c>
      <c r="H956">
        <v>8.8904232573638726</v>
      </c>
      <c r="I956">
        <v>183.1603616260457</v>
      </c>
      <c r="J956">
        <v>115.1506279656758</v>
      </c>
    </row>
    <row r="957" spans="1:10" x14ac:dyDescent="0.25">
      <c r="A957">
        <v>1</v>
      </c>
      <c r="B957" t="s">
        <v>11</v>
      </c>
      <c r="C957">
        <v>215.25455400780049</v>
      </c>
      <c r="D957">
        <v>299.62982968548829</v>
      </c>
      <c r="E957">
        <v>268.55435657944378</v>
      </c>
      <c r="F957">
        <v>92.875453683985256</v>
      </c>
      <c r="G957">
        <v>285.32501998539169</v>
      </c>
      <c r="H957">
        <v>8.7233806416829793</v>
      </c>
      <c r="I957">
        <v>180.16704261568091</v>
      </c>
      <c r="J957">
        <v>115.1506279656758</v>
      </c>
    </row>
    <row r="958" spans="1:10" x14ac:dyDescent="0.25">
      <c r="A958">
        <v>1</v>
      </c>
      <c r="B958" t="s">
        <v>11</v>
      </c>
      <c r="C958">
        <v>215.74529814840159</v>
      </c>
      <c r="D958">
        <v>301.52059002910971</v>
      </c>
      <c r="E958">
        <v>269.95513252325662</v>
      </c>
      <c r="F958">
        <v>94.581631978432256</v>
      </c>
      <c r="G958">
        <v>283.43349990097778</v>
      </c>
      <c r="H958">
        <v>5.7105931374996421</v>
      </c>
      <c r="I958">
        <v>186.34019174590989</v>
      </c>
      <c r="J958">
        <v>115.1506279656758</v>
      </c>
    </row>
    <row r="959" spans="1:10" x14ac:dyDescent="0.25">
      <c r="A959">
        <v>1</v>
      </c>
      <c r="B959" t="s">
        <v>11</v>
      </c>
      <c r="C959">
        <v>218.68919572604531</v>
      </c>
      <c r="D959">
        <v>299.62982968548829</v>
      </c>
      <c r="E959">
        <v>268.55435657944378</v>
      </c>
      <c r="F959">
        <v>92.514752647472832</v>
      </c>
      <c r="G959">
        <v>284.83427584479062</v>
      </c>
      <c r="H959">
        <v>5.7105931374996421</v>
      </c>
      <c r="I959">
        <v>186.34019174590989</v>
      </c>
      <c r="J959">
        <v>114.1455419604217</v>
      </c>
    </row>
    <row r="960" spans="1:10" x14ac:dyDescent="0.25">
      <c r="A960">
        <v>1</v>
      </c>
      <c r="B960" t="s">
        <v>11</v>
      </c>
      <c r="C960">
        <v>218.2789704243618</v>
      </c>
      <c r="D960">
        <v>301.89551244373649</v>
      </c>
      <c r="E960">
        <v>271.21292160214591</v>
      </c>
      <c r="F960">
        <v>94.672442755389454</v>
      </c>
      <c r="G960">
        <v>285.28522683455498</v>
      </c>
      <c r="H960">
        <v>12.05078488340955</v>
      </c>
      <c r="I960">
        <v>176.8396383739543</v>
      </c>
      <c r="J960">
        <v>118.0907281894592</v>
      </c>
    </row>
    <row r="961" spans="1:10" x14ac:dyDescent="0.25">
      <c r="A961">
        <v>1</v>
      </c>
      <c r="B961" t="s">
        <v>11</v>
      </c>
      <c r="C961">
        <v>217.58850714082109</v>
      </c>
      <c r="D961">
        <v>301.01849770603491</v>
      </c>
      <c r="E961">
        <v>269.45304020018182</v>
      </c>
      <c r="F961">
        <v>91.032244691565737</v>
      </c>
      <c r="G961">
        <v>283.93559222405258</v>
      </c>
      <c r="H961">
        <v>6.0090059574945247</v>
      </c>
      <c r="I961">
        <v>186.34019174590989</v>
      </c>
      <c r="J961">
        <v>118.38914100945409</v>
      </c>
    </row>
    <row r="962" spans="1:10" x14ac:dyDescent="0.25">
      <c r="A962">
        <v>1</v>
      </c>
      <c r="B962" t="s">
        <v>11</v>
      </c>
      <c r="C962">
        <v>217.02238106365661</v>
      </c>
      <c r="D962">
        <v>300.14138555207529</v>
      </c>
      <c r="E962">
        <v>269.06591244603078</v>
      </c>
      <c r="F962">
        <v>93.639352144915236</v>
      </c>
      <c r="G962">
        <v>286.61085899054592</v>
      </c>
      <c r="H962">
        <v>8.8904232573638726</v>
      </c>
      <c r="I962">
        <v>183.1603616260457</v>
      </c>
      <c r="J962">
        <v>115.1506279656758</v>
      </c>
    </row>
    <row r="963" spans="1:10" x14ac:dyDescent="0.25">
      <c r="A963">
        <v>1</v>
      </c>
      <c r="B963" t="s">
        <v>11</v>
      </c>
      <c r="C963">
        <v>217.58850714082109</v>
      </c>
      <c r="D963">
        <v>300.97591349762689</v>
      </c>
      <c r="E963">
        <v>269.81214565833318</v>
      </c>
      <c r="F963">
        <v>92.738422986012722</v>
      </c>
      <c r="G963">
        <v>281.23083112596049</v>
      </c>
      <c r="H963">
        <v>5.7105931374996421</v>
      </c>
      <c r="I963">
        <v>186.34019174590989</v>
      </c>
      <c r="J963">
        <v>118.0907281894592</v>
      </c>
    </row>
    <row r="964" spans="1:10" x14ac:dyDescent="0.25">
      <c r="A964">
        <v>1</v>
      </c>
      <c r="B964" t="s">
        <v>11</v>
      </c>
      <c r="C964">
        <v>217.58850714082109</v>
      </c>
      <c r="D964">
        <v>301.01849770603491</v>
      </c>
      <c r="E964">
        <v>269.45304020018182</v>
      </c>
      <c r="F964">
        <v>92.738422986012722</v>
      </c>
      <c r="G964">
        <v>282.65850930879759</v>
      </c>
      <c r="H964">
        <v>6.0090059574945247</v>
      </c>
      <c r="I964">
        <v>186.70983680775689</v>
      </c>
      <c r="J964">
        <v>118.38914100945409</v>
      </c>
    </row>
    <row r="965" spans="1:10" x14ac:dyDescent="0.25">
      <c r="A965">
        <v>1</v>
      </c>
      <c r="B965" t="s">
        <v>11</v>
      </c>
      <c r="C965">
        <v>216.86989764584399</v>
      </c>
      <c r="D965">
        <v>300.17670153774878</v>
      </c>
      <c r="E965">
        <v>269.45304020018182</v>
      </c>
      <c r="F965">
        <v>90</v>
      </c>
      <c r="G965">
        <v>282.11629414385129</v>
      </c>
      <c r="H965">
        <v>6.0090059574945247</v>
      </c>
      <c r="I965">
        <v>186.34019174590989</v>
      </c>
      <c r="J965">
        <v>118.38914100945409</v>
      </c>
    </row>
    <row r="966" spans="1:10" x14ac:dyDescent="0.25">
      <c r="A966">
        <v>1</v>
      </c>
      <c r="B966" t="s">
        <v>11</v>
      </c>
      <c r="C966">
        <v>217.58850714082109</v>
      </c>
      <c r="D966">
        <v>301.95436293705143</v>
      </c>
      <c r="E966">
        <v>272.53076301763542</v>
      </c>
      <c r="F966">
        <v>92.738422986012722</v>
      </c>
      <c r="G966">
        <v>284.32271997820362</v>
      </c>
      <c r="H966">
        <v>5.7105931374996421</v>
      </c>
      <c r="I966">
        <v>186.34019174590989</v>
      </c>
      <c r="J966">
        <v>118.0907281894592</v>
      </c>
    </row>
    <row r="967" spans="1:10" x14ac:dyDescent="0.25">
      <c r="A967">
        <v>1</v>
      </c>
      <c r="B967" t="s">
        <v>11</v>
      </c>
      <c r="C967">
        <v>219.40780522102239</v>
      </c>
      <c r="D967">
        <v>302.45041789744658</v>
      </c>
      <c r="E967">
        <v>273.02681797803058</v>
      </c>
      <c r="F967">
        <v>92.738422986012722</v>
      </c>
      <c r="G967">
        <v>285.67839195138549</v>
      </c>
      <c r="H967">
        <v>8.8904232573638726</v>
      </c>
      <c r="I967">
        <v>180</v>
      </c>
      <c r="J967">
        <v>118.0907281894592</v>
      </c>
    </row>
    <row r="968" spans="1:10" x14ac:dyDescent="0.25">
      <c r="A968">
        <v>1</v>
      </c>
      <c r="B968" t="s">
        <v>11</v>
      </c>
      <c r="C968">
        <v>215.74529814840159</v>
      </c>
      <c r="D968">
        <v>301.48746936421401</v>
      </c>
      <c r="E968">
        <v>272.53076301763542</v>
      </c>
      <c r="F968">
        <v>95.386816951148319</v>
      </c>
      <c r="G968">
        <v>284.32271997820362</v>
      </c>
      <c r="H968">
        <v>8.8904232573638726</v>
      </c>
      <c r="I968">
        <v>180</v>
      </c>
      <c r="J968">
        <v>118.0907281894592</v>
      </c>
    </row>
    <row r="969" spans="1:10" x14ac:dyDescent="0.25">
      <c r="A969">
        <v>1</v>
      </c>
      <c r="B969" t="s">
        <v>11</v>
      </c>
      <c r="C969">
        <v>215.96892820355939</v>
      </c>
      <c r="D969">
        <v>301.48746936421401</v>
      </c>
      <c r="E969">
        <v>271.21887523513129</v>
      </c>
      <c r="F969">
        <v>94.672442755389454</v>
      </c>
      <c r="G969">
        <v>284.81346411880457</v>
      </c>
      <c r="H969">
        <v>5.7105931374996421</v>
      </c>
      <c r="I969">
        <v>186.34019174590989</v>
      </c>
      <c r="J969">
        <v>115.1506279656758</v>
      </c>
    </row>
    <row r="970" spans="1:10" x14ac:dyDescent="0.25">
      <c r="A970">
        <v>1</v>
      </c>
      <c r="B970" t="s">
        <v>11</v>
      </c>
      <c r="C970">
        <v>215.075985376792</v>
      </c>
      <c r="D970">
        <v>299.62982968548829</v>
      </c>
      <c r="E970">
        <v>268.55435657944378</v>
      </c>
      <c r="F970">
        <v>94.308664916524876</v>
      </c>
      <c r="G970">
        <v>284.83427584479062</v>
      </c>
      <c r="H970">
        <v>8.8904232573638726</v>
      </c>
      <c r="I970">
        <v>180</v>
      </c>
      <c r="J970">
        <v>118.0907281894592</v>
      </c>
    </row>
    <row r="971" spans="1:10" x14ac:dyDescent="0.25">
      <c r="A971">
        <v>1</v>
      </c>
      <c r="B971" t="s">
        <v>11</v>
      </c>
      <c r="C971">
        <v>217.09776300022</v>
      </c>
      <c r="D971">
        <v>300.09337822417729</v>
      </c>
      <c r="E971">
        <v>268.92961038488357</v>
      </c>
      <c r="F971">
        <v>91.032244691565737</v>
      </c>
      <c r="G971">
        <v>286.2075552588413</v>
      </c>
      <c r="H971">
        <v>5.5179781057647919</v>
      </c>
      <c r="I971">
        <v>189.72262431194031</v>
      </c>
      <c r="J971">
        <v>117.9708004381243</v>
      </c>
    </row>
    <row r="972" spans="1:10" x14ac:dyDescent="0.25">
      <c r="A972">
        <v>1</v>
      </c>
      <c r="B972" t="s">
        <v>11</v>
      </c>
      <c r="C972">
        <v>219.40780522102239</v>
      </c>
      <c r="D972">
        <v>301.48746936421401</v>
      </c>
      <c r="E972">
        <v>269.06591244603078</v>
      </c>
      <c r="F972">
        <v>92.738422986012722</v>
      </c>
      <c r="G972">
        <v>284.32271997820362</v>
      </c>
      <c r="H972">
        <v>8.7233806416829793</v>
      </c>
      <c r="I972">
        <v>180.16704261568091</v>
      </c>
      <c r="J972">
        <v>115.1506279656758</v>
      </c>
    </row>
    <row r="973" spans="1:10" x14ac:dyDescent="0.25">
      <c r="A973">
        <v>1</v>
      </c>
      <c r="B973" t="s">
        <v>11</v>
      </c>
      <c r="C973">
        <v>218.86559005607609</v>
      </c>
      <c r="D973">
        <v>300.61374525224682</v>
      </c>
      <c r="E973">
        <v>268.19218833406359</v>
      </c>
      <c r="F973">
        <v>91.032244691565737</v>
      </c>
      <c r="G973">
        <v>287.48458310251311</v>
      </c>
      <c r="H973">
        <v>5.7105931374996421</v>
      </c>
      <c r="I973">
        <v>183.17983011986419</v>
      </c>
      <c r="J973">
        <v>115.1506279656758</v>
      </c>
    </row>
    <row r="974" spans="1:10" x14ac:dyDescent="0.25">
      <c r="A974">
        <v>1</v>
      </c>
      <c r="B974" t="s">
        <v>11</v>
      </c>
      <c r="C974">
        <v>216.96146093907279</v>
      </c>
      <c r="D974">
        <v>299.05301532999249</v>
      </c>
      <c r="E974">
        <v>268.26966999756797</v>
      </c>
      <c r="F974">
        <v>90.67548164505952</v>
      </c>
      <c r="G974">
        <v>287.32861872422848</v>
      </c>
      <c r="H974">
        <v>5.7105931374996421</v>
      </c>
      <c r="I974">
        <v>186.34019174590989</v>
      </c>
      <c r="J974">
        <v>115.1506279656758</v>
      </c>
    </row>
    <row r="975" spans="1:10" x14ac:dyDescent="0.25">
      <c r="A975">
        <v>1</v>
      </c>
      <c r="B975" t="s">
        <v>11</v>
      </c>
      <c r="C975">
        <v>217.6369425841323</v>
      </c>
      <c r="D975">
        <v>299.90033140969922</v>
      </c>
      <c r="E975">
        <v>268.26966999756797</v>
      </c>
      <c r="F975">
        <v>91.750854186542838</v>
      </c>
      <c r="G975">
        <v>287.32861872422848</v>
      </c>
      <c r="H975">
        <v>8.8904232573638726</v>
      </c>
      <c r="I975">
        <v>180</v>
      </c>
      <c r="J975">
        <v>119.3399708681565</v>
      </c>
    </row>
    <row r="976" spans="1:10" x14ac:dyDescent="0.25">
      <c r="A976">
        <v>1</v>
      </c>
      <c r="B976" t="s">
        <v>11</v>
      </c>
      <c r="C976">
        <v>217.6369425841323</v>
      </c>
      <c r="D976">
        <v>300.89790565079551</v>
      </c>
      <c r="E976">
        <v>270.16938835945979</v>
      </c>
      <c r="F976">
        <v>91.031698069997773</v>
      </c>
      <c r="G976">
        <v>287.63596185505202</v>
      </c>
      <c r="H976">
        <v>5.4403320310055054</v>
      </c>
      <c r="I976">
        <v>186.34019174590989</v>
      </c>
      <c r="J976">
        <v>119.0697097616623</v>
      </c>
    </row>
    <row r="977" spans="1:10" x14ac:dyDescent="0.25">
      <c r="A977">
        <v>1</v>
      </c>
      <c r="B977" t="s">
        <v>11</v>
      </c>
      <c r="C977">
        <v>216.4808925110616</v>
      </c>
      <c r="D977">
        <v>299.31409407993362</v>
      </c>
      <c r="E977">
        <v>267.73949808885868</v>
      </c>
      <c r="F977">
        <v>90</v>
      </c>
      <c r="G977">
        <v>290.06307266608832</v>
      </c>
      <c r="H977">
        <v>8.7233806416829793</v>
      </c>
      <c r="I977">
        <v>180.35367315924651</v>
      </c>
      <c r="J977">
        <v>119.3399708681565</v>
      </c>
    </row>
    <row r="978" spans="1:10" x14ac:dyDescent="0.25">
      <c r="A978">
        <v>1</v>
      </c>
      <c r="B978" t="s">
        <v>11</v>
      </c>
      <c r="C978">
        <v>220.55261514990951</v>
      </c>
      <c r="D978">
        <v>301.03510864900272</v>
      </c>
      <c r="E978">
        <v>269.87580414065832</v>
      </c>
      <c r="F978">
        <v>88.602818972703631</v>
      </c>
      <c r="G978">
        <v>290.06075289559311</v>
      </c>
      <c r="H978">
        <v>9.2025969720216541</v>
      </c>
      <c r="I978">
        <v>173.65980825409011</v>
      </c>
      <c r="J978">
        <v>120.7596762570594</v>
      </c>
    </row>
    <row r="979" spans="1:10" x14ac:dyDescent="0.25">
      <c r="A979">
        <v>1</v>
      </c>
      <c r="B979" t="s">
        <v>11</v>
      </c>
      <c r="C979">
        <v>219.32643292294671</v>
      </c>
      <c r="D979">
        <v>301.46915928114208</v>
      </c>
      <c r="E979">
        <v>269.02972544091921</v>
      </c>
      <c r="F979">
        <v>89.32451835494048</v>
      </c>
      <c r="G979">
        <v>287.92954607385337</v>
      </c>
      <c r="H979">
        <v>11.44933798850003</v>
      </c>
      <c r="I979">
        <v>170.97820653832221</v>
      </c>
      <c r="J979">
        <v>122.0053832080835</v>
      </c>
    </row>
    <row r="980" spans="1:10" x14ac:dyDescent="0.25">
      <c r="A980">
        <v>1</v>
      </c>
      <c r="B980" t="s">
        <v>11</v>
      </c>
      <c r="C980">
        <v>218.3555520791094</v>
      </c>
      <c r="D980">
        <v>301.8415936824382</v>
      </c>
      <c r="E980">
        <v>268.52432269185061</v>
      </c>
      <c r="F980">
        <v>90.313088575020657</v>
      </c>
      <c r="G980">
        <v>288.86899945506138</v>
      </c>
      <c r="H980">
        <v>10.90502204523445</v>
      </c>
      <c r="I980">
        <v>174.28940686250041</v>
      </c>
      <c r="J980">
        <v>121.75948008481279</v>
      </c>
    </row>
    <row r="981" spans="1:10" x14ac:dyDescent="0.25">
      <c r="A981">
        <v>1</v>
      </c>
      <c r="B981" t="s">
        <v>11</v>
      </c>
      <c r="C981">
        <v>222.73524545177659</v>
      </c>
      <c r="D981">
        <v>301.56832494603339</v>
      </c>
      <c r="E981">
        <v>268.25105395544568</v>
      </c>
      <c r="F981">
        <v>88.602818972703631</v>
      </c>
      <c r="G981">
        <v>290.45415597397039</v>
      </c>
      <c r="H981">
        <v>11.257076603854401</v>
      </c>
      <c r="I981">
        <v>168.4564468858685</v>
      </c>
      <c r="J981">
        <v>119.2913621709843</v>
      </c>
    </row>
    <row r="982" spans="1:10" x14ac:dyDescent="0.25">
      <c r="A982">
        <v>1</v>
      </c>
      <c r="B982" t="s">
        <v>11</v>
      </c>
      <c r="C982">
        <v>222.16899832213471</v>
      </c>
      <c r="D982">
        <v>301.10766190825291</v>
      </c>
      <c r="E982">
        <v>271.43658363555852</v>
      </c>
      <c r="F982">
        <v>89.280843883454935</v>
      </c>
      <c r="G982">
        <v>291.39707054235907</v>
      </c>
      <c r="H982">
        <v>14.68321975239604</v>
      </c>
      <c r="I982">
        <v>167.84754326523941</v>
      </c>
      <c r="J982">
        <v>123.60786416844731</v>
      </c>
    </row>
    <row r="983" spans="1:10" x14ac:dyDescent="0.25">
      <c r="A983">
        <v>1</v>
      </c>
      <c r="B983" t="s">
        <v>11</v>
      </c>
      <c r="C983">
        <v>219.52037045834379</v>
      </c>
      <c r="D983">
        <v>302.02362498965658</v>
      </c>
      <c r="E983">
        <v>271.43658363555852</v>
      </c>
      <c r="F983">
        <v>91.979196138339205</v>
      </c>
      <c r="G983">
        <v>293.45718156608223</v>
      </c>
      <c r="H983">
        <v>14.412958645901901</v>
      </c>
      <c r="I983">
        <v>168.01458588092029</v>
      </c>
      <c r="J983">
        <v>123.5128189668585</v>
      </c>
    </row>
    <row r="984" spans="1:10" x14ac:dyDescent="0.25">
      <c r="A984">
        <v>1</v>
      </c>
      <c r="B984" t="s">
        <v>11</v>
      </c>
      <c r="C984">
        <v>215.8430303150802</v>
      </c>
      <c r="D984">
        <v>302.02362498965658</v>
      </c>
      <c r="E984">
        <v>273.2264942438045</v>
      </c>
      <c r="F984">
        <v>92.825610339049817</v>
      </c>
      <c r="G984">
        <v>291.39707054235907</v>
      </c>
      <c r="H984">
        <v>14.412958645901901</v>
      </c>
      <c r="I984">
        <v>168.01458588092029</v>
      </c>
      <c r="J984">
        <v>126.404088563079</v>
      </c>
    </row>
    <row r="985" spans="1:10" x14ac:dyDescent="0.25">
      <c r="A985">
        <v>1</v>
      </c>
      <c r="B985" t="s">
        <v>11</v>
      </c>
      <c r="C985">
        <v>220.41814413559189</v>
      </c>
      <c r="D985">
        <v>301.62157390608081</v>
      </c>
      <c r="E985">
        <v>271.95049563338642</v>
      </c>
      <c r="F985">
        <v>91.031698069997773</v>
      </c>
      <c r="G985">
        <v>292.58031473413149</v>
      </c>
      <c r="H985">
        <v>14.614969033534241</v>
      </c>
      <c r="I985">
        <v>165.2489367342603</v>
      </c>
      <c r="J985">
        <v>122.0840645366975</v>
      </c>
    </row>
    <row r="986" spans="1:10" x14ac:dyDescent="0.25">
      <c r="A986">
        <v>1</v>
      </c>
      <c r="B986" t="s">
        <v>11</v>
      </c>
      <c r="C986">
        <v>222.16899832213471</v>
      </c>
      <c r="D986">
        <v>301.10766190825291</v>
      </c>
      <c r="E986">
        <v>269.07520897738277</v>
      </c>
      <c r="F986">
        <v>88.602818972703631</v>
      </c>
      <c r="G986">
        <v>294.81365873413051</v>
      </c>
      <c r="H986">
        <v>13.912494676520019</v>
      </c>
      <c r="I986">
        <v>165.82766229986811</v>
      </c>
      <c r="J986">
        <v>121.9603157452911</v>
      </c>
    </row>
    <row r="987" spans="1:10" x14ac:dyDescent="0.25">
      <c r="A987">
        <v>1</v>
      </c>
      <c r="B987" t="s">
        <v>11</v>
      </c>
      <c r="C987">
        <v>222.16899832213471</v>
      </c>
      <c r="D987">
        <v>301.29875356013378</v>
      </c>
      <c r="E987">
        <v>270.09565229763638</v>
      </c>
      <c r="F987">
        <v>88.602818972703631</v>
      </c>
      <c r="G987">
        <v>294.18205299560498</v>
      </c>
      <c r="H987">
        <v>13.912494676520019</v>
      </c>
      <c r="I987">
        <v>165.82766229986811</v>
      </c>
      <c r="J987">
        <v>123.5663187345733</v>
      </c>
    </row>
    <row r="988" spans="1:10" x14ac:dyDescent="0.25">
      <c r="A988">
        <v>1</v>
      </c>
      <c r="B988" t="s">
        <v>11</v>
      </c>
      <c r="C988">
        <v>217.67716146592431</v>
      </c>
      <c r="D988">
        <v>302.7454118591271</v>
      </c>
      <c r="E988">
        <v>273.01999905600343</v>
      </c>
      <c r="F988">
        <v>92.156297567440177</v>
      </c>
      <c r="G988">
        <v>293.30072191976052</v>
      </c>
      <c r="H988">
        <v>11.13332781244794</v>
      </c>
      <c r="I988">
        <v>171.46923439005189</v>
      </c>
      <c r="J988">
        <v>119.1676133795778</v>
      </c>
    </row>
    <row r="989" spans="1:10" x14ac:dyDescent="0.25">
      <c r="A989">
        <v>1</v>
      </c>
      <c r="B989" t="s">
        <v>11</v>
      </c>
      <c r="C989">
        <v>219.52037045834379</v>
      </c>
      <c r="D989">
        <v>302.22703561740542</v>
      </c>
      <c r="E989">
        <v>270.09565229763638</v>
      </c>
      <c r="F989">
        <v>89.635063664269353</v>
      </c>
      <c r="G989">
        <v>294.18205299560498</v>
      </c>
      <c r="H989">
        <v>13.725194517682951</v>
      </c>
      <c r="I989">
        <v>168.60682916394009</v>
      </c>
      <c r="J989">
        <v>123.2669158435878</v>
      </c>
    </row>
    <row r="990" spans="1:10" x14ac:dyDescent="0.25">
      <c r="A990">
        <v>1</v>
      </c>
      <c r="B990" t="s">
        <v>11</v>
      </c>
      <c r="C990">
        <v>216.74614885443759</v>
      </c>
      <c r="D990">
        <v>303.16738979931768</v>
      </c>
      <c r="E990">
        <v>272.50162281428169</v>
      </c>
      <c r="F990">
        <v>91.441923371681298</v>
      </c>
      <c r="G990">
        <v>293.81909816148209</v>
      </c>
      <c r="H990">
        <v>13.971097640953641</v>
      </c>
      <c r="I990">
        <v>168.4564468858685</v>
      </c>
      <c r="J990">
        <v>123.5128189668585</v>
      </c>
    </row>
    <row r="991" spans="1:10" x14ac:dyDescent="0.25">
      <c r="A991">
        <v>1</v>
      </c>
      <c r="B991" t="s">
        <v>11</v>
      </c>
      <c r="C991">
        <v>214.34861070354339</v>
      </c>
      <c r="D991">
        <v>302.09259132873422</v>
      </c>
      <c r="E991">
        <v>273.73139699916038</v>
      </c>
      <c r="F991">
        <v>94.105098513162574</v>
      </c>
      <c r="G991">
        <v>293.24290278595248</v>
      </c>
      <c r="H991">
        <v>13.725194517682951</v>
      </c>
      <c r="I991">
        <v>168.4564468858685</v>
      </c>
      <c r="J991">
        <v>123.2669158435878</v>
      </c>
    </row>
    <row r="992" spans="1:10" x14ac:dyDescent="0.25">
      <c r="A992">
        <v>1</v>
      </c>
      <c r="B992" t="s">
        <v>11</v>
      </c>
      <c r="C992">
        <v>216.74614885443759</v>
      </c>
      <c r="D992">
        <v>303.40782458970892</v>
      </c>
      <c r="E992">
        <v>273.73139699916038</v>
      </c>
      <c r="F992">
        <v>93.108030934999846</v>
      </c>
      <c r="G992">
        <v>292.83365417791748</v>
      </c>
      <c r="H992">
        <v>13.971097640953641</v>
      </c>
      <c r="I992">
        <v>168.4564468858685</v>
      </c>
      <c r="J992">
        <v>123.5128189668585</v>
      </c>
    </row>
    <row r="993" spans="1:10" x14ac:dyDescent="0.25">
      <c r="A993">
        <v>1</v>
      </c>
      <c r="B993" t="s">
        <v>11</v>
      </c>
      <c r="C993">
        <v>214.34861070354339</v>
      </c>
      <c r="D993">
        <v>302.09259132873422</v>
      </c>
      <c r="E993">
        <v>273.73139699916038</v>
      </c>
      <c r="F993">
        <v>93.385942396617494</v>
      </c>
      <c r="G993">
        <v>294.89376520164069</v>
      </c>
      <c r="H993">
        <v>13.912494676520019</v>
      </c>
      <c r="I993">
        <v>165.67728002179649</v>
      </c>
      <c r="J993">
        <v>120.6750491383528</v>
      </c>
    </row>
    <row r="994" spans="1:10" x14ac:dyDescent="0.25">
      <c r="A994">
        <v>1</v>
      </c>
      <c r="B994" t="s">
        <v>11</v>
      </c>
      <c r="C994">
        <v>214.34861070354339</v>
      </c>
      <c r="D994">
        <v>301.85068464301457</v>
      </c>
      <c r="E994">
        <v>272.50162281428169</v>
      </c>
      <c r="F994">
        <v>93.385942396617494</v>
      </c>
      <c r="G994">
        <v>294.18205299560498</v>
      </c>
      <c r="H994">
        <v>16.750264505025719</v>
      </c>
      <c r="I994">
        <v>165.67728002179649</v>
      </c>
      <c r="J994">
        <v>123.5128189668585</v>
      </c>
    </row>
    <row r="995" spans="1:10" x14ac:dyDescent="0.25">
      <c r="A995">
        <v>1</v>
      </c>
      <c r="B995" t="s">
        <v>11</v>
      </c>
      <c r="C995">
        <v>216.74614885443759</v>
      </c>
      <c r="D995">
        <v>303.40782458970892</v>
      </c>
      <c r="E995">
        <v>273.73139699916038</v>
      </c>
      <c r="F995">
        <v>92.391181783323589</v>
      </c>
      <c r="G995">
        <v>294.5308103675178</v>
      </c>
      <c r="H995">
        <v>13.725194517682951</v>
      </c>
      <c r="I995">
        <v>168.4564468858685</v>
      </c>
      <c r="J995">
        <v>124.939310204677</v>
      </c>
    </row>
    <row r="996" spans="1:10" x14ac:dyDescent="0.25">
      <c r="A996">
        <v>1</v>
      </c>
      <c r="B996" t="s">
        <v>11</v>
      </c>
      <c r="C996">
        <v>216.74614885443759</v>
      </c>
      <c r="D996">
        <v>302.2727661421024</v>
      </c>
      <c r="E996">
        <v>269.56411490496902</v>
      </c>
      <c r="F996">
        <v>91.441923371681298</v>
      </c>
      <c r="G996">
        <v>292.6534793645493</v>
      </c>
      <c r="H996">
        <v>13.725194517682951</v>
      </c>
      <c r="I996">
        <v>171.46923439005189</v>
      </c>
      <c r="J996">
        <v>120.21132238583481</v>
      </c>
    </row>
    <row r="997" spans="1:10" x14ac:dyDescent="0.25">
      <c r="A997">
        <v>1</v>
      </c>
      <c r="B997" t="s">
        <v>11</v>
      </c>
      <c r="C997">
        <v>212.47119229084851</v>
      </c>
      <c r="D997">
        <v>300.63279964999572</v>
      </c>
      <c r="E997">
        <v>270.20299571223649</v>
      </c>
      <c r="F997">
        <v>94.04448557418111</v>
      </c>
      <c r="G997">
        <v>293.91798740720611</v>
      </c>
      <c r="H997">
        <v>13.725194517682951</v>
      </c>
      <c r="I997">
        <v>168.4564468858685</v>
      </c>
      <c r="J997">
        <v>123.2669158435878</v>
      </c>
    </row>
    <row r="998" spans="1:10" x14ac:dyDescent="0.25">
      <c r="A998">
        <v>1</v>
      </c>
      <c r="B998" t="s">
        <v>11</v>
      </c>
      <c r="C998">
        <v>216.2926297284796</v>
      </c>
      <c r="D998">
        <v>301.55713234316971</v>
      </c>
      <c r="E998">
        <v>268.84848110603622</v>
      </c>
      <c r="F998">
        <v>93.108030934999846</v>
      </c>
      <c r="G998">
        <v>295.42922418720519</v>
      </c>
      <c r="H998">
        <v>13.725194517682951</v>
      </c>
      <c r="I998">
        <v>168.60682916394009</v>
      </c>
      <c r="J998">
        <v>121.75948008481279</v>
      </c>
    </row>
    <row r="999" spans="1:10" x14ac:dyDescent="0.25">
      <c r="A999">
        <v>1</v>
      </c>
      <c r="B999" t="s">
        <v>11</v>
      </c>
      <c r="C999">
        <v>216.2926297284796</v>
      </c>
      <c r="D999">
        <v>300.63279964999572</v>
      </c>
      <c r="E999">
        <v>268.29960686231232</v>
      </c>
      <c r="F999">
        <v>91.441923371681298</v>
      </c>
      <c r="G999">
        <v>295.97809843092921</v>
      </c>
      <c r="H999">
        <v>7.6960517220165752</v>
      </c>
      <c r="I999">
        <v>180.13609423220549</v>
      </c>
      <c r="J999">
        <v>121.5347919051883</v>
      </c>
    </row>
    <row r="1000" spans="1:10" x14ac:dyDescent="0.25">
      <c r="A1000">
        <v>1</v>
      </c>
      <c r="B1000" t="s">
        <v>11</v>
      </c>
      <c r="C1000">
        <v>215.5782555327207</v>
      </c>
      <c r="D1000">
        <v>299.66563407290789</v>
      </c>
      <c r="E1000">
        <v>268.29960686231232</v>
      </c>
      <c r="F1000">
        <v>92.875453683985256</v>
      </c>
      <c r="G1000">
        <v>295.61514359680632</v>
      </c>
      <c r="H1000">
        <v>2.4895529219991559</v>
      </c>
      <c r="I1000">
        <v>185.71059313749959</v>
      </c>
      <c r="J1000">
        <v>116.118930652656</v>
      </c>
    </row>
    <row r="1001" spans="1:10" x14ac:dyDescent="0.25">
      <c r="A1001">
        <v>1</v>
      </c>
      <c r="B1001" t="s">
        <v>11</v>
      </c>
      <c r="C1001">
        <v>214.90894276111109</v>
      </c>
      <c r="D1001">
        <v>297.73357920003048</v>
      </c>
      <c r="E1001">
        <v>267.73691143034199</v>
      </c>
      <c r="F1001">
        <v>94.308664916524876</v>
      </c>
      <c r="G1001">
        <v>294.48068283917632</v>
      </c>
      <c r="H1001">
        <v>2.1610794882263709</v>
      </c>
      <c r="I1001">
        <v>188.61156815999431</v>
      </c>
      <c r="J1001">
        <v>115.3196869103096</v>
      </c>
    </row>
    <row r="1002" spans="1:10" x14ac:dyDescent="0.25">
      <c r="A1002">
        <v>1</v>
      </c>
      <c r="B1002" t="s">
        <v>11</v>
      </c>
      <c r="C1002">
        <v>215.362461887069</v>
      </c>
      <c r="D1002">
        <v>298.45656250851653</v>
      </c>
      <c r="E1002">
        <v>265.89612452736299</v>
      </c>
      <c r="F1002">
        <v>93.544766455594882</v>
      </c>
      <c r="G1002">
        <v>293.75769953069027</v>
      </c>
      <c r="H1002">
        <v>5.4403320310055063</v>
      </c>
      <c r="I1002">
        <v>177.57245547317791</v>
      </c>
      <c r="J1002">
        <v>113.6293777306568</v>
      </c>
    </row>
    <row r="1003" spans="1:10" x14ac:dyDescent="0.25">
      <c r="A1003">
        <v>1</v>
      </c>
      <c r="B1003" t="s">
        <v>11</v>
      </c>
      <c r="C1003">
        <v>215.362461887069</v>
      </c>
      <c r="D1003">
        <v>300.37817672993441</v>
      </c>
      <c r="E1003">
        <v>270.18017481336818</v>
      </c>
      <c r="F1003">
        <v>93.544766455594882</v>
      </c>
      <c r="G1003">
        <v>292.6534793645493</v>
      </c>
      <c r="H1003">
        <v>14.75106326573972</v>
      </c>
      <c r="I1003">
        <v>159.13871534547559</v>
      </c>
      <c r="J1003">
        <v>122.607286523054</v>
      </c>
    </row>
    <row r="1004" spans="1:10" x14ac:dyDescent="0.25">
      <c r="A1004">
        <v>1</v>
      </c>
      <c r="B1004" t="s">
        <v>11</v>
      </c>
      <c r="C1004">
        <v>215.362461887069</v>
      </c>
      <c r="D1004">
        <v>300.37817672993441</v>
      </c>
      <c r="E1004">
        <v>267.8188001551926</v>
      </c>
      <c r="F1004">
        <v>94.49171790236835</v>
      </c>
      <c r="G1004">
        <v>291.43460412941812</v>
      </c>
      <c r="H1004">
        <v>18.386516222866</v>
      </c>
      <c r="I1004">
        <v>155.50326238834941</v>
      </c>
      <c r="J1004">
        <v>123.82616175818529</v>
      </c>
    </row>
    <row r="1005" spans="1:10" x14ac:dyDescent="0.25">
      <c r="A1005">
        <v>1</v>
      </c>
      <c r="B1005" t="s">
        <v>11</v>
      </c>
      <c r="C1005">
        <v>216.0273733851036</v>
      </c>
      <c r="D1005">
        <v>300.05969010433142</v>
      </c>
      <c r="E1005">
        <v>270</v>
      </c>
      <c r="F1005">
        <v>91.029154804305989</v>
      </c>
      <c r="G1005">
        <v>293.62937773065681</v>
      </c>
      <c r="H1005">
        <v>21.234704134253889</v>
      </c>
      <c r="I1005">
        <v>152.5872309636178</v>
      </c>
      <c r="J1005">
        <v>128.44581940960731</v>
      </c>
    </row>
    <row r="1006" spans="1:10" x14ac:dyDescent="0.25">
      <c r="A1006">
        <v>1</v>
      </c>
      <c r="B1006" t="s">
        <v>11</v>
      </c>
      <c r="C1006">
        <v>218.3061350948436</v>
      </c>
      <c r="D1006">
        <v>300.38279047873021</v>
      </c>
      <c r="E1006">
        <v>270.71171220603571</v>
      </c>
      <c r="F1006">
        <v>91.031698069997773</v>
      </c>
      <c r="G1006">
        <v>294.18205299560498</v>
      </c>
      <c r="H1006">
        <v>21.44773632710535</v>
      </c>
      <c r="I1006">
        <v>149.67639313744999</v>
      </c>
      <c r="J1006">
        <v>123.9765440362569</v>
      </c>
    </row>
    <row r="1007" spans="1:10" x14ac:dyDescent="0.25">
      <c r="A1007">
        <v>1</v>
      </c>
      <c r="B1007" t="s">
        <v>11</v>
      </c>
      <c r="C1007">
        <v>220.05698928138651</v>
      </c>
      <c r="D1007">
        <v>300.77140231036702</v>
      </c>
      <c r="E1007">
        <v>270.71171220603571</v>
      </c>
      <c r="F1007">
        <v>88.602818972703631</v>
      </c>
      <c r="G1007">
        <v>292.53119057991682</v>
      </c>
      <c r="H1007">
        <v>21.234704134253889</v>
      </c>
      <c r="I1007">
        <v>152.5872309636178</v>
      </c>
      <c r="J1007">
        <v>123.78308007335259</v>
      </c>
    </row>
    <row r="1008" spans="1:10" x14ac:dyDescent="0.25">
      <c r="A1008">
        <v>1</v>
      </c>
      <c r="B1008" t="s">
        <v>11</v>
      </c>
      <c r="C1008">
        <v>221.44984220558959</v>
      </c>
      <c r="D1008">
        <v>301.11810901296411</v>
      </c>
      <c r="E1008">
        <v>271.95049563338642</v>
      </c>
      <c r="F1008">
        <v>90</v>
      </c>
      <c r="G1008">
        <v>292.58031473413149</v>
      </c>
      <c r="H1008">
        <v>22.3985462915293</v>
      </c>
      <c r="I1008">
        <v>155.0796940560171</v>
      </c>
      <c r="J1008">
        <v>128.74423222960209</v>
      </c>
    </row>
    <row r="1009" spans="1:10" x14ac:dyDescent="0.25">
      <c r="A1009">
        <v>1</v>
      </c>
      <c r="B1009" t="s">
        <v>11</v>
      </c>
      <c r="C1009">
        <v>218.12627931830721</v>
      </c>
      <c r="D1009">
        <v>300.05168307419223</v>
      </c>
      <c r="E1009">
        <v>268.21008939175391</v>
      </c>
      <c r="F1009">
        <v>91.707179715057293</v>
      </c>
      <c r="G1009">
        <v>291.06815867134242</v>
      </c>
      <c r="H1009">
        <v>21.533116954248769</v>
      </c>
      <c r="I1009">
        <v>155.50326238834941</v>
      </c>
      <c r="J1009">
        <v>126.9727624895681</v>
      </c>
    </row>
    <row r="1010" spans="1:10" x14ac:dyDescent="0.25">
      <c r="A1010">
        <v>1</v>
      </c>
      <c r="B1010" t="s">
        <v>11</v>
      </c>
      <c r="C1010">
        <v>220.7718172948384</v>
      </c>
      <c r="D1010">
        <v>300.10392373281371</v>
      </c>
      <c r="E1010">
        <v>271.03147048181768</v>
      </c>
      <c r="F1010">
        <v>88.334893941896325</v>
      </c>
      <c r="G1010">
        <v>293.88127601760903</v>
      </c>
      <c r="H1010">
        <v>21.44773632710535</v>
      </c>
      <c r="I1010">
        <v>150.2551187030578</v>
      </c>
      <c r="J1010">
        <v>123.9765440362569</v>
      </c>
    </row>
    <row r="1011" spans="1:10" x14ac:dyDescent="0.25">
      <c r="A1011">
        <v>1</v>
      </c>
      <c r="B1011" t="s">
        <v>11</v>
      </c>
      <c r="C1011">
        <v>222.0160893352315</v>
      </c>
      <c r="D1011">
        <v>301.60949147582528</v>
      </c>
      <c r="E1011">
        <v>271.00951278261641</v>
      </c>
      <c r="F1011">
        <v>89.32197508924871</v>
      </c>
      <c r="G1011">
        <v>288.64431127543691</v>
      </c>
      <c r="H1011">
        <v>21.29735404903375</v>
      </c>
      <c r="I1011">
        <v>153.0342855671299</v>
      </c>
      <c r="J1011">
        <v>123.82616175818529</v>
      </c>
    </row>
    <row r="1012" spans="1:10" x14ac:dyDescent="0.25">
      <c r="A1012">
        <v>1</v>
      </c>
      <c r="B1012" t="s">
        <v>11</v>
      </c>
      <c r="C1012">
        <v>222.0160893352315</v>
      </c>
      <c r="D1012">
        <v>302.50288743986698</v>
      </c>
      <c r="E1012">
        <v>271.49433359126652</v>
      </c>
      <c r="F1012">
        <v>89.32197508924871</v>
      </c>
      <c r="G1012">
        <v>288.15949046678679</v>
      </c>
      <c r="H1012">
        <v>24.443954780416529</v>
      </c>
      <c r="I1012">
        <v>150.2551187030578</v>
      </c>
      <c r="J1012">
        <v>126.9727624895681</v>
      </c>
    </row>
    <row r="1013" spans="1:10" x14ac:dyDescent="0.25">
      <c r="A1013">
        <v>1</v>
      </c>
      <c r="B1013" t="s">
        <v>11</v>
      </c>
      <c r="C1013">
        <v>220.91438322002509</v>
      </c>
      <c r="D1013">
        <v>300.90394364782873</v>
      </c>
      <c r="E1013">
        <v>270.74085240938928</v>
      </c>
      <c r="F1013">
        <v>89.32197508924871</v>
      </c>
      <c r="G1013">
        <v>289.7086952014032</v>
      </c>
      <c r="H1013">
        <v>25.449040785670711</v>
      </c>
      <c r="I1013">
        <v>149.25003269780359</v>
      </c>
      <c r="J1013">
        <v>129.69907348347431</v>
      </c>
    </row>
    <row r="1014" spans="1:10" x14ac:dyDescent="0.25">
      <c r="A1014">
        <v>1</v>
      </c>
      <c r="B1014" t="s">
        <v>11</v>
      </c>
      <c r="C1014">
        <v>221.33806442448019</v>
      </c>
      <c r="D1014">
        <v>302.53568868608312</v>
      </c>
      <c r="E1014">
        <v>271.96646456829569</v>
      </c>
      <c r="F1014">
        <v>90</v>
      </c>
      <c r="G1014">
        <v>289.38451567935778</v>
      </c>
      <c r="H1014">
        <v>24.145541960421649</v>
      </c>
      <c r="I1014">
        <v>150.2551187030578</v>
      </c>
      <c r="J1014">
        <v>126.6743496695732</v>
      </c>
    </row>
    <row r="1015" spans="1:10" x14ac:dyDescent="0.25">
      <c r="A1015">
        <v>1</v>
      </c>
      <c r="B1015" t="s">
        <v>11</v>
      </c>
      <c r="C1015">
        <v>222.35745470593531</v>
      </c>
      <c r="D1015">
        <v>302.25390843568368</v>
      </c>
      <c r="E1015">
        <v>273.83226974619481</v>
      </c>
      <c r="F1015">
        <v>88.334893941896325</v>
      </c>
      <c r="G1015">
        <v>291.70053673931739</v>
      </c>
      <c r="H1015">
        <v>24.443954780416529</v>
      </c>
      <c r="I1015">
        <v>150.2551187030578</v>
      </c>
      <c r="J1015">
        <v>126.9727624895681</v>
      </c>
    </row>
    <row r="1016" spans="1:10" x14ac:dyDescent="0.25">
      <c r="A1016">
        <v>1</v>
      </c>
      <c r="B1016" t="s">
        <v>11</v>
      </c>
      <c r="C1016">
        <v>222.0160893352315</v>
      </c>
      <c r="D1016">
        <v>303.37162823422079</v>
      </c>
      <c r="E1016">
        <v>274.11404999659419</v>
      </c>
      <c r="F1016">
        <v>90.94925841164229</v>
      </c>
      <c r="G1016">
        <v>287.68735948975763</v>
      </c>
      <c r="H1016">
        <v>24.443954780416529</v>
      </c>
      <c r="I1016">
        <v>150.2551187030578</v>
      </c>
      <c r="J1016">
        <v>126.9727624895681</v>
      </c>
    </row>
    <row r="1017" spans="1:10" x14ac:dyDescent="0.25">
      <c r="A1017">
        <v>1</v>
      </c>
      <c r="B1017" t="s">
        <v>11</v>
      </c>
      <c r="C1017">
        <v>223.18169703554821</v>
      </c>
      <c r="D1017">
        <v>302.99555994938981</v>
      </c>
      <c r="E1017">
        <v>273.11661302946737</v>
      </c>
      <c r="F1017">
        <v>88.602818972703631</v>
      </c>
      <c r="G1017">
        <v>289.28759925017408</v>
      </c>
      <c r="H1017">
        <v>21.533116954248769</v>
      </c>
      <c r="I1017">
        <v>155.50326238834941</v>
      </c>
      <c r="J1017">
        <v>126.9727624895681</v>
      </c>
    </row>
    <row r="1018" spans="1:10" x14ac:dyDescent="0.25">
      <c r="A1018">
        <v>1</v>
      </c>
      <c r="B1018" t="s">
        <v>11</v>
      </c>
      <c r="C1018">
        <v>221.44984220558959</v>
      </c>
      <c r="D1018">
        <v>302.62403890105628</v>
      </c>
      <c r="E1018">
        <v>271.21887523513129</v>
      </c>
      <c r="F1018">
        <v>90.271541945684518</v>
      </c>
      <c r="G1018">
        <v>288.84419743095691</v>
      </c>
      <c r="H1018">
        <v>21.44773632710535</v>
      </c>
      <c r="I1018">
        <v>153.0342855671299</v>
      </c>
      <c r="J1018">
        <v>122.37054104697459</v>
      </c>
    </row>
    <row r="1019" spans="1:10" x14ac:dyDescent="0.25">
      <c r="A1019">
        <v>1</v>
      </c>
      <c r="B1019" t="s">
        <v>11</v>
      </c>
      <c r="C1019">
        <v>221.44984220558959</v>
      </c>
      <c r="D1019">
        <v>302.53568868608312</v>
      </c>
      <c r="E1019">
        <v>270.5520413568936</v>
      </c>
      <c r="F1019">
        <v>89.32197508924871</v>
      </c>
      <c r="G1019">
        <v>289.74747051348072</v>
      </c>
      <c r="H1019">
        <v>21.44773632710535</v>
      </c>
      <c r="I1019">
        <v>153.0342855671299</v>
      </c>
      <c r="J1019">
        <v>122.37054104697459</v>
      </c>
    </row>
    <row r="1020" spans="1:10" x14ac:dyDescent="0.25">
      <c r="A1020">
        <v>1</v>
      </c>
      <c r="B1020" t="s">
        <v>11</v>
      </c>
      <c r="C1020">
        <v>219.67295836637649</v>
      </c>
      <c r="D1020">
        <v>302.99555994938981</v>
      </c>
      <c r="E1020">
        <v>274.57392125990089</v>
      </c>
      <c r="F1020">
        <v>92.343130968854993</v>
      </c>
      <c r="G1020">
        <v>288.92464441605131</v>
      </c>
      <c r="H1020">
        <v>21.44773632710535</v>
      </c>
      <c r="I1020">
        <v>152.59242456218161</v>
      </c>
      <c r="J1020">
        <v>125.01817071226689</v>
      </c>
    </row>
    <row r="1021" spans="1:10" x14ac:dyDescent="0.25">
      <c r="A1021">
        <v>1</v>
      </c>
      <c r="B1021" t="s">
        <v>11</v>
      </c>
      <c r="C1021">
        <v>220.30890962017421</v>
      </c>
      <c r="D1021">
        <v>303.83149949752737</v>
      </c>
      <c r="E1021">
        <v>274.57392125990089</v>
      </c>
      <c r="F1021">
        <v>93.373287278375827</v>
      </c>
      <c r="G1021">
        <v>288.92464441605131</v>
      </c>
      <c r="H1021">
        <v>24.145541960421649</v>
      </c>
      <c r="I1021">
        <v>150.2551187030578</v>
      </c>
      <c r="J1021">
        <v>126.6743496695732</v>
      </c>
    </row>
    <row r="1022" spans="1:10" x14ac:dyDescent="0.25">
      <c r="A1022">
        <v>1</v>
      </c>
      <c r="B1022" t="s">
        <v>11</v>
      </c>
      <c r="C1022">
        <v>218.12627931830721</v>
      </c>
      <c r="D1022">
        <v>302.62403890105628</v>
      </c>
      <c r="E1022">
        <v>273.36646066342979</v>
      </c>
      <c r="F1022">
        <v>93.373287278375827</v>
      </c>
      <c r="G1022">
        <v>290.13210501252229</v>
      </c>
      <c r="H1022">
        <v>24.145541960421649</v>
      </c>
      <c r="I1022">
        <v>150.2551187030578</v>
      </c>
      <c r="J1022">
        <v>126.6743496695732</v>
      </c>
    </row>
    <row r="1023" spans="1:10" x14ac:dyDescent="0.25">
      <c r="A1023">
        <v>1</v>
      </c>
      <c r="B1023" t="s">
        <v>11</v>
      </c>
      <c r="C1023">
        <v>222.46254091900309</v>
      </c>
      <c r="D1023">
        <v>302.25390843568368</v>
      </c>
      <c r="E1023">
        <v>273.83226974619481</v>
      </c>
      <c r="F1023">
        <v>89.32197508924871</v>
      </c>
      <c r="G1023">
        <v>291.70053673931739</v>
      </c>
      <c r="H1023">
        <v>24.443954780416529</v>
      </c>
      <c r="I1023">
        <v>149.67639313744999</v>
      </c>
      <c r="J1023">
        <v>126.9727624895681</v>
      </c>
    </row>
    <row r="1024" spans="1:10" x14ac:dyDescent="0.25">
      <c r="A1024">
        <v>1</v>
      </c>
      <c r="B1024" t="s">
        <v>11</v>
      </c>
      <c r="C1024">
        <v>220.7718172948384</v>
      </c>
      <c r="D1024">
        <v>301.71134586523789</v>
      </c>
      <c r="E1024">
        <v>272.65674176616079</v>
      </c>
      <c r="F1024">
        <v>90.678024910751304</v>
      </c>
      <c r="G1024">
        <v>287.68735948975763</v>
      </c>
      <c r="H1024">
        <v>24.145541960421649</v>
      </c>
      <c r="I1024">
        <v>150.2551187030578</v>
      </c>
      <c r="J1024">
        <v>125.0683466802909</v>
      </c>
    </row>
    <row r="1025" spans="1:10" x14ac:dyDescent="0.25">
      <c r="A1025">
        <v>1</v>
      </c>
      <c r="B1025" t="s">
        <v>11</v>
      </c>
      <c r="C1025">
        <v>219.92662282038529</v>
      </c>
      <c r="D1025">
        <v>301.02890235904641</v>
      </c>
      <c r="E1025">
        <v>274.37896860775243</v>
      </c>
      <c r="F1025">
        <v>87.656869031145021</v>
      </c>
      <c r="G1025">
        <v>290.69545073406329</v>
      </c>
      <c r="H1025">
        <v>24.443954780416529</v>
      </c>
      <c r="I1025">
        <v>149.67639313744999</v>
      </c>
      <c r="J1025">
        <v>126.9727624895681</v>
      </c>
    </row>
    <row r="1026" spans="1:10" x14ac:dyDescent="0.25">
      <c r="A1026">
        <v>1</v>
      </c>
      <c r="B1026" t="s">
        <v>11</v>
      </c>
      <c r="C1026">
        <v>220.91438322002509</v>
      </c>
      <c r="D1026">
        <v>302.57470186360331</v>
      </c>
      <c r="E1026">
        <v>275.12062012145839</v>
      </c>
      <c r="F1026">
        <v>89.32197508924871</v>
      </c>
      <c r="G1026">
        <v>290.95888522561143</v>
      </c>
      <c r="H1026">
        <v>21.29735404903375</v>
      </c>
      <c r="I1026">
        <v>149.67639313744999</v>
      </c>
      <c r="J1026">
        <v>122.220158768903</v>
      </c>
    </row>
    <row r="1027" spans="1:10" x14ac:dyDescent="0.25">
      <c r="A1027">
        <v>1</v>
      </c>
      <c r="B1027" t="s">
        <v>11</v>
      </c>
      <c r="C1027">
        <v>224.9301271327933</v>
      </c>
      <c r="D1027">
        <v>302.28704860966729</v>
      </c>
      <c r="E1027">
        <v>276.32359870278469</v>
      </c>
      <c r="F1027">
        <v>88.372716677606419</v>
      </c>
      <c r="G1027">
        <v>291.54340514687209</v>
      </c>
      <c r="H1027">
        <v>21.44773632710535</v>
      </c>
      <c r="I1027">
        <v>149.67639313744999</v>
      </c>
      <c r="J1027">
        <v>125.01817071226689</v>
      </c>
    </row>
    <row r="1028" spans="1:10" x14ac:dyDescent="0.25">
      <c r="A1028">
        <v>1</v>
      </c>
      <c r="B1028" t="s">
        <v>11</v>
      </c>
      <c r="C1028">
        <v>222.46254091900309</v>
      </c>
      <c r="D1028">
        <v>303.02272780625162</v>
      </c>
      <c r="E1028">
        <v>277.05927789936902</v>
      </c>
      <c r="F1028">
        <v>89.32197508924871</v>
      </c>
      <c r="G1028">
        <v>290.51085928296311</v>
      </c>
      <c r="H1028">
        <v>24.443954780416529</v>
      </c>
      <c r="I1028">
        <v>150.2551187030578</v>
      </c>
      <c r="J1028">
        <v>125.3667595002858</v>
      </c>
    </row>
    <row r="1029" spans="1:10" x14ac:dyDescent="0.25">
      <c r="A1029">
        <v>1</v>
      </c>
      <c r="B1029" t="s">
        <v>11</v>
      </c>
      <c r="C1029">
        <v>223.41179933064541</v>
      </c>
      <c r="D1029">
        <v>301.83305034989718</v>
      </c>
      <c r="E1029">
        <v>273.83226974619481</v>
      </c>
      <c r="F1029">
        <v>88.372716677606419</v>
      </c>
      <c r="G1029">
        <v>290.02925076388021</v>
      </c>
      <c r="H1029">
        <v>24.443954780416529</v>
      </c>
      <c r="I1029">
        <v>149.67639313744999</v>
      </c>
      <c r="J1029">
        <v>125.3667595002858</v>
      </c>
    </row>
    <row r="1030" spans="1:10" x14ac:dyDescent="0.25">
      <c r="A1030">
        <v>1</v>
      </c>
      <c r="B1030" t="s">
        <v>11</v>
      </c>
      <c r="C1030">
        <v>221.14436633872819</v>
      </c>
      <c r="D1030">
        <v>301.48290061881642</v>
      </c>
      <c r="E1030">
        <v>272.82895977553142</v>
      </c>
      <c r="F1030">
        <v>90.640149669523538</v>
      </c>
      <c r="G1030">
        <v>293.1854988242809</v>
      </c>
      <c r="H1030">
        <v>21.29735404903375</v>
      </c>
      <c r="I1030">
        <v>153.0342855671299</v>
      </c>
      <c r="J1030">
        <v>122.220158768903</v>
      </c>
    </row>
    <row r="1031" spans="1:10" x14ac:dyDescent="0.25">
      <c r="A1031">
        <v>1</v>
      </c>
      <c r="B1031" t="s">
        <v>11</v>
      </c>
      <c r="C1031">
        <v>219.5962086397503</v>
      </c>
      <c r="D1031">
        <v>301.02890235904641</v>
      </c>
      <c r="E1031">
        <v>272.37496151576141</v>
      </c>
      <c r="F1031">
        <v>88.975043611419864</v>
      </c>
      <c r="G1031">
        <v>290.37174920914299</v>
      </c>
      <c r="H1031">
        <v>24.443954780416529</v>
      </c>
      <c r="I1031">
        <v>149.67639313744999</v>
      </c>
      <c r="J1031">
        <v>129.69907348347431</v>
      </c>
    </row>
    <row r="1032" spans="1:10" x14ac:dyDescent="0.25">
      <c r="A1032">
        <v>1</v>
      </c>
      <c r="B1032" t="s">
        <v>11</v>
      </c>
      <c r="C1032">
        <v>219.72932924835911</v>
      </c>
      <c r="D1032">
        <v>301.10320728587322</v>
      </c>
      <c r="E1032">
        <v>271.64511845173729</v>
      </c>
      <c r="F1032">
        <v>90</v>
      </c>
      <c r="G1032">
        <v>291.10159227316723</v>
      </c>
      <c r="H1032">
        <v>24.145541960421649</v>
      </c>
      <c r="I1032">
        <v>150.2551187030578</v>
      </c>
      <c r="J1032">
        <v>126.6743496695732</v>
      </c>
    </row>
    <row r="1033" spans="1:10" x14ac:dyDescent="0.25">
      <c r="A1033">
        <v>1</v>
      </c>
      <c r="B1033" t="s">
        <v>11</v>
      </c>
      <c r="C1033">
        <v>221.9194692252793</v>
      </c>
      <c r="D1033">
        <v>302.28704860966729</v>
      </c>
      <c r="E1033">
        <v>274.83296686752237</v>
      </c>
      <c r="F1033">
        <v>89.32197508924871</v>
      </c>
      <c r="G1033">
        <v>291.54340514687209</v>
      </c>
      <c r="H1033">
        <v>21.533116954248769</v>
      </c>
      <c r="I1033">
        <v>155.50326238834941</v>
      </c>
      <c r="J1033">
        <v>126.9727624895681</v>
      </c>
    </row>
    <row r="1034" spans="1:10" x14ac:dyDescent="0.25">
      <c r="A1034">
        <v>1</v>
      </c>
      <c r="B1034" t="s">
        <v>11</v>
      </c>
      <c r="C1034">
        <v>221.241444314528</v>
      </c>
      <c r="D1034">
        <v>300.61691402058477</v>
      </c>
      <c r="E1034">
        <v>272.37496151576141</v>
      </c>
      <c r="F1034">
        <v>90</v>
      </c>
      <c r="G1034">
        <v>292.27780465668189</v>
      </c>
      <c r="H1034">
        <v>21.234704134253889</v>
      </c>
      <c r="I1034">
        <v>155.94512339329759</v>
      </c>
      <c r="J1034">
        <v>126.6743496695732</v>
      </c>
    </row>
    <row r="1035" spans="1:10" x14ac:dyDescent="0.25">
      <c r="A1035">
        <v>1</v>
      </c>
      <c r="B1035" t="s">
        <v>11</v>
      </c>
      <c r="C1035">
        <v>220.23635830927381</v>
      </c>
      <c r="D1035">
        <v>301.83305034989718</v>
      </c>
      <c r="E1035">
        <v>273.83226974619481</v>
      </c>
      <c r="F1035">
        <v>90</v>
      </c>
      <c r="G1035">
        <v>291.99740340664209</v>
      </c>
      <c r="H1035">
        <v>21.533116954248769</v>
      </c>
      <c r="I1035">
        <v>152.5872309636178</v>
      </c>
      <c r="J1035">
        <v>129.69907348347431</v>
      </c>
    </row>
    <row r="1036" spans="1:10" x14ac:dyDescent="0.25">
      <c r="A1036">
        <v>1</v>
      </c>
      <c r="B1036" t="s">
        <v>11</v>
      </c>
      <c r="C1036">
        <v>219.72932924835911</v>
      </c>
      <c r="D1036">
        <v>301.02890235904641</v>
      </c>
      <c r="E1036">
        <v>272.37496151576141</v>
      </c>
      <c r="F1036">
        <v>90</v>
      </c>
      <c r="G1036">
        <v>292.27780465668189</v>
      </c>
      <c r="H1036">
        <v>24.443954780416529</v>
      </c>
      <c r="I1036">
        <v>149.67639313744999</v>
      </c>
      <c r="J1036">
        <v>125.3667595002858</v>
      </c>
    </row>
    <row r="1037" spans="1:10" x14ac:dyDescent="0.25">
      <c r="A1037">
        <v>1</v>
      </c>
      <c r="B1037" t="s">
        <v>11</v>
      </c>
      <c r="C1037">
        <v>220.23635830927381</v>
      </c>
      <c r="D1037">
        <v>301.77055387275237</v>
      </c>
      <c r="E1037">
        <v>273.11661302946737</v>
      </c>
      <c r="F1037">
        <v>91.627283322393595</v>
      </c>
      <c r="G1037">
        <v>289.63009769543697</v>
      </c>
      <c r="H1037">
        <v>24.145541960421649</v>
      </c>
      <c r="I1037">
        <v>149.67639313744999</v>
      </c>
      <c r="J1037">
        <v>125.0683466802909</v>
      </c>
    </row>
    <row r="1038" spans="1:10" x14ac:dyDescent="0.25">
      <c r="A1038">
        <v>1</v>
      </c>
      <c r="B1038" t="s">
        <v>11</v>
      </c>
      <c r="C1038">
        <v>218.0642231902554</v>
      </c>
      <c r="D1038">
        <v>301.48290061881642</v>
      </c>
      <c r="E1038">
        <v>274.83296686752237</v>
      </c>
      <c r="F1038">
        <v>92.343130968854993</v>
      </c>
      <c r="G1038">
        <v>289.91775094937299</v>
      </c>
      <c r="H1038">
        <v>21.533116954248769</v>
      </c>
      <c r="I1038">
        <v>155.50326238834941</v>
      </c>
      <c r="J1038">
        <v>126.9727624895681</v>
      </c>
    </row>
    <row r="1039" spans="1:10" x14ac:dyDescent="0.25">
      <c r="A1039">
        <v>1</v>
      </c>
      <c r="B1039" t="s">
        <v>11</v>
      </c>
      <c r="C1039">
        <v>220.60129464500449</v>
      </c>
      <c r="D1039">
        <v>300.75864125255231</v>
      </c>
      <c r="E1039">
        <v>272.10470040926731</v>
      </c>
      <c r="F1039">
        <v>90.640149669523538</v>
      </c>
      <c r="G1039">
        <v>292.54806576317611</v>
      </c>
      <c r="H1039">
        <v>20.454155973970369</v>
      </c>
      <c r="I1039">
        <v>153.3677791239013</v>
      </c>
      <c r="J1039">
        <v>126.6743496695732</v>
      </c>
    </row>
    <row r="1040" spans="1:10" x14ac:dyDescent="0.25">
      <c r="A1040">
        <v>1</v>
      </c>
      <c r="B1040" t="s">
        <v>11</v>
      </c>
      <c r="C1040">
        <v>218.99099404250541</v>
      </c>
      <c r="D1040">
        <v>300.23607619085652</v>
      </c>
      <c r="E1040">
        <v>272.37496151576141</v>
      </c>
      <c r="F1040">
        <v>91.245364266768348</v>
      </c>
      <c r="G1040">
        <v>291.99740340664209</v>
      </c>
      <c r="H1040">
        <v>24.443954780416529</v>
      </c>
      <c r="I1040">
        <v>149.67639313744999</v>
      </c>
      <c r="J1040">
        <v>129.69907348347431</v>
      </c>
    </row>
    <row r="1041" spans="1:10" x14ac:dyDescent="0.25">
      <c r="A1041">
        <v>1</v>
      </c>
      <c r="B1041" t="s">
        <v>11</v>
      </c>
      <c r="C1041">
        <v>220.72605390240309</v>
      </c>
      <c r="D1041">
        <v>300.69007445062653</v>
      </c>
      <c r="E1041">
        <v>273.44063525024518</v>
      </c>
      <c r="F1041">
        <v>90</v>
      </c>
      <c r="G1041">
        <v>291.82380639691189</v>
      </c>
      <c r="H1041">
        <v>24.145541960421649</v>
      </c>
      <c r="I1041">
        <v>150.2551187030578</v>
      </c>
      <c r="J1041">
        <v>125.0683466802909</v>
      </c>
    </row>
    <row r="1042" spans="1:10" x14ac:dyDescent="0.25">
      <c r="A1042">
        <v>1</v>
      </c>
      <c r="B1042" t="s">
        <v>11</v>
      </c>
      <c r="C1042">
        <v>222.4858835575881</v>
      </c>
      <c r="D1042">
        <v>299.1843704974624</v>
      </c>
      <c r="E1042">
        <v>270.74822324121902</v>
      </c>
      <c r="F1042">
        <v>88.026855084496461</v>
      </c>
      <c r="G1042">
        <v>292.54806576317611</v>
      </c>
      <c r="H1042">
        <v>21.234704134253889</v>
      </c>
      <c r="I1042">
        <v>155.94512339329759</v>
      </c>
      <c r="J1042">
        <v>127.7159763455832</v>
      </c>
    </row>
    <row r="1043" spans="1:10" x14ac:dyDescent="0.25">
      <c r="A1043">
        <v>1</v>
      </c>
      <c r="B1043" t="s">
        <v>11</v>
      </c>
      <c r="C1043">
        <v>218.6084482401105</v>
      </c>
      <c r="D1043">
        <v>298.6148395749513</v>
      </c>
      <c r="E1043">
        <v>271.17377440875532</v>
      </c>
      <c r="F1043">
        <v>90.640149669523538</v>
      </c>
      <c r="G1043">
        <v>293.47899176368787</v>
      </c>
      <c r="H1043">
        <v>21.44773632710535</v>
      </c>
      <c r="I1043">
        <v>152.59242456218161</v>
      </c>
      <c r="J1043">
        <v>125.01817071226689</v>
      </c>
    </row>
    <row r="1044" spans="1:10" x14ac:dyDescent="0.25">
      <c r="A1044">
        <v>1</v>
      </c>
      <c r="B1044" t="s">
        <v>11</v>
      </c>
      <c r="C1044">
        <v>222.17784470018819</v>
      </c>
      <c r="D1044">
        <v>298.47420361007443</v>
      </c>
      <c r="E1044">
        <v>271.90915243299639</v>
      </c>
      <c r="F1044">
        <v>91.397181027296384</v>
      </c>
      <c r="G1044">
        <v>297.5720998370607</v>
      </c>
      <c r="H1044">
        <v>21.234704134253889</v>
      </c>
      <c r="I1044">
        <v>155.94512339329759</v>
      </c>
      <c r="J1044">
        <v>126.6743496695732</v>
      </c>
    </row>
    <row r="1045" spans="1:10" x14ac:dyDescent="0.25">
      <c r="A1045">
        <v>1</v>
      </c>
      <c r="B1045" t="s">
        <v>11</v>
      </c>
      <c r="C1045">
        <v>219.51976146002829</v>
      </c>
      <c r="D1045">
        <v>298.29276750819639</v>
      </c>
      <c r="E1045">
        <v>272.18461078913163</v>
      </c>
      <c r="F1045">
        <v>92.629690883954083</v>
      </c>
      <c r="G1045">
        <v>295.28450681568859</v>
      </c>
      <c r="H1045">
        <v>20.18389486747623</v>
      </c>
      <c r="I1045">
        <v>156.72567155358121</v>
      </c>
      <c r="J1045">
        <v>126.404088563079</v>
      </c>
    </row>
    <row r="1046" spans="1:10" x14ac:dyDescent="0.25">
      <c r="A1046">
        <v>1</v>
      </c>
      <c r="B1046" t="s">
        <v>11</v>
      </c>
      <c r="C1046">
        <v>227.86581122893219</v>
      </c>
      <c r="D1046">
        <v>300.49882276745529</v>
      </c>
      <c r="E1046">
        <v>273.11661302946737</v>
      </c>
      <c r="F1046">
        <v>90.447614170860561</v>
      </c>
      <c r="G1046">
        <v>299.47382108613141</v>
      </c>
      <c r="H1046">
        <v>21.29735404903375</v>
      </c>
      <c r="I1046">
        <v>150.2551187030578</v>
      </c>
      <c r="J1046">
        <v>123.82616175818529</v>
      </c>
    </row>
    <row r="1047" spans="1:10" x14ac:dyDescent="0.25">
      <c r="A1047">
        <v>1</v>
      </c>
      <c r="B1047" t="s">
        <v>11</v>
      </c>
      <c r="C1047">
        <v>225.73969314486831</v>
      </c>
      <c r="D1047">
        <v>299.22179294323882</v>
      </c>
      <c r="E1047">
        <v>271.30026459811262</v>
      </c>
      <c r="F1047">
        <v>88.696759984317723</v>
      </c>
      <c r="G1047">
        <v>298.2553736987669</v>
      </c>
      <c r="H1047">
        <v>21.234704134253889</v>
      </c>
      <c r="I1047">
        <v>155.94512339329759</v>
      </c>
      <c r="J1047">
        <v>126.6743496695732</v>
      </c>
    </row>
    <row r="1048" spans="1:10" x14ac:dyDescent="0.25">
      <c r="A1048">
        <v>1</v>
      </c>
      <c r="B1048" t="s">
        <v>11</v>
      </c>
      <c r="C1048">
        <v>220.11940995014811</v>
      </c>
      <c r="D1048">
        <v>299.11811849154731</v>
      </c>
      <c r="E1048">
        <v>270.8281336210834</v>
      </c>
      <c r="F1048">
        <v>93.062287085400058</v>
      </c>
      <c r="G1048">
        <v>297.00130502697851</v>
      </c>
      <c r="H1048">
        <v>21.29735404903375</v>
      </c>
      <c r="I1048">
        <v>153.0342855671299</v>
      </c>
      <c r="J1048">
        <v>126.5524727520915</v>
      </c>
    </row>
    <row r="1049" spans="1:10" x14ac:dyDescent="0.25">
      <c r="A1049">
        <v>1</v>
      </c>
      <c r="B1049" t="s">
        <v>11</v>
      </c>
      <c r="C1049">
        <v>220.11940995014811</v>
      </c>
      <c r="D1049">
        <v>299.05893582807118</v>
      </c>
      <c r="E1049">
        <v>269.53419091723498</v>
      </c>
      <c r="F1049">
        <v>93.062287085400058</v>
      </c>
      <c r="G1049">
        <v>296.23513670710372</v>
      </c>
      <c r="H1049">
        <v>22.3985462915293</v>
      </c>
      <c r="I1049">
        <v>155.0796940560171</v>
      </c>
      <c r="J1049">
        <v>129.69907348347431</v>
      </c>
    </row>
    <row r="1050" spans="1:10" x14ac:dyDescent="0.25">
      <c r="A1050">
        <v>1</v>
      </c>
      <c r="B1050" t="s">
        <v>11</v>
      </c>
      <c r="C1050">
        <v>221.241444314528</v>
      </c>
      <c r="D1050">
        <v>297.80794669954628</v>
      </c>
      <c r="E1050">
        <v>268.28320178871007</v>
      </c>
      <c r="F1050">
        <v>89.646326840753545</v>
      </c>
      <c r="G1050">
        <v>295.97071793560639</v>
      </c>
      <c r="H1050">
        <v>22.3985462915293</v>
      </c>
      <c r="I1050">
        <v>155.0796940560171</v>
      </c>
      <c r="J1050">
        <v>129.69907348347431</v>
      </c>
    </row>
    <row r="1051" spans="1:10" x14ac:dyDescent="0.25">
      <c r="A1051">
        <v>1</v>
      </c>
      <c r="B1051" t="s">
        <v>11</v>
      </c>
      <c r="C1051">
        <v>221.241444314528</v>
      </c>
      <c r="D1051">
        <v>298.7496619662096</v>
      </c>
      <c r="E1051">
        <v>268.7680225973603</v>
      </c>
      <c r="F1051">
        <v>88.970845195694011</v>
      </c>
      <c r="G1051">
        <v>297.15328286554228</v>
      </c>
      <c r="H1051">
        <v>24.145541960421649</v>
      </c>
      <c r="I1051">
        <v>150.2551187030578</v>
      </c>
      <c r="J1051">
        <v>126.6743496695732</v>
      </c>
    </row>
    <row r="1052" spans="1:10" x14ac:dyDescent="0.25">
      <c r="A1052">
        <v>1</v>
      </c>
      <c r="B1052" t="s">
        <v>11</v>
      </c>
      <c r="C1052">
        <v>221.14436633872819</v>
      </c>
      <c r="D1052">
        <v>298.71141822023839</v>
      </c>
      <c r="E1052">
        <v>271.59430194095808</v>
      </c>
      <c r="F1052">
        <v>89.610994865217563</v>
      </c>
      <c r="G1052">
        <v>294.51833849581391</v>
      </c>
      <c r="H1052">
        <v>21.234704134253889</v>
      </c>
      <c r="I1052">
        <v>155.50326238834941</v>
      </c>
      <c r="J1052">
        <v>126.6743496695732</v>
      </c>
    </row>
    <row r="1053" spans="1:10" x14ac:dyDescent="0.25">
      <c r="A1053">
        <v>1</v>
      </c>
      <c r="B1053" t="s">
        <v>11</v>
      </c>
      <c r="C1053">
        <v>219.10671123673461</v>
      </c>
      <c r="D1053">
        <v>299.40574549060739</v>
      </c>
      <c r="E1053">
        <v>270.36753737892451</v>
      </c>
      <c r="F1053">
        <v>93.062287085400058</v>
      </c>
      <c r="G1053">
        <v>294.55572757576078</v>
      </c>
      <c r="H1053">
        <v>21.29735404903375</v>
      </c>
      <c r="I1053">
        <v>152.59242456218161</v>
      </c>
      <c r="J1053">
        <v>122.220158768903</v>
      </c>
    </row>
    <row r="1054" spans="1:10" x14ac:dyDescent="0.25">
      <c r="A1054">
        <v>1</v>
      </c>
      <c r="B1054" t="s">
        <v>11</v>
      </c>
      <c r="C1054">
        <v>218.57125225117011</v>
      </c>
      <c r="D1054">
        <v>299.51583028608428</v>
      </c>
      <c r="E1054">
        <v>271.59430194095808</v>
      </c>
      <c r="F1054">
        <v>92.343130968854993</v>
      </c>
      <c r="G1054">
        <v>292.81391743067439</v>
      </c>
      <c r="H1054">
        <v>21.533116954248769</v>
      </c>
      <c r="I1054">
        <v>155.50326238834941</v>
      </c>
      <c r="J1054">
        <v>129.69907348347431</v>
      </c>
    </row>
    <row r="1055" spans="1:10" x14ac:dyDescent="0.25">
      <c r="A1055">
        <v>1</v>
      </c>
      <c r="B1055" t="s">
        <v>11</v>
      </c>
      <c r="C1055">
        <v>218.57125225117011</v>
      </c>
      <c r="D1055">
        <v>298.58039450725653</v>
      </c>
      <c r="E1055">
        <v>269.05564959642038</v>
      </c>
      <c r="F1055">
        <v>93.062287085400058</v>
      </c>
      <c r="G1055">
        <v>293.02744778513289</v>
      </c>
      <c r="H1055">
        <v>21.234704134253889</v>
      </c>
      <c r="I1055">
        <v>155.50326238834941</v>
      </c>
      <c r="J1055">
        <v>129.40066066347941</v>
      </c>
    </row>
    <row r="1056" spans="1:10" x14ac:dyDescent="0.25">
      <c r="A1056">
        <v>1</v>
      </c>
      <c r="B1056" t="s">
        <v>11</v>
      </c>
      <c r="C1056">
        <v>215.23272123210259</v>
      </c>
      <c r="D1056">
        <v>298.55392294065803</v>
      </c>
      <c r="E1056">
        <v>271.90139735900459</v>
      </c>
      <c r="F1056">
        <v>93.569039731264013</v>
      </c>
      <c r="G1056">
        <v>290.50281492063692</v>
      </c>
      <c r="H1056">
        <v>21.44773632710535</v>
      </c>
      <c r="I1056">
        <v>149.67639313744999</v>
      </c>
      <c r="J1056">
        <v>125.01817071226689</v>
      </c>
    </row>
    <row r="1057" spans="1:10" x14ac:dyDescent="0.25">
      <c r="A1057">
        <v>1</v>
      </c>
      <c r="B1057" t="s">
        <v>11</v>
      </c>
      <c r="C1057">
        <v>216.89067957438971</v>
      </c>
      <c r="D1057">
        <v>299.03728896526968</v>
      </c>
      <c r="E1057">
        <v>271.11576062014348</v>
      </c>
      <c r="F1057">
        <v>92.942779458974726</v>
      </c>
      <c r="G1057">
        <v>291.28845165949798</v>
      </c>
      <c r="H1057">
        <v>22.3985462915293</v>
      </c>
      <c r="I1057">
        <v>155.0796940560171</v>
      </c>
      <c r="J1057">
        <v>128.01438916557811</v>
      </c>
    </row>
    <row r="1058" spans="1:10" x14ac:dyDescent="0.25">
      <c r="A1058">
        <v>1</v>
      </c>
      <c r="B1058" t="s">
        <v>11</v>
      </c>
      <c r="C1058">
        <v>216.89067957438971</v>
      </c>
      <c r="D1058">
        <v>298.08866126899028</v>
      </c>
      <c r="E1058">
        <v>268.56391635815419</v>
      </c>
      <c r="F1058">
        <v>91.235599743917447</v>
      </c>
      <c r="G1058">
        <v>290.06075289559311</v>
      </c>
      <c r="H1058">
        <v>21.533116954248769</v>
      </c>
      <c r="I1058">
        <v>155.50326238834941</v>
      </c>
      <c r="J1058">
        <v>128.01438916557811</v>
      </c>
    </row>
    <row r="1059" spans="1:10" x14ac:dyDescent="0.25">
      <c r="A1059">
        <v>1</v>
      </c>
      <c r="B1059" t="s">
        <v>11</v>
      </c>
      <c r="C1059">
        <v>216.89067957438971</v>
      </c>
      <c r="D1059">
        <v>299.03728896526968</v>
      </c>
      <c r="E1059">
        <v>271.11576062014348</v>
      </c>
      <c r="F1059">
        <v>91.235599743917447</v>
      </c>
      <c r="G1059">
        <v>291.28845165949798</v>
      </c>
      <c r="H1059">
        <v>22.3985462915293</v>
      </c>
      <c r="I1059">
        <v>155.0796940560171</v>
      </c>
      <c r="J1059">
        <v>129.69907348347431</v>
      </c>
    </row>
    <row r="1060" spans="1:10" x14ac:dyDescent="0.25">
      <c r="A1060">
        <v>1</v>
      </c>
      <c r="B1060" t="s">
        <v>11</v>
      </c>
      <c r="C1060">
        <v>215.7573931916827</v>
      </c>
      <c r="D1060">
        <v>299.3660312461177</v>
      </c>
      <c r="E1060">
        <v>269.84128633528161</v>
      </c>
      <c r="F1060">
        <v>95.319893917806866</v>
      </c>
      <c r="G1060">
        <v>290.16840755339359</v>
      </c>
      <c r="H1060">
        <v>24.145541960421649</v>
      </c>
      <c r="I1060">
        <v>149.67639313744999</v>
      </c>
      <c r="J1060">
        <v>125.0683466802909</v>
      </c>
    </row>
    <row r="1061" spans="1:10" x14ac:dyDescent="0.25">
      <c r="A1061">
        <v>1</v>
      </c>
      <c r="B1061" t="s">
        <v>11</v>
      </c>
      <c r="C1061">
        <v>218.50706274661491</v>
      </c>
      <c r="D1061">
        <v>298.58039450725653</v>
      </c>
      <c r="E1061">
        <v>269.05564959642038</v>
      </c>
      <c r="F1061">
        <v>91.911081388976967</v>
      </c>
      <c r="G1061">
        <v>293.02744778513289</v>
      </c>
      <c r="H1061">
        <v>21.234704134253889</v>
      </c>
      <c r="I1061">
        <v>153.16595652922561</v>
      </c>
      <c r="J1061">
        <v>126.6743496695732</v>
      </c>
    </row>
    <row r="1062" spans="1:10" x14ac:dyDescent="0.25">
      <c r="A1062">
        <v>1</v>
      </c>
      <c r="B1062" t="s">
        <v>11</v>
      </c>
      <c r="C1062">
        <v>220.1316676253148</v>
      </c>
      <c r="D1062">
        <v>298.08866126899028</v>
      </c>
      <c r="E1062">
        <v>268.56391635815419</v>
      </c>
      <c r="F1062">
        <v>90.286476510277083</v>
      </c>
      <c r="G1062">
        <v>293.51918102339909</v>
      </c>
      <c r="H1062">
        <v>21.533116954248769</v>
      </c>
      <c r="I1062">
        <v>155.50326238834941</v>
      </c>
      <c r="J1062">
        <v>129.69907348347431</v>
      </c>
    </row>
    <row r="1063" spans="1:10" x14ac:dyDescent="0.25">
      <c r="A1063">
        <v>1</v>
      </c>
      <c r="B1063" t="s">
        <v>11</v>
      </c>
      <c r="C1063">
        <v>220.23635830927381</v>
      </c>
      <c r="D1063">
        <v>298.13534076686778</v>
      </c>
      <c r="E1063">
        <v>269.09713265518491</v>
      </c>
      <c r="F1063">
        <v>90.678024910751304</v>
      </c>
      <c r="G1063">
        <v>294.5628634752286</v>
      </c>
      <c r="H1063">
        <v>21.234704134253889</v>
      </c>
      <c r="I1063">
        <v>155.50326238834941</v>
      </c>
      <c r="J1063">
        <v>129.40066066347941</v>
      </c>
    </row>
    <row r="1064" spans="1:10" x14ac:dyDescent="0.25">
      <c r="A1064">
        <v>1</v>
      </c>
      <c r="B1064" t="s">
        <v>11</v>
      </c>
      <c r="C1064">
        <v>220.23635830927381</v>
      </c>
      <c r="D1064">
        <v>299.08199971846938</v>
      </c>
      <c r="E1064">
        <v>269.5950895712142</v>
      </c>
      <c r="F1064">
        <v>90.678024910751304</v>
      </c>
      <c r="G1064">
        <v>293.79989559284309</v>
      </c>
      <c r="H1064">
        <v>21.234704134253889</v>
      </c>
      <c r="I1064">
        <v>155.94512339329759</v>
      </c>
      <c r="J1064">
        <v>126.6743496695732</v>
      </c>
    </row>
    <row r="1065" spans="1:10" x14ac:dyDescent="0.25">
      <c r="A1065">
        <v>1</v>
      </c>
      <c r="B1065" t="s">
        <v>11</v>
      </c>
      <c r="C1065">
        <v>220.1316676253148</v>
      </c>
      <c r="D1065">
        <v>299.08199971846938</v>
      </c>
      <c r="E1065">
        <v>269.5950895712142</v>
      </c>
      <c r="F1065">
        <v>89.610994865217563</v>
      </c>
      <c r="G1065">
        <v>293.51820769764169</v>
      </c>
      <c r="H1065">
        <v>18.386516222866</v>
      </c>
      <c r="I1065">
        <v>155.50326238834941</v>
      </c>
      <c r="J1065">
        <v>124.86778843419521</v>
      </c>
    </row>
    <row r="1066" spans="1:10" x14ac:dyDescent="0.25">
      <c r="A1066">
        <v>1</v>
      </c>
      <c r="B1066" t="s">
        <v>11</v>
      </c>
      <c r="C1066">
        <v>219.72932924835911</v>
      </c>
      <c r="D1066">
        <v>298.32268525605048</v>
      </c>
      <c r="E1066">
        <v>270.94047551806261</v>
      </c>
      <c r="F1066">
        <v>90.678024910751304</v>
      </c>
      <c r="G1066">
        <v>295.07398308174959</v>
      </c>
      <c r="H1066">
        <v>18.386516222866</v>
      </c>
      <c r="I1066">
        <v>155.94512339329759</v>
      </c>
      <c r="J1066">
        <v>122.220158768903</v>
      </c>
    </row>
    <row r="1067" spans="1:10" x14ac:dyDescent="0.25">
      <c r="A1067">
        <v>1</v>
      </c>
      <c r="B1067" t="s">
        <v>11</v>
      </c>
      <c r="C1067">
        <v>219.5962086397503</v>
      </c>
      <c r="D1067">
        <v>297.37026540650868</v>
      </c>
      <c r="E1067">
        <v>268.3320572948258</v>
      </c>
      <c r="F1067">
        <v>91.318174580274842</v>
      </c>
      <c r="G1067">
        <v>295.06292786923149</v>
      </c>
      <c r="H1067">
        <v>18.5368985009376</v>
      </c>
      <c r="I1067">
        <v>155.50326238834941</v>
      </c>
      <c r="J1067">
        <v>125.01817071226689</v>
      </c>
    </row>
    <row r="1068" spans="1:10" x14ac:dyDescent="0.25">
      <c r="A1068">
        <v>1</v>
      </c>
      <c r="B1068" t="s">
        <v>11</v>
      </c>
      <c r="C1068">
        <v>218.51528445308961</v>
      </c>
      <c r="D1068">
        <v>297.69160546884012</v>
      </c>
      <c r="E1068">
        <v>267.81482804320592</v>
      </c>
      <c r="F1068">
        <v>92.98428214359339</v>
      </c>
      <c r="G1068">
        <v>293.84116099521668</v>
      </c>
      <c r="H1068">
        <v>21.234704134253889</v>
      </c>
      <c r="I1068">
        <v>153.16595652922561</v>
      </c>
      <c r="J1068">
        <v>126.6743496695732</v>
      </c>
    </row>
    <row r="1069" spans="1:10" x14ac:dyDescent="0.25">
      <c r="A1069">
        <v>1</v>
      </c>
      <c r="B1069" t="s">
        <v>11</v>
      </c>
      <c r="C1069">
        <v>219.5962086397503</v>
      </c>
      <c r="D1069">
        <v>298.32268525605048</v>
      </c>
      <c r="E1069">
        <v>267.52388732629129</v>
      </c>
      <c r="F1069">
        <v>91.318174580274842</v>
      </c>
      <c r="G1069">
        <v>294.82422102161809</v>
      </c>
      <c r="H1069">
        <v>18.386516222866</v>
      </c>
      <c r="I1069">
        <v>155.94512339329759</v>
      </c>
      <c r="J1069">
        <v>122.220158768903</v>
      </c>
    </row>
    <row r="1070" spans="1:10" x14ac:dyDescent="0.25">
      <c r="A1070">
        <v>1</v>
      </c>
      <c r="B1070" t="s">
        <v>11</v>
      </c>
      <c r="C1070">
        <v>218.01965858456651</v>
      </c>
      <c r="D1070">
        <v>297.89727103094759</v>
      </c>
      <c r="E1070">
        <v>269.68519119261089</v>
      </c>
      <c r="F1070">
        <v>91.318174580274842</v>
      </c>
      <c r="G1070">
        <v>294.39030706246803</v>
      </c>
      <c r="H1070">
        <v>21.29735404903375</v>
      </c>
      <c r="I1070">
        <v>150.2551187030578</v>
      </c>
      <c r="J1070">
        <v>122.220158768903</v>
      </c>
    </row>
    <row r="1071" spans="1:10" x14ac:dyDescent="0.25">
      <c r="A1071">
        <v>1</v>
      </c>
      <c r="B1071" t="s">
        <v>11</v>
      </c>
      <c r="C1071">
        <v>218.01965858456651</v>
      </c>
      <c r="D1071">
        <v>297.89727103094759</v>
      </c>
      <c r="E1071">
        <v>267.58049078334358</v>
      </c>
      <c r="F1071">
        <v>91.318174580274842</v>
      </c>
      <c r="G1071">
        <v>294.39030706246803</v>
      </c>
      <c r="H1071">
        <v>21.234704134253889</v>
      </c>
      <c r="I1071">
        <v>152.5872309636178</v>
      </c>
      <c r="J1071">
        <v>129.40066066347941</v>
      </c>
    </row>
    <row r="1072" spans="1:10" x14ac:dyDescent="0.25">
      <c r="A1072">
        <v>1</v>
      </c>
      <c r="B1072" t="s">
        <v>11</v>
      </c>
      <c r="C1072">
        <v>221.18592516570959</v>
      </c>
      <c r="D1072">
        <v>297.89727103094759</v>
      </c>
      <c r="E1072">
        <v>267.58049078334358</v>
      </c>
      <c r="F1072">
        <v>89.728458054315482</v>
      </c>
      <c r="G1072">
        <v>295.81449438071382</v>
      </c>
      <c r="H1072">
        <v>21.234704134253889</v>
      </c>
      <c r="I1072">
        <v>153.16595652922561</v>
      </c>
      <c r="J1072">
        <v>126.6743496695732</v>
      </c>
    </row>
    <row r="1073" spans="1:10" x14ac:dyDescent="0.25">
      <c r="A1073">
        <v>1</v>
      </c>
      <c r="B1073" t="s">
        <v>11</v>
      </c>
      <c r="C1073">
        <v>217.9100698558448</v>
      </c>
      <c r="D1073">
        <v>297.89727103094759</v>
      </c>
      <c r="E1073">
        <v>267.58049078334358</v>
      </c>
      <c r="F1073">
        <v>91.923389177519653</v>
      </c>
      <c r="G1073">
        <v>294.07549825507891</v>
      </c>
      <c r="H1073">
        <v>20.18389486747623</v>
      </c>
      <c r="I1073">
        <v>153.3677791239013</v>
      </c>
      <c r="J1073">
        <v>124.7980855737968</v>
      </c>
    </row>
    <row r="1074" spans="1:10" x14ac:dyDescent="0.25">
      <c r="A1074">
        <v>1</v>
      </c>
      <c r="B1074" t="s">
        <v>11</v>
      </c>
      <c r="C1074">
        <v>217.9100698558448</v>
      </c>
      <c r="D1074">
        <v>297.89727103094759</v>
      </c>
      <c r="E1074">
        <v>268.99491399474579</v>
      </c>
      <c r="F1074">
        <v>90.216209462462359</v>
      </c>
      <c r="G1074">
        <v>294.07549825507891</v>
      </c>
      <c r="H1074">
        <v>20.454155973970369</v>
      </c>
      <c r="I1074">
        <v>153.3677791239013</v>
      </c>
      <c r="J1074">
        <v>126.6743496695732</v>
      </c>
    </row>
    <row r="1075" spans="1:10" x14ac:dyDescent="0.25">
      <c r="A1075">
        <v>1</v>
      </c>
      <c r="B1075" t="s">
        <v>11</v>
      </c>
      <c r="C1075">
        <v>216.32443244474791</v>
      </c>
      <c r="D1075">
        <v>297.45726820897789</v>
      </c>
      <c r="E1075">
        <v>268.99491399474579</v>
      </c>
      <c r="F1075">
        <v>92.477328518618805</v>
      </c>
      <c r="G1075">
        <v>294.07549825507891</v>
      </c>
      <c r="H1075">
        <v>17.328990070633491</v>
      </c>
      <c r="I1075">
        <v>162.4007488228724</v>
      </c>
      <c r="J1075">
        <v>124.7980855737968</v>
      </c>
    </row>
    <row r="1076" spans="1:10" x14ac:dyDescent="0.25">
      <c r="A1076">
        <v>1</v>
      </c>
      <c r="B1076" t="s">
        <v>11</v>
      </c>
      <c r="C1076">
        <v>217.9100698558448</v>
      </c>
      <c r="D1076">
        <v>297.0436444092685</v>
      </c>
      <c r="E1076">
        <v>267.72955032933493</v>
      </c>
      <c r="F1076">
        <v>92.642545294064718</v>
      </c>
      <c r="G1076">
        <v>295.34086192048971</v>
      </c>
      <c r="H1076">
        <v>11.13332781244794</v>
      </c>
      <c r="I1076">
        <v>168.60682916394009</v>
      </c>
      <c r="J1076">
        <v>117.8036858479749</v>
      </c>
    </row>
    <row r="1077" spans="1:10" x14ac:dyDescent="0.25">
      <c r="A1077">
        <v>1</v>
      </c>
      <c r="B1077" t="s">
        <v>11</v>
      </c>
      <c r="C1077">
        <v>218.51528445308961</v>
      </c>
      <c r="D1077">
        <v>297.78656863772068</v>
      </c>
      <c r="E1077">
        <v>267.0580513463849</v>
      </c>
      <c r="F1077">
        <v>92.037330696819922</v>
      </c>
      <c r="G1077">
        <v>294.26353032479437</v>
      </c>
      <c r="H1077">
        <v>10.90502204523445</v>
      </c>
      <c r="I1077">
        <v>174.28940686250041</v>
      </c>
      <c r="J1077">
        <v>121.75948008481279</v>
      </c>
    </row>
    <row r="1078" spans="1:10" x14ac:dyDescent="0.25">
      <c r="A1078">
        <v>1</v>
      </c>
      <c r="B1078" t="s">
        <v>11</v>
      </c>
      <c r="C1078">
        <v>219.5962086397503</v>
      </c>
      <c r="D1078">
        <v>296.74522599044622</v>
      </c>
      <c r="E1078">
        <v>267.00034469350402</v>
      </c>
      <c r="F1078">
        <v>92.037330696819922</v>
      </c>
      <c r="G1078">
        <v>298.07407464831169</v>
      </c>
      <c r="H1078">
        <v>10.634760938740319</v>
      </c>
      <c r="I1078">
        <v>174.55966796899449</v>
      </c>
      <c r="J1078">
        <v>121.75948008481279</v>
      </c>
    </row>
    <row r="1079" spans="1:10" x14ac:dyDescent="0.25">
      <c r="A1079">
        <v>1</v>
      </c>
      <c r="B1079" t="s">
        <v>11</v>
      </c>
      <c r="C1079">
        <v>219.5962086397503</v>
      </c>
      <c r="D1079">
        <v>296.59975485515582</v>
      </c>
      <c r="E1079">
        <v>267.72955032933493</v>
      </c>
      <c r="F1079">
        <v>92.037330696819922</v>
      </c>
      <c r="G1079">
        <v>297.07985804612463</v>
      </c>
      <c r="H1079">
        <v>10.90502204523445</v>
      </c>
      <c r="I1079">
        <v>174.28940686250041</v>
      </c>
      <c r="J1079">
        <v>121.75948008481279</v>
      </c>
    </row>
    <row r="1080" spans="1:10" x14ac:dyDescent="0.25">
      <c r="A1080">
        <v>1</v>
      </c>
      <c r="B1080" t="s">
        <v>11</v>
      </c>
      <c r="C1080">
        <v>218.01965858456651</v>
      </c>
      <c r="D1080">
        <v>296.05883093129438</v>
      </c>
      <c r="E1080">
        <v>267.18862640547349</v>
      </c>
      <c r="F1080">
        <v>92.037330696819922</v>
      </c>
      <c r="G1080">
        <v>296.19659465174033</v>
      </c>
      <c r="H1080">
        <v>10.90502204523445</v>
      </c>
      <c r="I1080">
        <v>174.28940686250041</v>
      </c>
      <c r="J1080">
        <v>124.5521824505261</v>
      </c>
    </row>
    <row r="1081" spans="1:10" x14ac:dyDescent="0.25">
      <c r="A1081">
        <v>1</v>
      </c>
      <c r="B1081" t="s">
        <v>11</v>
      </c>
      <c r="C1081">
        <v>219.5962086397503</v>
      </c>
      <c r="D1081">
        <v>296.59975485515582</v>
      </c>
      <c r="E1081">
        <v>265.46904841819372</v>
      </c>
      <c r="F1081">
        <v>92.037330696819922</v>
      </c>
      <c r="G1081">
        <v>297.34486901248079</v>
      </c>
      <c r="H1081">
        <v>8.0428942335053186</v>
      </c>
      <c r="I1081">
        <v>174.55966796899449</v>
      </c>
      <c r="J1081">
        <v>117.8036858479749</v>
      </c>
    </row>
    <row r="1082" spans="1:10" x14ac:dyDescent="0.25">
      <c r="A1082">
        <v>1</v>
      </c>
      <c r="B1082" t="s">
        <v>11</v>
      </c>
      <c r="C1082">
        <v>219.08917957883551</v>
      </c>
      <c r="D1082">
        <v>296.84597616610512</v>
      </c>
      <c r="E1082">
        <v>266.11745887476928</v>
      </c>
      <c r="F1082">
        <v>92.037330696819922</v>
      </c>
      <c r="G1082">
        <v>297.79229931577572</v>
      </c>
      <c r="H1082">
        <v>10.634760938740319</v>
      </c>
      <c r="I1082">
        <v>174.55966796899449</v>
      </c>
      <c r="J1082">
        <v>120.3955525532099</v>
      </c>
    </row>
    <row r="1083" spans="1:10" x14ac:dyDescent="0.25">
      <c r="A1083">
        <v>1</v>
      </c>
      <c r="B1083" t="s">
        <v>11</v>
      </c>
      <c r="C1083">
        <v>219.08917957883551</v>
      </c>
      <c r="D1083">
        <v>296.99910180921739</v>
      </c>
      <c r="E1083">
        <v>266.82016988013578</v>
      </c>
      <c r="F1083">
        <v>91.318174580274842</v>
      </c>
      <c r="G1083">
        <v>298.50401152181138</v>
      </c>
      <c r="H1083">
        <v>7.9298849530046676</v>
      </c>
      <c r="I1083">
        <v>174.55966796899449</v>
      </c>
      <c r="J1083">
        <v>117.6906765674742</v>
      </c>
    </row>
    <row r="1084" spans="1:10" x14ac:dyDescent="0.25">
      <c r="A1084">
        <v>1</v>
      </c>
      <c r="B1084" t="s">
        <v>11</v>
      </c>
      <c r="C1084">
        <v>219.72932924835911</v>
      </c>
      <c r="D1084">
        <v>297.87693895958211</v>
      </c>
      <c r="E1084">
        <v>266.82016988013578</v>
      </c>
      <c r="F1084">
        <v>91.397181027296384</v>
      </c>
      <c r="G1084">
        <v>298.25424946167988</v>
      </c>
      <c r="H1084">
        <v>10.90502204523445</v>
      </c>
      <c r="I1084">
        <v>174.28940686250041</v>
      </c>
      <c r="J1084">
        <v>120.3955525532099</v>
      </c>
    </row>
    <row r="1085" spans="1:10" x14ac:dyDescent="0.25">
      <c r="A1085">
        <v>1</v>
      </c>
      <c r="B1085" t="s">
        <v>11</v>
      </c>
      <c r="C1085">
        <v>219.72932924835911</v>
      </c>
      <c r="D1085">
        <v>297.87693895958211</v>
      </c>
      <c r="E1085">
        <v>268.34769532234873</v>
      </c>
      <c r="F1085">
        <v>91.397181027296384</v>
      </c>
      <c r="G1085">
        <v>296.56505117707798</v>
      </c>
      <c r="H1085">
        <v>8.0428942335053186</v>
      </c>
      <c r="I1085">
        <v>174.55966796899449</v>
      </c>
      <c r="J1085">
        <v>117.8036858479749</v>
      </c>
    </row>
    <row r="1086" spans="1:10" x14ac:dyDescent="0.25">
      <c r="A1086">
        <v>1</v>
      </c>
      <c r="B1086" t="s">
        <v>11</v>
      </c>
      <c r="C1086">
        <v>220.23635830927381</v>
      </c>
      <c r="D1086">
        <v>299.69005281653648</v>
      </c>
      <c r="E1086">
        <v>271.05789842252329</v>
      </c>
      <c r="F1086">
        <v>91.397181027296384</v>
      </c>
      <c r="G1086">
        <v>297.73181002472109</v>
      </c>
      <c r="H1086">
        <v>5.3288731964060734</v>
      </c>
      <c r="I1086">
        <v>180.28647651027711</v>
      </c>
      <c r="J1086">
        <v>114.9826972544594</v>
      </c>
    </row>
    <row r="1087" spans="1:10" x14ac:dyDescent="0.25">
      <c r="A1087">
        <v>1</v>
      </c>
      <c r="B1087" t="s">
        <v>11</v>
      </c>
      <c r="C1087">
        <v>219.5962086397503</v>
      </c>
      <c r="D1087">
        <v>298.99503625233899</v>
      </c>
      <c r="E1087">
        <v>270.36288185832569</v>
      </c>
      <c r="F1087">
        <v>91.318174580274842</v>
      </c>
      <c r="G1087">
        <v>295.0663423288795</v>
      </c>
      <c r="H1087">
        <v>7.6960517220165752</v>
      </c>
      <c r="I1087">
        <v>180.28647651027711</v>
      </c>
      <c r="J1087">
        <v>117.34987578006989</v>
      </c>
    </row>
    <row r="1088" spans="1:10" x14ac:dyDescent="0.25">
      <c r="A1088">
        <v>1</v>
      </c>
      <c r="B1088" t="s">
        <v>11</v>
      </c>
      <c r="C1088">
        <v>220.0373681057589</v>
      </c>
      <c r="D1088">
        <v>297.1099674326295</v>
      </c>
      <c r="E1088">
        <v>267.9423540530517</v>
      </c>
      <c r="F1088">
        <v>89.69196114260015</v>
      </c>
      <c r="G1088">
        <v>297.29390959385188</v>
      </c>
      <c r="H1088">
        <v>7.9298849530046676</v>
      </c>
      <c r="I1088">
        <v>174.55966796899449</v>
      </c>
      <c r="J1088">
        <v>114.8696879739587</v>
      </c>
    </row>
    <row r="1089" spans="1:10" x14ac:dyDescent="0.25">
      <c r="A1089">
        <v>1</v>
      </c>
      <c r="B1089" t="s">
        <v>11</v>
      </c>
      <c r="C1089">
        <v>222.1910111709638</v>
      </c>
      <c r="D1089">
        <v>298.31251598331107</v>
      </c>
      <c r="E1089">
        <v>267.492597926082</v>
      </c>
      <c r="F1089">
        <v>89.050433143564192</v>
      </c>
      <c r="G1089">
        <v>297.99741649070921</v>
      </c>
      <c r="H1089">
        <v>5.2158639159054214</v>
      </c>
      <c r="I1089">
        <v>180.28647651027711</v>
      </c>
      <c r="J1089">
        <v>114.8696879739587</v>
      </c>
    </row>
    <row r="1090" spans="1:10" x14ac:dyDescent="0.25">
      <c r="A1090">
        <v>1</v>
      </c>
      <c r="B1090" t="s">
        <v>11</v>
      </c>
      <c r="C1090">
        <v>218.01965858456651</v>
      </c>
      <c r="D1090">
        <v>298.67516739765807</v>
      </c>
      <c r="E1090">
        <v>268.61547729332682</v>
      </c>
      <c r="F1090">
        <v>91.318174580274842</v>
      </c>
      <c r="G1090">
        <v>297.94957388375121</v>
      </c>
      <c r="H1090">
        <v>8.0428942335053186</v>
      </c>
      <c r="I1090">
        <v>174.55966796899449</v>
      </c>
      <c r="J1090">
        <v>117.8036858479749</v>
      </c>
    </row>
    <row r="1091" spans="1:10" x14ac:dyDescent="0.25">
      <c r="A1091">
        <v>1</v>
      </c>
      <c r="B1091" t="s">
        <v>11</v>
      </c>
      <c r="C1091">
        <v>215.39142213130589</v>
      </c>
      <c r="D1091">
        <v>298.66038690163401</v>
      </c>
      <c r="E1091">
        <v>270.29730678792129</v>
      </c>
      <c r="F1091">
        <v>94.768465379847044</v>
      </c>
      <c r="G1091">
        <v>296.8204196541048</v>
      </c>
      <c r="H1091">
        <v>7.9207399016410749</v>
      </c>
      <c r="I1091">
        <v>180.13609423220549</v>
      </c>
      <c r="J1091">
        <v>121.75948008481279</v>
      </c>
    </row>
    <row r="1092" spans="1:10" x14ac:dyDescent="0.25">
      <c r="A1092">
        <v>1</v>
      </c>
      <c r="B1092" t="s">
        <v>11</v>
      </c>
      <c r="C1092">
        <v>219.72932924835911</v>
      </c>
      <c r="D1092">
        <v>298.28655556602132</v>
      </c>
      <c r="E1092">
        <v>268.61547729332682</v>
      </c>
      <c r="F1092">
        <v>91.397181027296384</v>
      </c>
      <c r="G1092">
        <v>298.24644055107581</v>
      </c>
      <c r="H1092">
        <v>7.6960517220165752</v>
      </c>
      <c r="I1092">
        <v>177.27368900609369</v>
      </c>
      <c r="J1092">
        <v>121.5347919051883</v>
      </c>
    </row>
    <row r="1093" spans="1:10" x14ac:dyDescent="0.25">
      <c r="A1093">
        <v>1</v>
      </c>
      <c r="B1093" t="s">
        <v>11</v>
      </c>
      <c r="C1093">
        <v>217.16179501608059</v>
      </c>
      <c r="D1093">
        <v>299.20251864742488</v>
      </c>
      <c r="E1093">
        <v>270.83943853371233</v>
      </c>
      <c r="F1093">
        <v>92.426335831602358</v>
      </c>
      <c r="G1093">
        <v>298.24644055107581</v>
      </c>
      <c r="H1093">
        <v>7.9298849530046676</v>
      </c>
      <c r="I1093">
        <v>174.55966796899449</v>
      </c>
      <c r="J1093">
        <v>117.6906765674742</v>
      </c>
    </row>
    <row r="1094" spans="1:10" x14ac:dyDescent="0.25">
      <c r="A1094">
        <v>1</v>
      </c>
      <c r="B1094" t="s">
        <v>11</v>
      </c>
      <c r="C1094">
        <v>216.7176505829687</v>
      </c>
      <c r="D1094">
        <v>298.52939540714982</v>
      </c>
      <c r="E1094">
        <v>271.98683962723283</v>
      </c>
      <c r="F1094">
        <v>92.426335831602358</v>
      </c>
      <c r="G1094">
        <v>299.19996504139073</v>
      </c>
      <c r="H1094">
        <v>10.619655276155131</v>
      </c>
      <c r="I1094">
        <v>171.86989764584399</v>
      </c>
      <c r="J1094">
        <v>120.3868239529468</v>
      </c>
    </row>
    <row r="1095" spans="1:10" x14ac:dyDescent="0.25">
      <c r="A1095">
        <v>1</v>
      </c>
      <c r="B1095" t="s">
        <v>11</v>
      </c>
      <c r="C1095">
        <v>217.39313222802821</v>
      </c>
      <c r="D1095">
        <v>299.20251864742488</v>
      </c>
      <c r="E1095">
        <v>270.83943853371233</v>
      </c>
      <c r="F1095">
        <v>91.750854186542838</v>
      </c>
      <c r="G1095">
        <v>298.52684180111561</v>
      </c>
      <c r="H1095">
        <v>7.5723029306101148</v>
      </c>
      <c r="I1095">
        <v>180.25984302361189</v>
      </c>
      <c r="J1095">
        <v>120.1708643735854</v>
      </c>
    </row>
    <row r="1096" spans="1:10" x14ac:dyDescent="0.25">
      <c r="A1096">
        <v>1</v>
      </c>
      <c r="B1096" t="s">
        <v>11</v>
      </c>
      <c r="C1096">
        <v>216.7176505829687</v>
      </c>
      <c r="D1096">
        <v>297.5954397140664</v>
      </c>
      <c r="E1096">
        <v>269.18734840574632</v>
      </c>
      <c r="F1096">
        <v>93.190234292532352</v>
      </c>
      <c r="G1096">
        <v>299.74488129694231</v>
      </c>
      <c r="H1096">
        <v>10.634760938740319</v>
      </c>
      <c r="I1096">
        <v>174.55966796899449</v>
      </c>
      <c r="J1096">
        <v>120.3955525532099</v>
      </c>
    </row>
    <row r="1097" spans="1:10" x14ac:dyDescent="0.25">
      <c r="A1097">
        <v>1</v>
      </c>
      <c r="B1097" t="s">
        <v>11</v>
      </c>
      <c r="C1097">
        <v>217.63065344978409</v>
      </c>
      <c r="D1097">
        <v>299.49002912623428</v>
      </c>
      <c r="E1097">
        <v>271.4419233716813</v>
      </c>
      <c r="F1097">
        <v>94.937699098765449</v>
      </c>
      <c r="G1097">
        <v>299.1676133795778</v>
      </c>
      <c r="H1097">
        <v>4.9885062328886187</v>
      </c>
      <c r="I1097">
        <v>180.25984302361189</v>
      </c>
      <c r="J1097">
        <v>114.7660790823484</v>
      </c>
    </row>
    <row r="1098" spans="1:10" x14ac:dyDescent="0.25">
      <c r="A1098">
        <v>1</v>
      </c>
      <c r="B1098" t="s">
        <v>11</v>
      </c>
      <c r="C1098">
        <v>216.97184732385961</v>
      </c>
      <c r="D1098">
        <v>297.87338452058339</v>
      </c>
      <c r="E1098">
        <v>268.52432269185061</v>
      </c>
      <c r="F1098">
        <v>91.750854186542838</v>
      </c>
      <c r="G1098">
        <v>300.40790701083779</v>
      </c>
      <c r="H1098">
        <v>5.0921151244989611</v>
      </c>
      <c r="I1098">
        <v>180.5772679173644</v>
      </c>
      <c r="J1098">
        <v>114.8696879739587</v>
      </c>
    </row>
    <row r="1099" spans="1:10" x14ac:dyDescent="0.25">
      <c r="A1099">
        <v>1</v>
      </c>
      <c r="B1099" t="s">
        <v>11</v>
      </c>
      <c r="C1099">
        <v>215.86850945461629</v>
      </c>
      <c r="D1099">
        <v>297.97861081093322</v>
      </c>
      <c r="E1099">
        <v>268.62954898220039</v>
      </c>
      <c r="F1099">
        <v>94.262217453705929</v>
      </c>
      <c r="G1099">
        <v>298.72032679786952</v>
      </c>
      <c r="H1099">
        <v>359.89639110838971</v>
      </c>
      <c r="I1099">
        <v>191.9518751300248</v>
      </c>
      <c r="J1099">
        <v>111.82597885856499</v>
      </c>
    </row>
    <row r="1100" spans="1:10" x14ac:dyDescent="0.25">
      <c r="A1100">
        <v>1</v>
      </c>
      <c r="B1100" t="s">
        <v>11</v>
      </c>
      <c r="C1100">
        <v>217.32552048310609</v>
      </c>
      <c r="D1100">
        <v>296.40549035629903</v>
      </c>
      <c r="E1100">
        <v>266.73441208360452</v>
      </c>
      <c r="F1100">
        <v>90.678024910751304</v>
      </c>
      <c r="G1100">
        <v>300.40790701083779</v>
      </c>
      <c r="H1100">
        <v>2.4895529219991559</v>
      </c>
      <c r="I1100">
        <v>186.34019174590989</v>
      </c>
      <c r="J1100">
        <v>111.9295877501754</v>
      </c>
    </row>
    <row r="1101" spans="1:10" x14ac:dyDescent="0.25">
      <c r="A1101">
        <v>1</v>
      </c>
      <c r="B1101" t="s">
        <v>11</v>
      </c>
      <c r="C1101">
        <v>218.424830298026</v>
      </c>
      <c r="D1101">
        <v>297.31333904333093</v>
      </c>
      <c r="E1101">
        <v>267.96427721459798</v>
      </c>
      <c r="F1101">
        <v>92.425334410992079</v>
      </c>
      <c r="G1101">
        <v>300.96795248809042</v>
      </c>
      <c r="H1101">
        <v>5.0921151244989611</v>
      </c>
      <c r="I1101">
        <v>180.41022530168351</v>
      </c>
      <c r="J1101">
        <v>114.8696879739587</v>
      </c>
    </row>
    <row r="1102" spans="1:10" x14ac:dyDescent="0.25">
      <c r="A1102">
        <v>1</v>
      </c>
      <c r="B1102" t="s">
        <v>11</v>
      </c>
      <c r="C1102">
        <v>218.7227015104024</v>
      </c>
      <c r="D1102">
        <v>297.98447915159829</v>
      </c>
      <c r="E1102">
        <v>269.62139903788568</v>
      </c>
      <c r="F1102">
        <v>90</v>
      </c>
      <c r="G1102">
        <v>299.74488129694231</v>
      </c>
      <c r="H1102">
        <v>10.634760938740319</v>
      </c>
      <c r="I1102">
        <v>171.6972627428828</v>
      </c>
      <c r="J1102">
        <v>121.75948008481279</v>
      </c>
    </row>
    <row r="1103" spans="1:10" x14ac:dyDescent="0.25">
      <c r="A1103">
        <v>1</v>
      </c>
      <c r="B1103" t="s">
        <v>11</v>
      </c>
      <c r="C1103">
        <v>216.7176505829687</v>
      </c>
      <c r="D1103">
        <v>297.5954397140664</v>
      </c>
      <c r="E1103">
        <v>267.39743779750017</v>
      </c>
      <c r="F1103">
        <v>94.937699098765449</v>
      </c>
      <c r="G1103">
        <v>299.74488129694231</v>
      </c>
      <c r="H1103">
        <v>13.38686007006241</v>
      </c>
      <c r="I1103">
        <v>160.68493652248929</v>
      </c>
      <c r="J1103">
        <v>119.1676133795778</v>
      </c>
    </row>
    <row r="1104" spans="1:10" x14ac:dyDescent="0.25">
      <c r="A1104">
        <v>1</v>
      </c>
      <c r="B1104" t="s">
        <v>11</v>
      </c>
      <c r="C1104">
        <v>216.7176505829687</v>
      </c>
      <c r="D1104">
        <v>298.28655556602132</v>
      </c>
      <c r="E1104">
        <v>268.61547729332682</v>
      </c>
      <c r="F1104">
        <v>92.426335831602358</v>
      </c>
      <c r="G1104">
        <v>298.24644055107581</v>
      </c>
      <c r="H1104">
        <v>17.328990070633491</v>
      </c>
      <c r="I1104">
        <v>159.58057635042391</v>
      </c>
      <c r="J1104">
        <v>124.7980855737968</v>
      </c>
    </row>
    <row r="1105" spans="1:10" x14ac:dyDescent="0.25">
      <c r="A1105">
        <v>1</v>
      </c>
      <c r="B1105" t="s">
        <v>11</v>
      </c>
      <c r="C1105">
        <v>219.24859790963399</v>
      </c>
      <c r="D1105">
        <v>297.38312663217062</v>
      </c>
      <c r="E1105">
        <v>266.96317261567549</v>
      </c>
      <c r="F1105">
        <v>90.678024910751304</v>
      </c>
      <c r="G1105">
        <v>300.12431799836122</v>
      </c>
      <c r="H1105">
        <v>17.469873830377001</v>
      </c>
      <c r="I1105">
        <v>156.72567155358121</v>
      </c>
      <c r="J1105">
        <v>122.0840645366975</v>
      </c>
    </row>
    <row r="1106" spans="1:10" x14ac:dyDescent="0.25">
      <c r="A1106">
        <v>1</v>
      </c>
      <c r="B1106" t="s">
        <v>11</v>
      </c>
      <c r="C1106">
        <v>218.01965858456651</v>
      </c>
      <c r="D1106">
        <v>298.46891899659431</v>
      </c>
      <c r="E1106">
        <v>271.52526685740202</v>
      </c>
      <c r="F1106">
        <v>91.318174580274842</v>
      </c>
      <c r="G1106">
        <v>297.26374556006152</v>
      </c>
      <c r="H1106">
        <v>20.454155973970369</v>
      </c>
      <c r="I1106">
        <v>153.94650468950911</v>
      </c>
      <c r="J1106">
        <v>126.6743496695732</v>
      </c>
    </row>
    <row r="1107" spans="1:10" x14ac:dyDescent="0.25">
      <c r="A1107">
        <v>1</v>
      </c>
      <c r="B1107" t="s">
        <v>11</v>
      </c>
      <c r="C1107">
        <v>217.5508001508631</v>
      </c>
      <c r="D1107">
        <v>297.78309067290462</v>
      </c>
      <c r="E1107">
        <v>270.83943853371233</v>
      </c>
      <c r="F1107">
        <v>91.318174580274842</v>
      </c>
      <c r="G1107">
        <v>298.24644055107581</v>
      </c>
      <c r="H1107">
        <v>20.18389486747623</v>
      </c>
      <c r="I1107">
        <v>153.94650468950911</v>
      </c>
      <c r="J1107">
        <v>124.7980855737968</v>
      </c>
    </row>
    <row r="1108" spans="1:10" x14ac:dyDescent="0.25">
      <c r="A1108">
        <v>1</v>
      </c>
      <c r="B1108" t="s">
        <v>11</v>
      </c>
      <c r="C1108">
        <v>217.5508001508631</v>
      </c>
      <c r="D1108">
        <v>297.78309067290462</v>
      </c>
      <c r="E1108">
        <v>269.15093627889138</v>
      </c>
      <c r="F1108">
        <v>92.98428214359339</v>
      </c>
      <c r="G1108">
        <v>298.24644055107581</v>
      </c>
      <c r="H1108">
        <v>20.18389486747623</v>
      </c>
      <c r="I1108">
        <v>153.94650468950911</v>
      </c>
      <c r="J1108">
        <v>122.0053832080835</v>
      </c>
    </row>
    <row r="1109" spans="1:10" x14ac:dyDescent="0.25">
      <c r="A1109">
        <v>1</v>
      </c>
      <c r="B1109" t="s">
        <v>11</v>
      </c>
      <c r="C1109">
        <v>220.0373681057589</v>
      </c>
      <c r="D1109">
        <v>296.90319054202757</v>
      </c>
      <c r="E1109">
        <v>266.96317261567549</v>
      </c>
      <c r="F1109">
        <v>89.69196114260015</v>
      </c>
      <c r="G1109">
        <v>299.88853422848462</v>
      </c>
      <c r="H1109">
        <v>20.454155973970369</v>
      </c>
      <c r="I1109">
        <v>153.3677791239013</v>
      </c>
      <c r="J1109">
        <v>126.6743496695732</v>
      </c>
    </row>
    <row r="1110" spans="1:10" x14ac:dyDescent="0.25">
      <c r="A1110">
        <v>1</v>
      </c>
      <c r="B1110" t="s">
        <v>11</v>
      </c>
      <c r="C1110">
        <v>220.19816476606979</v>
      </c>
      <c r="D1110">
        <v>297.1099674326295</v>
      </c>
      <c r="E1110">
        <v>266.29004937540037</v>
      </c>
      <c r="F1110">
        <v>89.050433143564192</v>
      </c>
      <c r="G1110">
        <v>300.79744123863628</v>
      </c>
      <c r="H1110">
        <v>20.38797359983462</v>
      </c>
      <c r="I1110">
        <v>150.5857735866492</v>
      </c>
      <c r="J1110">
        <v>122.220158768903</v>
      </c>
    </row>
    <row r="1111" spans="1:10" x14ac:dyDescent="0.25">
      <c r="A1111">
        <v>1</v>
      </c>
      <c r="B1111" t="s">
        <v>11</v>
      </c>
      <c r="C1111">
        <v>219.08917957883551</v>
      </c>
      <c r="D1111">
        <v>298.115136121462</v>
      </c>
      <c r="E1111">
        <v>268.17511819510992</v>
      </c>
      <c r="F1111">
        <v>91.318174580274842</v>
      </c>
      <c r="G1111">
        <v>298.67658864905019</v>
      </c>
      <c r="H1111">
        <v>20.18389486747623</v>
      </c>
      <c r="I1111">
        <v>153.94650468950911</v>
      </c>
      <c r="J1111">
        <v>126.404088563079</v>
      </c>
    </row>
    <row r="1112" spans="1:10" x14ac:dyDescent="0.25">
      <c r="A1112">
        <v>1</v>
      </c>
      <c r="B1112" t="s">
        <v>11</v>
      </c>
      <c r="C1112">
        <v>218.19094982038661</v>
      </c>
      <c r="D1112">
        <v>298.28771324870081</v>
      </c>
      <c r="E1112">
        <v>268.96775530843428</v>
      </c>
      <c r="F1112">
        <v>92.344132474069838</v>
      </c>
      <c r="G1112">
        <v>295.23626364690358</v>
      </c>
      <c r="H1112">
        <v>21.234704134253889</v>
      </c>
      <c r="I1112">
        <v>153.6915911356831</v>
      </c>
      <c r="J1112">
        <v>126.6743496695732</v>
      </c>
    </row>
    <row r="1113" spans="1:10" x14ac:dyDescent="0.25">
      <c r="A1113">
        <v>1</v>
      </c>
      <c r="B1113" t="s">
        <v>11</v>
      </c>
      <c r="C1113">
        <v>220.23635830927381</v>
      </c>
      <c r="D1113">
        <v>299.51780169645821</v>
      </c>
      <c r="E1113">
        <v>268.05025832789312</v>
      </c>
      <c r="F1113">
        <v>92.344132474069838</v>
      </c>
      <c r="G1113">
        <v>297.02416101392259</v>
      </c>
      <c r="H1113">
        <v>20.18389486747623</v>
      </c>
      <c r="I1113">
        <v>153.94650468950911</v>
      </c>
      <c r="J1113">
        <v>126.404088563079</v>
      </c>
    </row>
    <row r="1114" spans="1:10" x14ac:dyDescent="0.25">
      <c r="A1114">
        <v>1</v>
      </c>
      <c r="B1114" t="s">
        <v>11</v>
      </c>
      <c r="C1114">
        <v>219.72932924835911</v>
      </c>
      <c r="D1114">
        <v>299.56442831766469</v>
      </c>
      <c r="E1114">
        <v>270.70345989736268</v>
      </c>
      <c r="F1114">
        <v>90.678024910751304</v>
      </c>
      <c r="G1114">
        <v>296.76830693288298</v>
      </c>
      <c r="H1114">
        <v>20.18389486747623</v>
      </c>
      <c r="I1114">
        <v>153.94650468950911</v>
      </c>
      <c r="J1114">
        <v>126.404088563079</v>
      </c>
    </row>
    <row r="1115" spans="1:10" x14ac:dyDescent="0.25">
      <c r="A1115">
        <v>1</v>
      </c>
      <c r="B1115" t="s">
        <v>11</v>
      </c>
      <c r="C1115">
        <v>220.23635830927381</v>
      </c>
      <c r="D1115">
        <v>299.37064420673107</v>
      </c>
      <c r="E1115">
        <v>267.35624230211988</v>
      </c>
      <c r="F1115">
        <v>92.344132474069838</v>
      </c>
      <c r="G1115">
        <v>296.55351588842512</v>
      </c>
      <c r="H1115">
        <v>17.469873830377001</v>
      </c>
      <c r="I1115">
        <v>156.72567155358121</v>
      </c>
      <c r="J1115">
        <v>120.7987979297592</v>
      </c>
    </row>
    <row r="1116" spans="1:10" x14ac:dyDescent="0.25">
      <c r="A1116">
        <v>1</v>
      </c>
      <c r="B1116" t="s">
        <v>11</v>
      </c>
      <c r="C1116">
        <v>221.54948317192779</v>
      </c>
      <c r="D1116">
        <v>297.78017674100971</v>
      </c>
      <c r="E1116">
        <v>267.85727983552141</v>
      </c>
      <c r="F1116">
        <v>88.026855084496461</v>
      </c>
      <c r="G1116">
        <v>297.89856272739922</v>
      </c>
      <c r="H1116">
        <v>18.386516222866</v>
      </c>
      <c r="I1116">
        <v>155.94512339329759</v>
      </c>
      <c r="J1116">
        <v>122.220158768903</v>
      </c>
    </row>
    <row r="1117" spans="1:10" x14ac:dyDescent="0.25">
      <c r="A1117">
        <v>1</v>
      </c>
      <c r="B1117" t="s">
        <v>11</v>
      </c>
      <c r="C1117">
        <v>220.1316676253148</v>
      </c>
      <c r="D1117">
        <v>299.24882633654698</v>
      </c>
      <c r="E1117">
        <v>271.65153046790329</v>
      </c>
      <c r="F1117">
        <v>91.318174580274842</v>
      </c>
      <c r="G1117">
        <v>295.57047430221093</v>
      </c>
      <c r="H1117">
        <v>21.234704134253889</v>
      </c>
      <c r="I1117">
        <v>155.94512339329759</v>
      </c>
      <c r="J1117">
        <v>129.40066066347941</v>
      </c>
    </row>
    <row r="1118" spans="1:10" x14ac:dyDescent="0.25">
      <c r="A1118">
        <v>1</v>
      </c>
      <c r="B1118" t="s">
        <v>11</v>
      </c>
      <c r="C1118">
        <v>222.73408286468759</v>
      </c>
      <c r="D1118">
        <v>299.4347942853629</v>
      </c>
      <c r="E1118">
        <v>271.41928847522212</v>
      </c>
      <c r="F1118">
        <v>89.728458054315482</v>
      </c>
      <c r="G1118">
        <v>295.80271629489209</v>
      </c>
      <c r="H1118">
        <v>21.234704134253889</v>
      </c>
      <c r="I1118">
        <v>153.16595652922561</v>
      </c>
      <c r="J1118">
        <v>129.40066066347941</v>
      </c>
    </row>
    <row r="1119" spans="1:10" x14ac:dyDescent="0.25">
      <c r="A1119">
        <v>1</v>
      </c>
      <c r="B1119" t="s">
        <v>11</v>
      </c>
      <c r="C1119">
        <v>222.6654935633351</v>
      </c>
      <c r="D1119">
        <v>298.40630207580659</v>
      </c>
      <c r="E1119">
        <v>268.08952182820258</v>
      </c>
      <c r="F1119">
        <v>90.36998605335144</v>
      </c>
      <c r="G1119">
        <v>295.57047430221093</v>
      </c>
      <c r="H1119">
        <v>21.29735404903375</v>
      </c>
      <c r="I1119">
        <v>150.2551187030578</v>
      </c>
      <c r="J1119">
        <v>122.220158768903</v>
      </c>
    </row>
    <row r="1120" spans="1:10" x14ac:dyDescent="0.25">
      <c r="A1120">
        <v>1</v>
      </c>
      <c r="B1120" t="s">
        <v>11</v>
      </c>
      <c r="C1120">
        <v>219.5962086397503</v>
      </c>
      <c r="D1120">
        <v>299.32970175579737</v>
      </c>
      <c r="E1120">
        <v>270.69027719786499</v>
      </c>
      <c r="F1120">
        <v>90.640149669523538</v>
      </c>
      <c r="G1120">
        <v>295.07441934181571</v>
      </c>
      <c r="H1120">
        <v>21.29735404903375</v>
      </c>
      <c r="I1120">
        <v>150.2551187030578</v>
      </c>
      <c r="J1120">
        <v>122.220158768903</v>
      </c>
    </row>
    <row r="1121" spans="1:10" x14ac:dyDescent="0.25">
      <c r="A1121">
        <v>1</v>
      </c>
      <c r="B1121" t="s">
        <v>11</v>
      </c>
      <c r="C1121">
        <v>220.23635830927381</v>
      </c>
      <c r="D1121">
        <v>299.15255535639938</v>
      </c>
      <c r="E1121">
        <v>268.83577510879542</v>
      </c>
      <c r="F1121">
        <v>90.678024910751304</v>
      </c>
      <c r="G1121">
        <v>294.82422102161809</v>
      </c>
      <c r="H1121">
        <v>18.5368985009376</v>
      </c>
      <c r="I1121">
        <v>155.50326238834941</v>
      </c>
      <c r="J1121">
        <v>125.01817071226689</v>
      </c>
    </row>
    <row r="1122" spans="1:10" x14ac:dyDescent="0.25">
      <c r="A1122">
        <v>1</v>
      </c>
      <c r="B1122" t="s">
        <v>11</v>
      </c>
      <c r="C1122">
        <v>220.23635830927381</v>
      </c>
      <c r="D1122">
        <v>299.15255535639938</v>
      </c>
      <c r="E1122">
        <v>268.83577510879542</v>
      </c>
      <c r="F1122">
        <v>90.678024910751304</v>
      </c>
      <c r="G1122">
        <v>293.13502273701619</v>
      </c>
      <c r="H1122">
        <v>22.3985462915293</v>
      </c>
      <c r="I1122">
        <v>155.0796940560171</v>
      </c>
      <c r="J1122">
        <v>129.69907348347431</v>
      </c>
    </row>
    <row r="1123" spans="1:10" x14ac:dyDescent="0.25">
      <c r="A1123">
        <v>1</v>
      </c>
      <c r="B1123" t="s">
        <v>11</v>
      </c>
      <c r="C1123">
        <v>220.23635830927381</v>
      </c>
      <c r="D1123">
        <v>299.15255535639938</v>
      </c>
      <c r="E1123">
        <v>268.83577510879542</v>
      </c>
      <c r="F1123">
        <v>90.678024910751304</v>
      </c>
      <c r="G1123">
        <v>293.13502273701619</v>
      </c>
      <c r="H1123">
        <v>21.234704134253889</v>
      </c>
      <c r="I1123">
        <v>155.50326238834941</v>
      </c>
      <c r="J1123">
        <v>126.6743496695732</v>
      </c>
    </row>
    <row r="1124" spans="1:10" x14ac:dyDescent="0.25">
      <c r="A1124">
        <v>1</v>
      </c>
      <c r="B1124" t="s">
        <v>11</v>
      </c>
      <c r="C1124">
        <v>216.99470219598641</v>
      </c>
      <c r="D1124">
        <v>299.08199971846938</v>
      </c>
      <c r="E1124">
        <v>270.34331281243328</v>
      </c>
      <c r="F1124">
        <v>93.062287085400058</v>
      </c>
      <c r="G1124">
        <v>292.3757082745974</v>
      </c>
      <c r="H1124">
        <v>21.533116954248769</v>
      </c>
      <c r="I1124">
        <v>152.5872309636178</v>
      </c>
      <c r="J1124">
        <v>129.69907348347431</v>
      </c>
    </row>
    <row r="1125" spans="1:10" x14ac:dyDescent="0.25">
      <c r="A1125">
        <v>1</v>
      </c>
      <c r="B1125" t="s">
        <v>11</v>
      </c>
      <c r="C1125">
        <v>216.99470219598641</v>
      </c>
      <c r="D1125">
        <v>298.13534076686778</v>
      </c>
      <c r="E1125">
        <v>269.09713265518491</v>
      </c>
      <c r="F1125">
        <v>93.062287085400058</v>
      </c>
      <c r="G1125">
        <v>291.20237921518941</v>
      </c>
      <c r="H1125">
        <v>21.234704134253889</v>
      </c>
      <c r="I1125">
        <v>152.5872309636178</v>
      </c>
      <c r="J1125">
        <v>129.40066066347941</v>
      </c>
    </row>
    <row r="1126" spans="1:10" x14ac:dyDescent="0.25">
      <c r="A1126">
        <v>1</v>
      </c>
      <c r="B1126" t="s">
        <v>11</v>
      </c>
      <c r="C1126">
        <v>218.51528445308961</v>
      </c>
      <c r="D1126">
        <v>298.58404280244002</v>
      </c>
      <c r="E1126">
        <v>269.09713265518491</v>
      </c>
      <c r="F1126">
        <v>91.318174580274842</v>
      </c>
      <c r="G1126">
        <v>290.83942438106658</v>
      </c>
      <c r="H1126">
        <v>18.239400846651151</v>
      </c>
      <c r="I1126">
        <v>158.9404266809004</v>
      </c>
      <c r="J1126">
        <v>126.6743496695732</v>
      </c>
    </row>
    <row r="1127" spans="1:10" x14ac:dyDescent="0.25">
      <c r="A1127">
        <v>1</v>
      </c>
      <c r="B1127" t="s">
        <v>11</v>
      </c>
      <c r="C1127">
        <v>220.23635830927381</v>
      </c>
      <c r="D1127">
        <v>299.08199971846938</v>
      </c>
      <c r="E1127">
        <v>268.28320178871007</v>
      </c>
      <c r="F1127">
        <v>90.678024910751304</v>
      </c>
      <c r="G1127">
        <v>292.3757082745974</v>
      </c>
      <c r="H1127">
        <v>18.386516222866</v>
      </c>
      <c r="I1127">
        <v>155.50326238834941</v>
      </c>
      <c r="J1127">
        <v>122.220158768903</v>
      </c>
    </row>
    <row r="1128" spans="1:10" x14ac:dyDescent="0.25">
      <c r="A1128">
        <v>1</v>
      </c>
      <c r="B1128" t="s">
        <v>11</v>
      </c>
      <c r="C1128">
        <v>219.5962086397503</v>
      </c>
      <c r="D1128">
        <v>298.32268525605048</v>
      </c>
      <c r="E1128">
        <v>269.58399835001438</v>
      </c>
      <c r="F1128">
        <v>91.318174580274842</v>
      </c>
      <c r="G1128">
        <v>293.13502273701619</v>
      </c>
      <c r="H1128">
        <v>18.386516222866</v>
      </c>
      <c r="I1128">
        <v>155.50326238834941</v>
      </c>
      <c r="J1128">
        <v>124.86778843419521</v>
      </c>
    </row>
    <row r="1129" spans="1:10" x14ac:dyDescent="0.25">
      <c r="A1129">
        <v>1</v>
      </c>
      <c r="B1129" t="s">
        <v>11</v>
      </c>
      <c r="C1129">
        <v>219.5962086397503</v>
      </c>
      <c r="D1129">
        <v>298.32268525605048</v>
      </c>
      <c r="E1129">
        <v>268.83577510879542</v>
      </c>
      <c r="F1129">
        <v>91.318174580274842</v>
      </c>
      <c r="G1129">
        <v>293.13502273701619</v>
      </c>
      <c r="H1129">
        <v>18.386516222866</v>
      </c>
      <c r="I1129">
        <v>155.50326238834941</v>
      </c>
      <c r="J1129">
        <v>122.220158768903</v>
      </c>
    </row>
    <row r="1130" spans="1:10" x14ac:dyDescent="0.25">
      <c r="A1130">
        <v>1</v>
      </c>
      <c r="B1130" t="s">
        <v>11</v>
      </c>
      <c r="C1130">
        <v>219.72932924835911</v>
      </c>
      <c r="D1130">
        <v>298.32268525605048</v>
      </c>
      <c r="E1130">
        <v>267.52388732629129</v>
      </c>
      <c r="F1130">
        <v>90.678024910751304</v>
      </c>
      <c r="G1130">
        <v>293.43188940434089</v>
      </c>
      <c r="H1130">
        <v>18.386516222866</v>
      </c>
      <c r="I1130">
        <v>155.94512339329759</v>
      </c>
      <c r="J1130">
        <v>122.220158768903</v>
      </c>
    </row>
    <row r="1131" spans="1:10" x14ac:dyDescent="0.25">
      <c r="A1131">
        <v>1</v>
      </c>
      <c r="B1131" t="s">
        <v>11</v>
      </c>
      <c r="C1131">
        <v>218.65980825409011</v>
      </c>
      <c r="D1131">
        <v>298.64883754242982</v>
      </c>
      <c r="E1131">
        <v>268.3320572948258</v>
      </c>
      <c r="F1131">
        <v>90.678024910751304</v>
      </c>
      <c r="G1131">
        <v>291.96745457554852</v>
      </c>
      <c r="H1131">
        <v>18.5368985009376</v>
      </c>
      <c r="I1131">
        <v>155.50326238834941</v>
      </c>
      <c r="J1131">
        <v>125.01817071226689</v>
      </c>
    </row>
    <row r="1132" spans="1:10" x14ac:dyDescent="0.25">
      <c r="A1132">
        <v>1</v>
      </c>
      <c r="B1132" t="s">
        <v>11</v>
      </c>
      <c r="C1132">
        <v>218.65980825409011</v>
      </c>
      <c r="D1132">
        <v>298.58404280244002</v>
      </c>
      <c r="E1132">
        <v>267.78524487268078</v>
      </c>
      <c r="F1132">
        <v>90.678024910751304</v>
      </c>
      <c r="G1132">
        <v>291.20237921518941</v>
      </c>
      <c r="H1132">
        <v>18.386516222866</v>
      </c>
      <c r="I1132">
        <v>155.94512339329759</v>
      </c>
      <c r="J1132">
        <v>122.220158768903</v>
      </c>
    </row>
    <row r="1133" spans="1:10" x14ac:dyDescent="0.25">
      <c r="A1133">
        <v>1</v>
      </c>
      <c r="B1133" t="s">
        <v>11</v>
      </c>
      <c r="C1133">
        <v>218.65980825409011</v>
      </c>
      <c r="D1133">
        <v>298.64883754242982</v>
      </c>
      <c r="E1133">
        <v>268.3320572948258</v>
      </c>
      <c r="F1133">
        <v>90.678024910751304</v>
      </c>
      <c r="G1133">
        <v>291.96745457554852</v>
      </c>
      <c r="H1133">
        <v>21.29735404903375</v>
      </c>
      <c r="I1133">
        <v>150.2551187030578</v>
      </c>
      <c r="J1133">
        <v>122.220158768903</v>
      </c>
    </row>
    <row r="1134" spans="1:10" x14ac:dyDescent="0.25">
      <c r="A1134">
        <v>1</v>
      </c>
      <c r="B1134" t="s">
        <v>11</v>
      </c>
      <c r="C1134">
        <v>217.49032806450941</v>
      </c>
      <c r="D1134">
        <v>298.97391008081911</v>
      </c>
      <c r="E1134">
        <v>269.09713265518491</v>
      </c>
      <c r="F1134">
        <v>93.062287085400058</v>
      </c>
      <c r="G1134">
        <v>292.55885638323758</v>
      </c>
      <c r="H1134">
        <v>18.386516222866</v>
      </c>
      <c r="I1134">
        <v>155.50326238834941</v>
      </c>
      <c r="J1134">
        <v>122.220158768903</v>
      </c>
    </row>
    <row r="1135" spans="1:10" x14ac:dyDescent="0.25">
      <c r="A1135">
        <v>1</v>
      </c>
      <c r="B1135" t="s">
        <v>11</v>
      </c>
      <c r="C1135">
        <v>216.5258437622829</v>
      </c>
      <c r="D1135">
        <v>297.45726820897789</v>
      </c>
      <c r="E1135">
        <v>267.58049078334358</v>
      </c>
      <c r="F1135">
        <v>92.343130968854993</v>
      </c>
      <c r="G1135">
        <v>294.68717372979262</v>
      </c>
      <c r="H1135">
        <v>21.234704134253889</v>
      </c>
      <c r="I1135">
        <v>153.16595652922561</v>
      </c>
      <c r="J1135">
        <v>126.6743496695732</v>
      </c>
    </row>
    <row r="1136" spans="1:10" x14ac:dyDescent="0.25">
      <c r="A1136">
        <v>1</v>
      </c>
      <c r="B1136" t="s">
        <v>11</v>
      </c>
      <c r="C1136">
        <v>216.99470219598641</v>
      </c>
      <c r="D1136">
        <v>298.30900807467941</v>
      </c>
      <c r="E1136">
        <v>267.58049078334358</v>
      </c>
      <c r="F1136">
        <v>92.343130968854993</v>
      </c>
      <c r="G1136">
        <v>294.39030706246803</v>
      </c>
      <c r="H1136">
        <v>20.454155973970369</v>
      </c>
      <c r="I1136">
        <v>156.28381054863291</v>
      </c>
      <c r="J1136">
        <v>126.6743496695732</v>
      </c>
    </row>
    <row r="1137" spans="1:10" x14ac:dyDescent="0.25">
      <c r="A1137">
        <v>1</v>
      </c>
      <c r="B1137" t="s">
        <v>11</v>
      </c>
      <c r="C1137">
        <v>220.23635830927381</v>
      </c>
      <c r="D1137">
        <v>299.24882633654698</v>
      </c>
      <c r="E1137">
        <v>270.19422223746977</v>
      </c>
      <c r="F1137">
        <v>92.344132474069838</v>
      </c>
      <c r="G1137">
        <v>293.88127601760903</v>
      </c>
      <c r="H1137">
        <v>18.386516222866</v>
      </c>
      <c r="I1137">
        <v>155.94512339329759</v>
      </c>
      <c r="J1137">
        <v>124.86778843419521</v>
      </c>
    </row>
    <row r="1138" spans="1:10" x14ac:dyDescent="0.25">
      <c r="A1138">
        <v>1</v>
      </c>
      <c r="B1138" t="s">
        <v>11</v>
      </c>
      <c r="C1138">
        <v>218.51528445308961</v>
      </c>
      <c r="D1138">
        <v>298.73979529168798</v>
      </c>
      <c r="E1138">
        <v>267.58049078334358</v>
      </c>
      <c r="F1138">
        <v>91.318174580274842</v>
      </c>
      <c r="G1138">
        <v>292.35606625290779</v>
      </c>
      <c r="H1138">
        <v>18.386516222866</v>
      </c>
      <c r="I1138">
        <v>155.94512339329759</v>
      </c>
      <c r="J1138">
        <v>122.220158768903</v>
      </c>
    </row>
    <row r="1139" spans="1:10" x14ac:dyDescent="0.25">
      <c r="A1139">
        <v>1</v>
      </c>
      <c r="B1139" t="s">
        <v>11</v>
      </c>
      <c r="C1139">
        <v>218.51528445308961</v>
      </c>
      <c r="D1139">
        <v>298.73979529168798</v>
      </c>
      <c r="E1139">
        <v>268.99491399474579</v>
      </c>
      <c r="F1139">
        <v>91.318174580274842</v>
      </c>
      <c r="G1139">
        <v>294.07549825507891</v>
      </c>
      <c r="H1139">
        <v>18.386516222866</v>
      </c>
      <c r="I1139">
        <v>155.94512339329759</v>
      </c>
      <c r="J1139">
        <v>124.86778843419521</v>
      </c>
    </row>
    <row r="1140" spans="1:10" x14ac:dyDescent="0.25">
      <c r="A1140">
        <v>1</v>
      </c>
      <c r="B1140" t="s">
        <v>11</v>
      </c>
      <c r="C1140">
        <v>220.23635830927381</v>
      </c>
      <c r="D1140">
        <v>299.24882633654698</v>
      </c>
      <c r="E1140">
        <v>268.08952182820258</v>
      </c>
      <c r="F1140">
        <v>90.678024910751304</v>
      </c>
      <c r="G1140">
        <v>293.88127601760903</v>
      </c>
      <c r="H1140">
        <v>17.60596806258247</v>
      </c>
      <c r="I1140">
        <v>156.72567155358121</v>
      </c>
      <c r="J1140">
        <v>122.220158768903</v>
      </c>
    </row>
    <row r="1141" spans="1:10" x14ac:dyDescent="0.25">
      <c r="A1141">
        <v>1</v>
      </c>
      <c r="B1141" t="s">
        <v>11</v>
      </c>
      <c r="C1141">
        <v>220.7718172948384</v>
      </c>
      <c r="D1141">
        <v>299.06057458616158</v>
      </c>
      <c r="E1141">
        <v>268.3320572948258</v>
      </c>
      <c r="F1141">
        <v>92.344132474069838</v>
      </c>
      <c r="G1141">
        <v>293.6387405509858</v>
      </c>
      <c r="H1141">
        <v>17.60596806258247</v>
      </c>
      <c r="I1141">
        <v>156.28381054863291</v>
      </c>
      <c r="J1141">
        <v>122.220158768903</v>
      </c>
    </row>
    <row r="1142" spans="1:10" x14ac:dyDescent="0.25">
      <c r="A1142">
        <v>1</v>
      </c>
      <c r="B1142" t="s">
        <v>11</v>
      </c>
      <c r="C1142">
        <v>218.51528445308961</v>
      </c>
      <c r="D1142">
        <v>298.73979529168798</v>
      </c>
      <c r="E1142">
        <v>267.58049078334358</v>
      </c>
      <c r="F1142">
        <v>91.318174580274842</v>
      </c>
      <c r="G1142">
        <v>294.39030706246803</v>
      </c>
      <c r="H1142">
        <v>18.386516222866</v>
      </c>
      <c r="I1142">
        <v>155.94512339329759</v>
      </c>
      <c r="J1142">
        <v>126.5524727520915</v>
      </c>
    </row>
    <row r="1143" spans="1:10" x14ac:dyDescent="0.25">
      <c r="A1143">
        <v>1</v>
      </c>
      <c r="B1143" t="s">
        <v>11</v>
      </c>
      <c r="C1143">
        <v>220.23635830927381</v>
      </c>
      <c r="D1143">
        <v>298.30900807467941</v>
      </c>
      <c r="E1143">
        <v>267.58049078334358</v>
      </c>
      <c r="F1143">
        <v>90.678024910751304</v>
      </c>
      <c r="G1143">
        <v>296.07950534706993</v>
      </c>
      <c r="H1143">
        <v>18.386516222866</v>
      </c>
      <c r="I1143">
        <v>155.94512339329759</v>
      </c>
      <c r="J1143">
        <v>122.220158768903</v>
      </c>
    </row>
    <row r="1144" spans="1:10" x14ac:dyDescent="0.25">
      <c r="A1144">
        <v>1</v>
      </c>
      <c r="B1144" t="s">
        <v>11</v>
      </c>
      <c r="C1144">
        <v>219.5962086397503</v>
      </c>
      <c r="D1144">
        <v>298.65023702110199</v>
      </c>
      <c r="E1144">
        <v>268.05025832789312</v>
      </c>
      <c r="F1144">
        <v>91.318174580274842</v>
      </c>
      <c r="G1144">
        <v>297.2739230740541</v>
      </c>
      <c r="H1144">
        <v>17.328990070633491</v>
      </c>
      <c r="I1144">
        <v>159.58057635042391</v>
      </c>
      <c r="J1144">
        <v>126.404088563079</v>
      </c>
    </row>
    <row r="1145" spans="1:10" x14ac:dyDescent="0.25">
      <c r="A1145">
        <v>1</v>
      </c>
      <c r="B1145" t="s">
        <v>11</v>
      </c>
      <c r="C1145">
        <v>217.9716037610504</v>
      </c>
      <c r="D1145">
        <v>298.08475959345571</v>
      </c>
      <c r="E1145">
        <v>268.77066551352209</v>
      </c>
      <c r="F1145">
        <v>93.661935575519806</v>
      </c>
      <c r="G1145">
        <v>296.30375382829362</v>
      </c>
      <c r="H1145">
        <v>21.234704134253889</v>
      </c>
      <c r="I1145">
        <v>155.94512339329759</v>
      </c>
      <c r="J1145">
        <v>129.40066066347941</v>
      </c>
    </row>
    <row r="1146" spans="1:10" x14ac:dyDescent="0.25">
      <c r="A1146">
        <v>1</v>
      </c>
      <c r="B1146" t="s">
        <v>11</v>
      </c>
      <c r="C1146">
        <v>221.241444314528</v>
      </c>
      <c r="D1146">
        <v>298.22919025697479</v>
      </c>
      <c r="E1146">
        <v>266.63583511649102</v>
      </c>
      <c r="F1146">
        <v>92.344132474069838</v>
      </c>
      <c r="G1146">
        <v>295.63182939664529</v>
      </c>
      <c r="H1146">
        <v>17.60596806258247</v>
      </c>
      <c r="I1146">
        <v>156.72567155358121</v>
      </c>
      <c r="J1146">
        <v>123.82616175818529</v>
      </c>
    </row>
    <row r="1147" spans="1:10" x14ac:dyDescent="0.25">
      <c r="A1147">
        <v>1</v>
      </c>
      <c r="B1147" t="s">
        <v>11</v>
      </c>
      <c r="C1147">
        <v>219.72932924835911</v>
      </c>
      <c r="D1147">
        <v>297.71081401525311</v>
      </c>
      <c r="E1147">
        <v>267.53188208617138</v>
      </c>
      <c r="F1147">
        <v>92.344132474069838</v>
      </c>
      <c r="G1147">
        <v>296.15020563836703</v>
      </c>
      <c r="H1147">
        <v>17.469873830377001</v>
      </c>
      <c r="I1147">
        <v>156.72567155358121</v>
      </c>
      <c r="J1147">
        <v>122.0840645366975</v>
      </c>
    </row>
    <row r="1148" spans="1:10" x14ac:dyDescent="0.25">
      <c r="A1148">
        <v>1</v>
      </c>
      <c r="B1148" t="s">
        <v>11</v>
      </c>
      <c r="C1148">
        <v>219.72932924835911</v>
      </c>
      <c r="D1148">
        <v>298.65023702110199</v>
      </c>
      <c r="E1148">
        <v>270.19784375619162</v>
      </c>
      <c r="F1148">
        <v>90.678024910751304</v>
      </c>
      <c r="G1148">
        <v>297.2739230740541</v>
      </c>
      <c r="H1148">
        <v>18.386516222866</v>
      </c>
      <c r="I1148">
        <v>155.94512339329759</v>
      </c>
      <c r="J1148">
        <v>122.220158768903</v>
      </c>
    </row>
    <row r="1149" spans="1:10" x14ac:dyDescent="0.25">
      <c r="A1149">
        <v>1</v>
      </c>
      <c r="B1149" t="s">
        <v>11</v>
      </c>
      <c r="C1149">
        <v>220.4073541591103</v>
      </c>
      <c r="D1149">
        <v>299.51780169645821</v>
      </c>
      <c r="E1149">
        <v>270.19784375619162</v>
      </c>
      <c r="F1149">
        <v>91.666107563318548</v>
      </c>
      <c r="G1149">
        <v>295.63182939664529</v>
      </c>
      <c r="H1149">
        <v>17.469873830377001</v>
      </c>
      <c r="I1149">
        <v>156.72567155358121</v>
      </c>
      <c r="J1149">
        <v>122.0840645366975</v>
      </c>
    </row>
    <row r="1150" spans="1:10" x14ac:dyDescent="0.25">
      <c r="A1150">
        <v>1</v>
      </c>
      <c r="B1150" t="s">
        <v>11</v>
      </c>
      <c r="C1150">
        <v>220.4073541591103</v>
      </c>
      <c r="D1150">
        <v>299.51780169645821</v>
      </c>
      <c r="E1150">
        <v>270.19784375619162</v>
      </c>
      <c r="F1150">
        <v>90</v>
      </c>
      <c r="G1150">
        <v>297.2739230740541</v>
      </c>
      <c r="H1150">
        <v>17.328990070633491</v>
      </c>
      <c r="I1150">
        <v>162.4007488228724</v>
      </c>
      <c r="J1150">
        <v>126.404088563079</v>
      </c>
    </row>
    <row r="1151" spans="1:10" x14ac:dyDescent="0.25">
      <c r="A1151">
        <v>1</v>
      </c>
      <c r="B1151" t="s">
        <v>11</v>
      </c>
      <c r="C1151">
        <v>220.4073541591103</v>
      </c>
      <c r="D1151">
        <v>299.69005281653648</v>
      </c>
      <c r="E1151">
        <v>271.05789842252329</v>
      </c>
      <c r="F1151">
        <v>92.425334410992079</v>
      </c>
      <c r="G1151">
        <v>297.73181002472109</v>
      </c>
      <c r="H1151">
        <v>13.912494676520019</v>
      </c>
      <c r="I1151">
        <v>162.68106156848529</v>
      </c>
      <c r="J1151">
        <v>119.1676133795778</v>
      </c>
    </row>
    <row r="1152" spans="1:10" x14ac:dyDescent="0.25">
      <c r="A1152">
        <v>1</v>
      </c>
      <c r="B1152" t="s">
        <v>11</v>
      </c>
      <c r="C1152">
        <v>217.63065344978409</v>
      </c>
      <c r="D1152">
        <v>300.39770182733508</v>
      </c>
      <c r="E1152">
        <v>271.7655474333219</v>
      </c>
      <c r="F1152">
        <v>94.132514126049358</v>
      </c>
      <c r="G1152">
        <v>295.33496272932058</v>
      </c>
      <c r="H1152">
        <v>11.257076603854401</v>
      </c>
      <c r="I1152">
        <v>168.28940427018759</v>
      </c>
      <c r="J1152">
        <v>119.2913621709843</v>
      </c>
    </row>
    <row r="1153" spans="1:10" x14ac:dyDescent="0.25">
      <c r="A1153">
        <v>1</v>
      </c>
      <c r="B1153" t="s">
        <v>11</v>
      </c>
      <c r="C1153">
        <v>218.86897473113791</v>
      </c>
      <c r="D1153">
        <v>300.47359547153741</v>
      </c>
      <c r="E1153">
        <v>269.68036158929777</v>
      </c>
      <c r="F1153">
        <v>93.289893227235609</v>
      </c>
      <c r="G1153">
        <v>297.71701524066941</v>
      </c>
      <c r="H1153">
        <v>8.0428942335053186</v>
      </c>
      <c r="I1153">
        <v>174.55966796899449</v>
      </c>
      <c r="J1153">
        <v>116.2319399331566</v>
      </c>
    </row>
    <row r="1154" spans="1:10" x14ac:dyDescent="0.25">
      <c r="A1154">
        <v>1</v>
      </c>
      <c r="B1154" t="s">
        <v>11</v>
      </c>
      <c r="C1154">
        <v>221.86364163166741</v>
      </c>
      <c r="D1154">
        <v>299.57923382540042</v>
      </c>
      <c r="E1154">
        <v>269.15093627889138</v>
      </c>
      <c r="F1154">
        <v>92.340634815593319</v>
      </c>
      <c r="G1154">
        <v>296.27828790831381</v>
      </c>
      <c r="H1154">
        <v>5.3288731964060734</v>
      </c>
      <c r="I1154">
        <v>180.28647651027711</v>
      </c>
      <c r="J1154">
        <v>114.9826972544594</v>
      </c>
    </row>
    <row r="1155" spans="1:10" x14ac:dyDescent="0.25">
      <c r="A1155">
        <v>1</v>
      </c>
      <c r="B1155" t="s">
        <v>11</v>
      </c>
      <c r="C1155">
        <v>218.86897473113791</v>
      </c>
      <c r="D1155">
        <v>299.36099572134782</v>
      </c>
      <c r="E1155">
        <v>269.83676460258113</v>
      </c>
      <c r="F1155">
        <v>92.425334410992079</v>
      </c>
      <c r="G1155">
        <v>295.93495802988713</v>
      </c>
      <c r="H1155">
        <v>8.3131553399994527</v>
      </c>
      <c r="I1155">
        <v>177.30219436668369</v>
      </c>
      <c r="J1155">
        <v>117.8036858479749</v>
      </c>
    </row>
    <row r="1156" spans="1:10" x14ac:dyDescent="0.25">
      <c r="A1156">
        <v>1</v>
      </c>
      <c r="B1156" t="s">
        <v>11</v>
      </c>
      <c r="C1156">
        <v>218.65980825409011</v>
      </c>
      <c r="D1156">
        <v>299.57923382540042</v>
      </c>
      <c r="E1156">
        <v>270.83943853371233</v>
      </c>
      <c r="F1156">
        <v>92.344132474069838</v>
      </c>
      <c r="G1156">
        <v>296.27828790831381</v>
      </c>
      <c r="H1156">
        <v>8.0428942335053186</v>
      </c>
      <c r="I1156">
        <v>177.57245547317791</v>
      </c>
      <c r="J1156">
        <v>114.9826972544594</v>
      </c>
    </row>
    <row r="1157" spans="1:10" x14ac:dyDescent="0.25">
      <c r="A1157">
        <v>1</v>
      </c>
      <c r="B1157" t="s">
        <v>11</v>
      </c>
      <c r="C1157">
        <v>218.86897473113791</v>
      </c>
      <c r="D1157">
        <v>299.57923382540042</v>
      </c>
      <c r="E1157">
        <v>270.83943853371233</v>
      </c>
      <c r="F1157">
        <v>92.425334410992079</v>
      </c>
      <c r="G1157">
        <v>296.27828790831381</v>
      </c>
      <c r="H1157">
        <v>7.9298849530046676</v>
      </c>
      <c r="I1157">
        <v>177.42207319510629</v>
      </c>
      <c r="J1157">
        <v>114.8696879739587</v>
      </c>
    </row>
    <row r="1158" spans="1:10" x14ac:dyDescent="0.25">
      <c r="A1158">
        <v>1</v>
      </c>
      <c r="B1158" t="s">
        <v>11</v>
      </c>
      <c r="C1158">
        <v>218.19094982038661</v>
      </c>
      <c r="D1158">
        <v>298.67516739765807</v>
      </c>
      <c r="E1158">
        <v>269.15093627889138</v>
      </c>
      <c r="F1158">
        <v>93.103359321743369</v>
      </c>
      <c r="G1158">
        <v>296.62078635357682</v>
      </c>
      <c r="H1158">
        <v>8.0428942335053186</v>
      </c>
      <c r="I1158">
        <v>177.57245547317791</v>
      </c>
      <c r="J1158">
        <v>114.9826972544594</v>
      </c>
    </row>
    <row r="1159" spans="1:10" x14ac:dyDescent="0.25">
      <c r="A1159">
        <v>1</v>
      </c>
      <c r="B1159" t="s">
        <v>11</v>
      </c>
      <c r="C1159">
        <v>220.09093786134451</v>
      </c>
      <c r="D1159">
        <v>299.27104692085589</v>
      </c>
      <c r="E1159">
        <v>270.16631529343721</v>
      </c>
      <c r="F1159">
        <v>89.283150848323743</v>
      </c>
      <c r="G1159">
        <v>297.61761111877212</v>
      </c>
      <c r="H1159">
        <v>8.0428942335053186</v>
      </c>
      <c r="I1159">
        <v>177.57245547317791</v>
      </c>
      <c r="J1159">
        <v>114.9826972544594</v>
      </c>
    </row>
    <row r="1160" spans="1:10" x14ac:dyDescent="0.25">
      <c r="A1160">
        <v>1</v>
      </c>
      <c r="B1160" t="s">
        <v>11</v>
      </c>
      <c r="C1160">
        <v>218.86897473113791</v>
      </c>
      <c r="D1160">
        <v>298.66038690163401</v>
      </c>
      <c r="E1160">
        <v>268.07334554753578</v>
      </c>
      <c r="F1160">
        <v>92.425334410992079</v>
      </c>
      <c r="G1160">
        <v>297.16291809936769</v>
      </c>
      <c r="H1160">
        <v>7.9207399016410749</v>
      </c>
      <c r="I1160">
        <v>180.28647651027711</v>
      </c>
      <c r="J1160">
        <v>118.8238066383916</v>
      </c>
    </row>
    <row r="1161" spans="1:10" x14ac:dyDescent="0.25">
      <c r="A1161">
        <v>1</v>
      </c>
      <c r="B1161" t="s">
        <v>11</v>
      </c>
      <c r="C1161">
        <v>218.19094982038661</v>
      </c>
      <c r="D1161">
        <v>297.98447915159829</v>
      </c>
      <c r="E1161">
        <v>267.39743779750017</v>
      </c>
      <c r="F1161">
        <v>91.397181027296384</v>
      </c>
      <c r="G1161">
        <v>297.83882584940341</v>
      </c>
      <c r="H1161">
        <v>7.6839818297339582</v>
      </c>
      <c r="I1161">
        <v>174.80557109226521</v>
      </c>
      <c r="J1161">
        <v>114.8696879739587</v>
      </c>
    </row>
    <row r="1162" spans="1:10" x14ac:dyDescent="0.25">
      <c r="A1162">
        <v>1</v>
      </c>
      <c r="B1162" t="s">
        <v>11</v>
      </c>
      <c r="C1162">
        <v>218.65980825409011</v>
      </c>
      <c r="D1162">
        <v>298.66038690163401</v>
      </c>
      <c r="E1162">
        <v>270.29730678792129</v>
      </c>
      <c r="F1162">
        <v>93.103359321743369</v>
      </c>
      <c r="G1162">
        <v>296.8204196541048</v>
      </c>
      <c r="H1162">
        <v>7.9298849530046676</v>
      </c>
      <c r="I1162">
        <v>174.55966796899449</v>
      </c>
      <c r="J1162">
        <v>114.8696879739587</v>
      </c>
    </row>
    <row r="1163" spans="1:10" x14ac:dyDescent="0.25">
      <c r="A1163">
        <v>1</v>
      </c>
      <c r="B1163" t="s">
        <v>11</v>
      </c>
      <c r="C1163">
        <v>218.19094982038661</v>
      </c>
      <c r="D1163">
        <v>297.98447915159829</v>
      </c>
      <c r="E1163">
        <v>267.39743779750017</v>
      </c>
      <c r="F1163">
        <v>93.103359321743369</v>
      </c>
      <c r="G1163">
        <v>299.46448004690251</v>
      </c>
      <c r="H1163">
        <v>7.9298849530046676</v>
      </c>
      <c r="I1163">
        <v>174.55966796899449</v>
      </c>
      <c r="J1163">
        <v>114.8696879739587</v>
      </c>
    </row>
    <row r="1164" spans="1:10" x14ac:dyDescent="0.25">
      <c r="A1164">
        <v>1</v>
      </c>
      <c r="B1164" t="s">
        <v>11</v>
      </c>
      <c r="C1164">
        <v>218.19094982038661</v>
      </c>
      <c r="D1164">
        <v>297.98447915159829</v>
      </c>
      <c r="E1164">
        <v>269.62139903788568</v>
      </c>
      <c r="F1164">
        <v>91.397181027296384</v>
      </c>
      <c r="G1164">
        <v>297.49632740414052</v>
      </c>
      <c r="H1164">
        <v>8.0428942335053186</v>
      </c>
      <c r="I1164">
        <v>174.55966796899449</v>
      </c>
      <c r="J1164">
        <v>117.8036858479749</v>
      </c>
    </row>
    <row r="1165" spans="1:10" x14ac:dyDescent="0.25">
      <c r="A1165">
        <v>1</v>
      </c>
      <c r="B1165" t="s">
        <v>11</v>
      </c>
      <c r="C1165">
        <v>219.8182331427802</v>
      </c>
      <c r="D1165">
        <v>298.1330356518672</v>
      </c>
      <c r="E1165">
        <v>266.42104086988462</v>
      </c>
      <c r="F1165">
        <v>90.716849151676257</v>
      </c>
      <c r="G1165">
        <v>296.8204196541048</v>
      </c>
      <c r="H1165">
        <v>7.6839818297339582</v>
      </c>
      <c r="I1165">
        <v>174.80557109226521</v>
      </c>
      <c r="J1165">
        <v>114.8696879739587</v>
      </c>
    </row>
    <row r="1166" spans="1:10" x14ac:dyDescent="0.25">
      <c r="A1166">
        <v>1</v>
      </c>
      <c r="B1166" t="s">
        <v>11</v>
      </c>
      <c r="C1166">
        <v>218.86897473113791</v>
      </c>
      <c r="D1166">
        <v>298.66038690163401</v>
      </c>
      <c r="E1166">
        <v>270.29730678792129</v>
      </c>
      <c r="F1166">
        <v>92.425334410992079</v>
      </c>
      <c r="G1166">
        <v>298.78857229686679</v>
      </c>
      <c r="H1166">
        <v>8.3131553399994527</v>
      </c>
      <c r="I1166">
        <v>174.28940686250041</v>
      </c>
      <c r="J1166">
        <v>117.8036858479749</v>
      </c>
    </row>
    <row r="1167" spans="1:10" x14ac:dyDescent="0.25">
      <c r="A1167">
        <v>1</v>
      </c>
      <c r="B1167" t="s">
        <v>11</v>
      </c>
      <c r="C1167">
        <v>218.86897473113791</v>
      </c>
      <c r="D1167">
        <v>298.66038690163401</v>
      </c>
      <c r="E1167">
        <v>268.07334554753578</v>
      </c>
      <c r="F1167">
        <v>92.425334410992079</v>
      </c>
      <c r="G1167">
        <v>296.8204196541048</v>
      </c>
      <c r="H1167">
        <v>8.0428942335053186</v>
      </c>
      <c r="I1167">
        <v>174.55966796899449</v>
      </c>
      <c r="J1167">
        <v>114.9826972544594</v>
      </c>
    </row>
    <row r="1168" spans="1:10" x14ac:dyDescent="0.25">
      <c r="A1168">
        <v>1</v>
      </c>
      <c r="B1168" t="s">
        <v>11</v>
      </c>
      <c r="C1168">
        <v>220.53508229445649</v>
      </c>
      <c r="D1168">
        <v>299.03710207960933</v>
      </c>
      <c r="E1168">
        <v>268.07334554753578</v>
      </c>
      <c r="F1168">
        <v>90</v>
      </c>
      <c r="G1168">
        <v>297.16291809936769</v>
      </c>
      <c r="H1168">
        <v>8.0428942335053186</v>
      </c>
      <c r="I1168">
        <v>177.57245547317791</v>
      </c>
      <c r="J1168">
        <v>116.565051177078</v>
      </c>
    </row>
    <row r="1169" spans="1:10" x14ac:dyDescent="0.25">
      <c r="A1169">
        <v>1</v>
      </c>
      <c r="B1169" t="s">
        <v>11</v>
      </c>
      <c r="C1169">
        <v>221.86364163166741</v>
      </c>
      <c r="D1169">
        <v>299.57923382540042</v>
      </c>
      <c r="E1169">
        <v>269.15093627889138</v>
      </c>
      <c r="F1169">
        <v>92.340634815593319</v>
      </c>
      <c r="G1169">
        <v>296.27828790831381</v>
      </c>
      <c r="H1169">
        <v>7.6839818297339582</v>
      </c>
      <c r="I1169">
        <v>174.80557109226521</v>
      </c>
      <c r="J1169">
        <v>114.8696879739587</v>
      </c>
    </row>
    <row r="1170" spans="1:10" x14ac:dyDescent="0.25">
      <c r="A1170">
        <v>1</v>
      </c>
      <c r="B1170" t="s">
        <v>11</v>
      </c>
      <c r="C1170">
        <v>218.86897473113791</v>
      </c>
      <c r="D1170">
        <v>299.57923382540042</v>
      </c>
      <c r="E1170">
        <v>269.15093627889138</v>
      </c>
      <c r="F1170">
        <v>93.289893227235609</v>
      </c>
      <c r="G1170">
        <v>296.62078635357682</v>
      </c>
      <c r="H1170">
        <v>10.73266455665579</v>
      </c>
      <c r="I1170">
        <v>168.85711014166071</v>
      </c>
      <c r="J1170">
        <v>114.9826972544594</v>
      </c>
    </row>
    <row r="1171" spans="1:10" x14ac:dyDescent="0.25">
      <c r="A1171">
        <v>1</v>
      </c>
      <c r="B1171" t="s">
        <v>11</v>
      </c>
      <c r="C1171">
        <v>215.39142213130589</v>
      </c>
      <c r="D1171">
        <v>298.43339904102362</v>
      </c>
      <c r="E1171">
        <v>267.11001609067779</v>
      </c>
      <c r="F1171">
        <v>94.768465379847044</v>
      </c>
      <c r="G1171">
        <v>296.13144443331151</v>
      </c>
      <c r="H1171">
        <v>14.614969033534241</v>
      </c>
      <c r="I1171">
        <v>162.4007488228724</v>
      </c>
      <c r="J1171">
        <v>119.2913621709843</v>
      </c>
    </row>
    <row r="1172" spans="1:10" x14ac:dyDescent="0.25">
      <c r="A1172">
        <v>1</v>
      </c>
      <c r="B1172" t="s">
        <v>11</v>
      </c>
      <c r="C1172">
        <v>220.23635830927381</v>
      </c>
      <c r="D1172">
        <v>299.88711297709239</v>
      </c>
      <c r="E1172">
        <v>268.17511819510992</v>
      </c>
      <c r="F1172">
        <v>92.344132474069838</v>
      </c>
      <c r="G1172">
        <v>297.03449497164149</v>
      </c>
      <c r="H1172">
        <v>17.328990070633491</v>
      </c>
      <c r="I1172">
        <v>162.10233600287751</v>
      </c>
      <c r="J1172">
        <v>124.7980855737968</v>
      </c>
    </row>
    <row r="1173" spans="1:10" x14ac:dyDescent="0.25">
      <c r="A1173">
        <v>1</v>
      </c>
      <c r="B1173" t="s">
        <v>11</v>
      </c>
      <c r="C1173">
        <v>216.5258437622829</v>
      </c>
      <c r="D1173">
        <v>298.99503625233899</v>
      </c>
      <c r="E1173">
        <v>268.17511819510992</v>
      </c>
      <c r="F1173">
        <v>94.009238532173526</v>
      </c>
      <c r="G1173">
        <v>297.03449497164149</v>
      </c>
      <c r="H1173">
        <v>14.614969033534241</v>
      </c>
      <c r="I1173">
        <v>162.4007488228724</v>
      </c>
      <c r="J1173">
        <v>122.0840645366975</v>
      </c>
    </row>
    <row r="1174" spans="1:10" x14ac:dyDescent="0.25">
      <c r="A1174">
        <v>1</v>
      </c>
      <c r="B1174" t="s">
        <v>11</v>
      </c>
      <c r="C1174">
        <v>220.4073541591103</v>
      </c>
      <c r="D1174">
        <v>299.69005281653648</v>
      </c>
      <c r="E1174">
        <v>271.05789842252329</v>
      </c>
      <c r="F1174">
        <v>92.425334410992079</v>
      </c>
      <c r="G1174">
        <v>296.04261174011918</v>
      </c>
      <c r="H1174">
        <v>20.18389486747623</v>
      </c>
      <c r="I1174">
        <v>156.28381054863291</v>
      </c>
      <c r="J1174">
        <v>126.404088563079</v>
      </c>
    </row>
    <row r="1175" spans="1:10" x14ac:dyDescent="0.25">
      <c r="A1175">
        <v>1</v>
      </c>
      <c r="B1175" t="s">
        <v>11</v>
      </c>
      <c r="C1175">
        <v>220.23635830927381</v>
      </c>
      <c r="D1175">
        <v>299.51780169645821</v>
      </c>
      <c r="E1175">
        <v>271.7655474333219</v>
      </c>
      <c r="F1175">
        <v>91.397181027296384</v>
      </c>
      <c r="G1175">
        <v>295.33496272932058</v>
      </c>
      <c r="H1175">
        <v>17.469873830377001</v>
      </c>
      <c r="I1175">
        <v>156.72567155358121</v>
      </c>
      <c r="J1175">
        <v>120.7987979297592</v>
      </c>
    </row>
    <row r="1176" spans="1:10" x14ac:dyDescent="0.25">
      <c r="A1176">
        <v>1</v>
      </c>
      <c r="B1176" t="s">
        <v>11</v>
      </c>
      <c r="C1176">
        <v>220.4073541591103</v>
      </c>
      <c r="D1176">
        <v>299.51780169645821</v>
      </c>
      <c r="E1176">
        <v>268.05025832789312</v>
      </c>
      <c r="F1176">
        <v>91.666107563318548</v>
      </c>
      <c r="G1176">
        <v>297.2739230740541</v>
      </c>
      <c r="H1176">
        <v>17.469873830377001</v>
      </c>
      <c r="I1176">
        <v>156.72567155358121</v>
      </c>
      <c r="J1176">
        <v>120.7987979297592</v>
      </c>
    </row>
    <row r="1177" spans="1:10" x14ac:dyDescent="0.25">
      <c r="A1177">
        <v>1</v>
      </c>
      <c r="B1177" t="s">
        <v>11</v>
      </c>
      <c r="C1177">
        <v>219.72932924835911</v>
      </c>
      <c r="D1177">
        <v>298.81015268565949</v>
      </c>
      <c r="E1177">
        <v>267.34260931709451</v>
      </c>
      <c r="F1177">
        <v>92.344132474069838</v>
      </c>
      <c r="G1177">
        <v>297.9815720848527</v>
      </c>
      <c r="H1177">
        <v>17.60596806258247</v>
      </c>
      <c r="I1177">
        <v>156.28381054863291</v>
      </c>
      <c r="J1177">
        <v>122.220158768903</v>
      </c>
    </row>
    <row r="1178" spans="1:10" x14ac:dyDescent="0.25">
      <c r="A1178">
        <v>1</v>
      </c>
      <c r="B1178" t="s">
        <v>11</v>
      </c>
      <c r="C1178">
        <v>219.72932924835911</v>
      </c>
      <c r="D1178">
        <v>298.65023702110199</v>
      </c>
      <c r="E1178">
        <v>268.05025832789312</v>
      </c>
      <c r="F1178">
        <v>90.678024910751304</v>
      </c>
      <c r="G1178">
        <v>297.02416101392259</v>
      </c>
      <c r="H1178">
        <v>17.469873830377001</v>
      </c>
      <c r="I1178">
        <v>156.72567155358121</v>
      </c>
      <c r="J1178">
        <v>123.6900675259798</v>
      </c>
    </row>
    <row r="1179" spans="1:10" x14ac:dyDescent="0.25">
      <c r="A1179">
        <v>1</v>
      </c>
      <c r="B1179" t="s">
        <v>11</v>
      </c>
      <c r="C1179">
        <v>218.65980825409011</v>
      </c>
      <c r="D1179">
        <v>298.99942545473652</v>
      </c>
      <c r="E1179">
        <v>269.05940752838438</v>
      </c>
      <c r="F1179">
        <v>90.678024910751304</v>
      </c>
      <c r="G1179">
        <v>295.85333897104232</v>
      </c>
      <c r="H1179">
        <v>17.469873830377001</v>
      </c>
      <c r="I1179">
        <v>156.72567155358121</v>
      </c>
      <c r="J1179">
        <v>123.6900675259798</v>
      </c>
    </row>
    <row r="1180" spans="1:10" x14ac:dyDescent="0.25">
      <c r="A1180">
        <v>1</v>
      </c>
      <c r="B1180" t="s">
        <v>11</v>
      </c>
      <c r="C1180">
        <v>221.35661257075259</v>
      </c>
      <c r="D1180">
        <v>298.13186077938042</v>
      </c>
      <c r="E1180">
        <v>267.53188208617138</v>
      </c>
      <c r="F1180">
        <v>90.716849151676257</v>
      </c>
      <c r="G1180">
        <v>296.15020563836703</v>
      </c>
      <c r="H1180">
        <v>18.386516222866</v>
      </c>
      <c r="I1180">
        <v>155.94512339329759</v>
      </c>
      <c r="J1180">
        <v>123.82616175818529</v>
      </c>
    </row>
    <row r="1181" spans="1:10" x14ac:dyDescent="0.25">
      <c r="A1181">
        <v>1</v>
      </c>
      <c r="B1181" t="s">
        <v>11</v>
      </c>
      <c r="C1181">
        <v>221.86364163166741</v>
      </c>
      <c r="D1181">
        <v>299.7792193621226</v>
      </c>
      <c r="E1181">
        <v>269.46094271138719</v>
      </c>
      <c r="F1181">
        <v>90.716849151676257</v>
      </c>
      <c r="G1181">
        <v>296.30375382829362</v>
      </c>
      <c r="H1181">
        <v>17.469873830377001</v>
      </c>
      <c r="I1181">
        <v>156.72567155358121</v>
      </c>
      <c r="J1181">
        <v>123.6900675259798</v>
      </c>
    </row>
    <row r="1182" spans="1:10" x14ac:dyDescent="0.25">
      <c r="A1182">
        <v>1</v>
      </c>
      <c r="B1182" t="s">
        <v>11</v>
      </c>
      <c r="C1182">
        <v>222.6654935633351</v>
      </c>
      <c r="D1182">
        <v>299.4347942853629</v>
      </c>
      <c r="E1182">
        <v>269.96198024478872</v>
      </c>
      <c r="F1182">
        <v>89.69196114260015</v>
      </c>
      <c r="G1182">
        <v>297.50713736003149</v>
      </c>
      <c r="H1182">
        <v>17.60596806258247</v>
      </c>
      <c r="I1182">
        <v>156.72567155358121</v>
      </c>
      <c r="J1182">
        <v>123.82616175818529</v>
      </c>
    </row>
    <row r="1183" spans="1:10" x14ac:dyDescent="0.25">
      <c r="A1183">
        <v>1</v>
      </c>
      <c r="B1183" t="s">
        <v>11</v>
      </c>
      <c r="C1183">
        <v>221.72138415127421</v>
      </c>
      <c r="D1183">
        <v>298.73979529168798</v>
      </c>
      <c r="E1183">
        <v>267.58049078334358</v>
      </c>
      <c r="F1183">
        <v>89.050433143564192</v>
      </c>
      <c r="G1183">
        <v>294.07549825507891</v>
      </c>
      <c r="H1183">
        <v>18.386516222866</v>
      </c>
      <c r="I1183">
        <v>155.94512339329759</v>
      </c>
      <c r="J1183">
        <v>126.5524727520915</v>
      </c>
    </row>
    <row r="1184" spans="1:10" x14ac:dyDescent="0.25">
      <c r="A1184">
        <v>1</v>
      </c>
      <c r="B1184" t="s">
        <v>11</v>
      </c>
      <c r="C1184">
        <v>223.41179933064541</v>
      </c>
      <c r="D1184">
        <v>300.28025689552408</v>
      </c>
      <c r="E1184">
        <v>271.41928847522212</v>
      </c>
      <c r="F1184">
        <v>90</v>
      </c>
      <c r="G1184">
        <v>297.50713736003149</v>
      </c>
      <c r="H1184">
        <v>18.386516222866</v>
      </c>
      <c r="I1184">
        <v>155.94512339329759</v>
      </c>
      <c r="J1184">
        <v>126.5524727520915</v>
      </c>
    </row>
    <row r="1185" spans="1:10" x14ac:dyDescent="0.25">
      <c r="A1185">
        <v>1</v>
      </c>
      <c r="B1185" t="s">
        <v>11</v>
      </c>
      <c r="C1185">
        <v>222.86872763692159</v>
      </c>
      <c r="D1185">
        <v>299.32970175579737</v>
      </c>
      <c r="E1185">
        <v>270.69027719786499</v>
      </c>
      <c r="F1185">
        <v>88.372716677606419</v>
      </c>
      <c r="G1185">
        <v>295.32418140194721</v>
      </c>
      <c r="H1185">
        <v>21.234704134253889</v>
      </c>
      <c r="I1185">
        <v>155.94512339329759</v>
      </c>
      <c r="J1185">
        <v>129.40066066347941</v>
      </c>
    </row>
    <row r="1186" spans="1:10" x14ac:dyDescent="0.25">
      <c r="A1186">
        <v>1</v>
      </c>
      <c r="B1186" t="s">
        <v>11</v>
      </c>
      <c r="C1186">
        <v>222.58049078334369</v>
      </c>
      <c r="D1186">
        <v>300.51249888820519</v>
      </c>
      <c r="E1186">
        <v>270.19422223746977</v>
      </c>
      <c r="F1186">
        <v>90</v>
      </c>
      <c r="G1186">
        <v>295.57047430221093</v>
      </c>
      <c r="H1186">
        <v>18.386516222866</v>
      </c>
      <c r="I1186">
        <v>155.94512339329759</v>
      </c>
      <c r="J1186">
        <v>126.5524727520915</v>
      </c>
    </row>
    <row r="1187" spans="1:10" x14ac:dyDescent="0.25">
      <c r="A1187">
        <v>1</v>
      </c>
      <c r="B1187" t="s">
        <v>11</v>
      </c>
      <c r="C1187">
        <v>225</v>
      </c>
      <c r="D1187">
        <v>299.66703627804412</v>
      </c>
      <c r="E1187">
        <v>271.65153046790329</v>
      </c>
      <c r="F1187">
        <v>86.784516008251799</v>
      </c>
      <c r="G1187">
        <v>295.57047430221093</v>
      </c>
      <c r="H1187">
        <v>21.234704134253889</v>
      </c>
      <c r="I1187">
        <v>155.94512339329759</v>
      </c>
      <c r="J1187">
        <v>127.7159763455832</v>
      </c>
    </row>
    <row r="1188" spans="1:10" x14ac:dyDescent="0.25">
      <c r="A1188">
        <v>1</v>
      </c>
      <c r="B1188" t="s">
        <v>11</v>
      </c>
      <c r="C1188">
        <v>221.86364163166741</v>
      </c>
      <c r="D1188">
        <v>299.7792193621226</v>
      </c>
      <c r="E1188">
        <v>270.91825094182059</v>
      </c>
      <c r="F1188">
        <v>90.716849151676257</v>
      </c>
      <c r="G1188">
        <v>296.30375382829362</v>
      </c>
      <c r="H1188">
        <v>21.29735404903375</v>
      </c>
      <c r="I1188">
        <v>152.59242456218161</v>
      </c>
      <c r="J1188">
        <v>124.86778843419521</v>
      </c>
    </row>
    <row r="1189" spans="1:10" x14ac:dyDescent="0.25">
      <c r="A1189">
        <v>1</v>
      </c>
      <c r="B1189" t="s">
        <v>11</v>
      </c>
      <c r="C1189">
        <v>225.9413952230212</v>
      </c>
      <c r="D1189">
        <v>299.4347942853629</v>
      </c>
      <c r="E1189">
        <v>271.41928847522212</v>
      </c>
      <c r="F1189">
        <v>87.462540919003089</v>
      </c>
      <c r="G1189">
        <v>296.0524783550236</v>
      </c>
      <c r="H1189">
        <v>18.386516222866</v>
      </c>
      <c r="I1189">
        <v>158.76529586574611</v>
      </c>
      <c r="J1189">
        <v>122.220158768903</v>
      </c>
    </row>
    <row r="1190" spans="1:10" x14ac:dyDescent="0.25">
      <c r="A1190">
        <v>1</v>
      </c>
      <c r="B1190" t="s">
        <v>11</v>
      </c>
      <c r="C1190">
        <v>221.18592516570959</v>
      </c>
      <c r="D1190">
        <v>298.93375675196143</v>
      </c>
      <c r="E1190">
        <v>269.46094271138719</v>
      </c>
      <c r="F1190">
        <v>89.728458054315482</v>
      </c>
      <c r="G1190">
        <v>294.61455554369161</v>
      </c>
      <c r="H1190">
        <v>17.469873830377001</v>
      </c>
      <c r="I1190">
        <v>159.54584402602961</v>
      </c>
      <c r="J1190">
        <v>124.7316942019898</v>
      </c>
    </row>
    <row r="1191" spans="1:10" x14ac:dyDescent="0.25">
      <c r="A1191">
        <v>1</v>
      </c>
      <c r="B1191" t="s">
        <v>11</v>
      </c>
      <c r="C1191">
        <v>222.73408286468759</v>
      </c>
      <c r="D1191">
        <v>298.51554681046429</v>
      </c>
      <c r="E1191">
        <v>268.77066551352209</v>
      </c>
      <c r="F1191">
        <v>89.728458054315482</v>
      </c>
      <c r="G1191">
        <v>296.55351588842512</v>
      </c>
      <c r="H1191">
        <v>11.257076603854401</v>
      </c>
      <c r="I1191">
        <v>171.46923439005189</v>
      </c>
      <c r="J1191">
        <v>122.0840645366975</v>
      </c>
    </row>
    <row r="1192" spans="1:10" x14ac:dyDescent="0.25">
      <c r="A1192">
        <v>1</v>
      </c>
      <c r="B1192" t="s">
        <v>11</v>
      </c>
      <c r="C1192">
        <v>218.51528445308961</v>
      </c>
      <c r="D1192">
        <v>298.85673220890322</v>
      </c>
      <c r="E1192">
        <v>270.40433894399268</v>
      </c>
      <c r="F1192">
        <v>91.318174580274842</v>
      </c>
      <c r="G1192">
        <v>295.12846754151951</v>
      </c>
      <c r="H1192">
        <v>8.3131553399994527</v>
      </c>
      <c r="I1192">
        <v>177.1518120886121</v>
      </c>
      <c r="J1192">
        <v>119.1676133795778</v>
      </c>
    </row>
    <row r="1193" spans="1:10" x14ac:dyDescent="0.25">
      <c r="A1193">
        <v>1</v>
      </c>
      <c r="B1193" t="s">
        <v>11</v>
      </c>
      <c r="C1193">
        <v>219.15543412261309</v>
      </c>
      <c r="D1193">
        <v>299.72429688425927</v>
      </c>
      <c r="E1193">
        <v>270.40433894399268</v>
      </c>
      <c r="F1193">
        <v>92.344132474069838</v>
      </c>
      <c r="G1193">
        <v>294.81365873413051</v>
      </c>
      <c r="H1193">
        <v>11.13332781244794</v>
      </c>
      <c r="I1193">
        <v>171.46923439005189</v>
      </c>
      <c r="J1193">
        <v>117.8036858479749</v>
      </c>
    </row>
    <row r="1194" spans="1:10" x14ac:dyDescent="0.25">
      <c r="A1194">
        <v>1</v>
      </c>
      <c r="B1194" t="s">
        <v>11</v>
      </c>
      <c r="C1194">
        <v>219.72932924835911</v>
      </c>
      <c r="D1194">
        <v>298.65023702110199</v>
      </c>
      <c r="E1194">
        <v>270.19784375619162</v>
      </c>
      <c r="F1194">
        <v>91.397181027296384</v>
      </c>
      <c r="G1194">
        <v>297.2739230740541</v>
      </c>
      <c r="H1194">
        <v>8.3131553399994527</v>
      </c>
      <c r="I1194">
        <v>177.30219436668369</v>
      </c>
      <c r="J1194">
        <v>117.8036858479749</v>
      </c>
    </row>
    <row r="1195" spans="1:10" x14ac:dyDescent="0.25">
      <c r="A1195">
        <v>1</v>
      </c>
      <c r="B1195" t="s">
        <v>11</v>
      </c>
      <c r="C1195">
        <v>220.4073541591103</v>
      </c>
      <c r="D1195">
        <v>299.51780169645821</v>
      </c>
      <c r="E1195">
        <v>268.05025832789312</v>
      </c>
      <c r="F1195">
        <v>91.666107563318548</v>
      </c>
      <c r="G1195">
        <v>297.2739230740541</v>
      </c>
      <c r="H1195">
        <v>8.0428942335053186</v>
      </c>
      <c r="I1195">
        <v>177.73949808885871</v>
      </c>
      <c r="J1195">
        <v>114.9826972544594</v>
      </c>
    </row>
    <row r="1196" spans="1:10" x14ac:dyDescent="0.25">
      <c r="A1196">
        <v>1</v>
      </c>
      <c r="B1196" t="s">
        <v>11</v>
      </c>
      <c r="C1196">
        <v>220.7718172948384</v>
      </c>
      <c r="D1196">
        <v>300.39770182733508</v>
      </c>
      <c r="E1196">
        <v>271.7655474333219</v>
      </c>
      <c r="F1196">
        <v>93.103359321743369</v>
      </c>
      <c r="G1196">
        <v>296.75915004756638</v>
      </c>
      <c r="H1196">
        <v>8.0428942335053186</v>
      </c>
      <c r="I1196">
        <v>174.55966796899449</v>
      </c>
      <c r="J1196">
        <v>114.9826972544594</v>
      </c>
    </row>
    <row r="1197" spans="1:10" x14ac:dyDescent="0.25">
      <c r="A1197">
        <v>1</v>
      </c>
      <c r="B1197" t="s">
        <v>11</v>
      </c>
      <c r="C1197">
        <v>219.33783316484141</v>
      </c>
      <c r="D1197">
        <v>300.05969010433142</v>
      </c>
      <c r="E1197">
        <v>268.34769532234873</v>
      </c>
      <c r="F1197">
        <v>91.666107563318548</v>
      </c>
      <c r="G1197">
        <v>296.56505117707798</v>
      </c>
      <c r="H1197">
        <v>8.3131553399994527</v>
      </c>
      <c r="I1197">
        <v>174.28940686250041</v>
      </c>
      <c r="J1197">
        <v>116.2319399331566</v>
      </c>
    </row>
    <row r="1198" spans="1:10" x14ac:dyDescent="0.25">
      <c r="A1198">
        <v>1</v>
      </c>
      <c r="B1198" t="s">
        <v>11</v>
      </c>
      <c r="C1198">
        <v>219.33783316484141</v>
      </c>
      <c r="D1198">
        <v>299.87932558561351</v>
      </c>
      <c r="E1198">
        <v>271.24717119160022</v>
      </c>
      <c r="F1198">
        <v>91.666107563318548</v>
      </c>
      <c r="G1198">
        <v>295.85333897104232</v>
      </c>
      <c r="H1198">
        <v>11.257076603854401</v>
      </c>
      <c r="I1198">
        <v>168.28940427018759</v>
      </c>
      <c r="J1198">
        <v>119.2913621709843</v>
      </c>
    </row>
    <row r="1199" spans="1:10" x14ac:dyDescent="0.25">
      <c r="A1199">
        <v>1</v>
      </c>
      <c r="B1199" t="s">
        <v>11</v>
      </c>
      <c r="C1199">
        <v>218.3061350948436</v>
      </c>
      <c r="D1199">
        <v>300.58704135409812</v>
      </c>
      <c r="E1199">
        <v>270</v>
      </c>
      <c r="F1199">
        <v>95.117314849972644</v>
      </c>
      <c r="G1199">
        <v>296.25024236968892</v>
      </c>
      <c r="H1199">
        <v>11.257076603854401</v>
      </c>
      <c r="I1199">
        <v>168.28940427018759</v>
      </c>
      <c r="J1199">
        <v>119.2913621709843</v>
      </c>
    </row>
    <row r="1200" spans="1:10" x14ac:dyDescent="0.25">
      <c r="A1200">
        <v>1</v>
      </c>
      <c r="B1200" t="s">
        <v>11</v>
      </c>
      <c r="C1200">
        <v>219.33783316484141</v>
      </c>
      <c r="D1200">
        <v>300.26506214909011</v>
      </c>
      <c r="E1200">
        <v>267.64900093936518</v>
      </c>
      <c r="F1200">
        <v>93.289893227235609</v>
      </c>
      <c r="G1200">
        <v>297.26374556006152</v>
      </c>
      <c r="H1200">
        <v>10.90502204523445</v>
      </c>
      <c r="I1200">
        <v>171.27661935831699</v>
      </c>
      <c r="J1200">
        <v>118.8238066383916</v>
      </c>
    </row>
    <row r="1201" spans="1:10" x14ac:dyDescent="0.25">
      <c r="A1201">
        <v>1</v>
      </c>
      <c r="B1201" t="s">
        <v>11</v>
      </c>
      <c r="C1201">
        <v>220.91438322002509</v>
      </c>
      <c r="D1201">
        <v>300.58212954128999</v>
      </c>
      <c r="E1201">
        <v>271.05789842252329</v>
      </c>
      <c r="F1201">
        <v>92.425334410992079</v>
      </c>
      <c r="G1201">
        <v>296.04261174011918</v>
      </c>
      <c r="H1201">
        <v>8.5307656099481317</v>
      </c>
      <c r="I1201">
        <v>171.46923439005189</v>
      </c>
      <c r="J1201">
        <v>113.6293777306568</v>
      </c>
    </row>
    <row r="1202" spans="1:10" x14ac:dyDescent="0.25">
      <c r="A1202">
        <v>1</v>
      </c>
      <c r="B1202" t="s">
        <v>11</v>
      </c>
      <c r="C1202">
        <v>220.91438322002509</v>
      </c>
      <c r="D1202">
        <v>300.58212954128999</v>
      </c>
      <c r="E1202">
        <v>271.05789842252329</v>
      </c>
      <c r="F1202">
        <v>92.425334410992079</v>
      </c>
      <c r="G1202">
        <v>296.04261174011918</v>
      </c>
      <c r="H1202">
        <v>14.614969033534241</v>
      </c>
      <c r="I1202">
        <v>162.10233600287751</v>
      </c>
      <c r="J1202">
        <v>120.7987979297592</v>
      </c>
    </row>
    <row r="1203" spans="1:10" x14ac:dyDescent="0.25">
      <c r="A1203">
        <v>1</v>
      </c>
      <c r="B1203" t="s">
        <v>11</v>
      </c>
      <c r="C1203">
        <v>221.12651027565539</v>
      </c>
      <c r="D1203">
        <v>300.58212954128999</v>
      </c>
      <c r="E1203">
        <v>271.05789842252329</v>
      </c>
      <c r="F1203">
        <v>91.706178294447</v>
      </c>
      <c r="G1203">
        <v>297.73181002472109</v>
      </c>
      <c r="H1203">
        <v>14.614969033534241</v>
      </c>
      <c r="I1203">
        <v>162.10233600287751</v>
      </c>
      <c r="J1203">
        <v>120.7987979297592</v>
      </c>
    </row>
    <row r="1204" spans="1:10" x14ac:dyDescent="0.25">
      <c r="A1204">
        <v>1</v>
      </c>
      <c r="B1204" t="s">
        <v>11</v>
      </c>
      <c r="C1204">
        <v>220.91438322002509</v>
      </c>
      <c r="D1204">
        <v>300.58212954128999</v>
      </c>
      <c r="E1204">
        <v>271.05789842252329</v>
      </c>
      <c r="F1204">
        <v>94.085616779974885</v>
      </c>
      <c r="G1204">
        <v>297.73181002472109</v>
      </c>
      <c r="H1204">
        <v>17.469873830377001</v>
      </c>
      <c r="I1204">
        <v>156.28381054863291</v>
      </c>
      <c r="J1204">
        <v>119.2913621709843</v>
      </c>
    </row>
    <row r="1205" spans="1:10" x14ac:dyDescent="0.25">
      <c r="A1205">
        <v>1</v>
      </c>
      <c r="B1205" t="s">
        <v>11</v>
      </c>
      <c r="C1205">
        <v>221.12651027565539</v>
      </c>
      <c r="D1205">
        <v>300.58212954128999</v>
      </c>
      <c r="E1205">
        <v>271.05789842252329</v>
      </c>
      <c r="F1205">
        <v>91.706178294447</v>
      </c>
      <c r="G1205">
        <v>296.04261174011918</v>
      </c>
      <c r="H1205">
        <v>17.469873830377001</v>
      </c>
      <c r="I1205">
        <v>156.72567155358121</v>
      </c>
      <c r="J1205">
        <v>122.0840645366975</v>
      </c>
    </row>
    <row r="1206" spans="1:10" x14ac:dyDescent="0.25">
      <c r="A1206">
        <v>1</v>
      </c>
      <c r="B1206" t="s">
        <v>11</v>
      </c>
      <c r="C1206">
        <v>221.12651027565539</v>
      </c>
      <c r="D1206">
        <v>300.58212954128999</v>
      </c>
      <c r="E1206">
        <v>271.05789842252329</v>
      </c>
      <c r="F1206">
        <v>91.706178294447</v>
      </c>
      <c r="G1206">
        <v>296.04261174011918</v>
      </c>
      <c r="H1206">
        <v>17.469873830377001</v>
      </c>
      <c r="I1206">
        <v>156.72567155358121</v>
      </c>
      <c r="J1206">
        <v>119.2913621709843</v>
      </c>
    </row>
    <row r="1207" spans="1:10" x14ac:dyDescent="0.25">
      <c r="A1207">
        <v>1</v>
      </c>
      <c r="B1207" t="s">
        <v>11</v>
      </c>
      <c r="C1207">
        <v>220.91438322002509</v>
      </c>
      <c r="D1207">
        <v>300.39770182733508</v>
      </c>
      <c r="E1207">
        <v>270.19784375619162</v>
      </c>
      <c r="F1207">
        <v>92.425334410992079</v>
      </c>
      <c r="G1207">
        <v>297.02416101392259</v>
      </c>
      <c r="H1207">
        <v>20.18389486747623</v>
      </c>
      <c r="I1207">
        <v>153.94650468950911</v>
      </c>
      <c r="J1207">
        <v>123.5128189668585</v>
      </c>
    </row>
    <row r="1208" spans="1:10" x14ac:dyDescent="0.25">
      <c r="A1208">
        <v>1</v>
      </c>
      <c r="B1208" t="s">
        <v>11</v>
      </c>
      <c r="C1208">
        <v>223.82941322414641</v>
      </c>
      <c r="D1208">
        <v>299.88711297709239</v>
      </c>
      <c r="E1208">
        <v>268.17511819510992</v>
      </c>
      <c r="F1208">
        <v>89.240773152326469</v>
      </c>
      <c r="G1208">
        <v>297.03449497164149</v>
      </c>
      <c r="H1208">
        <v>20.454155973970369</v>
      </c>
      <c r="I1208">
        <v>153.3677791239013</v>
      </c>
      <c r="J1208">
        <v>123.78308007335259</v>
      </c>
    </row>
    <row r="1209" spans="1:10" x14ac:dyDescent="0.25">
      <c r="A1209">
        <v>1</v>
      </c>
      <c r="B1209" t="s">
        <v>11</v>
      </c>
      <c r="C1209">
        <v>218.86897473113791</v>
      </c>
      <c r="D1209">
        <v>299.1676133795778</v>
      </c>
      <c r="E1209">
        <v>268.34769532234873</v>
      </c>
      <c r="F1209">
        <v>92.425334410992079</v>
      </c>
      <c r="G1209">
        <v>296.86191784440268</v>
      </c>
      <c r="H1209">
        <v>21.234704134253889</v>
      </c>
      <c r="I1209">
        <v>153.6915911356831</v>
      </c>
      <c r="J1209">
        <v>126.6743496695732</v>
      </c>
    </row>
    <row r="1210" spans="1:10" x14ac:dyDescent="0.25">
      <c r="A1210">
        <v>1</v>
      </c>
      <c r="B1210" t="s">
        <v>11</v>
      </c>
      <c r="C1210">
        <v>221.35661257075259</v>
      </c>
      <c r="D1210">
        <v>299.20858701069818</v>
      </c>
      <c r="E1210">
        <v>269.49019474539301</v>
      </c>
      <c r="F1210">
        <v>89.050741588357724</v>
      </c>
      <c r="G1210">
        <v>297.9815720848527</v>
      </c>
      <c r="H1210">
        <v>23.236161511222519</v>
      </c>
      <c r="I1210">
        <v>148.4381881583507</v>
      </c>
      <c r="J1210">
        <v>123.78308007335259</v>
      </c>
    </row>
    <row r="1211" spans="1:10" x14ac:dyDescent="0.25">
      <c r="A1211">
        <v>1</v>
      </c>
      <c r="B1211" t="s">
        <v>11</v>
      </c>
      <c r="C1211">
        <v>220.4073541591103</v>
      </c>
      <c r="D1211">
        <v>299.69005281653648</v>
      </c>
      <c r="E1211">
        <v>271.05789842252329</v>
      </c>
      <c r="F1211">
        <v>92.425334410992079</v>
      </c>
      <c r="G1211">
        <v>297.73181002472109</v>
      </c>
      <c r="H1211">
        <v>21.234704134253889</v>
      </c>
      <c r="I1211">
        <v>153.16595652922561</v>
      </c>
      <c r="J1211">
        <v>126.6743496695732</v>
      </c>
    </row>
    <row r="1212" spans="1:10" x14ac:dyDescent="0.25">
      <c r="A1212">
        <v>1</v>
      </c>
      <c r="B1212" t="s">
        <v>11</v>
      </c>
      <c r="C1212">
        <v>222.0734617224289</v>
      </c>
      <c r="D1212">
        <v>300.96375653207349</v>
      </c>
      <c r="E1212">
        <v>271.56770367713028</v>
      </c>
      <c r="F1212">
        <v>89.283150848323743</v>
      </c>
      <c r="G1212">
        <v>297.47176683024571</v>
      </c>
      <c r="H1212">
        <v>20.454155973970369</v>
      </c>
      <c r="I1212">
        <v>153.94650468950911</v>
      </c>
      <c r="J1212">
        <v>123.78308007335259</v>
      </c>
    </row>
    <row r="1213" spans="1:10" x14ac:dyDescent="0.25">
      <c r="A1213">
        <v>1</v>
      </c>
      <c r="B1213" t="s">
        <v>11</v>
      </c>
      <c r="C1213">
        <v>221.35661257075259</v>
      </c>
      <c r="D1213">
        <v>299.96103813498922</v>
      </c>
      <c r="E1213">
        <v>270.70345989736268</v>
      </c>
      <c r="F1213">
        <v>89.050741588357724</v>
      </c>
      <c r="G1213">
        <v>296.76830693288298</v>
      </c>
      <c r="H1213">
        <v>20.25187936762913</v>
      </c>
      <c r="I1213">
        <v>151.16449915225689</v>
      </c>
      <c r="J1213">
        <v>122.0840645366975</v>
      </c>
    </row>
    <row r="1214" spans="1:10" x14ac:dyDescent="0.25">
      <c r="A1214">
        <v>1</v>
      </c>
      <c r="B1214" t="s">
        <v>11</v>
      </c>
      <c r="C1214">
        <v>221.18592516570959</v>
      </c>
      <c r="D1214">
        <v>299.05881217649357</v>
      </c>
      <c r="E1214">
        <v>268.05025832789312</v>
      </c>
      <c r="F1214">
        <v>89.728458054315482</v>
      </c>
      <c r="G1214">
        <v>297.02416101392259</v>
      </c>
      <c r="H1214">
        <v>21.29735404903375</v>
      </c>
      <c r="I1214">
        <v>150.7807533095154</v>
      </c>
      <c r="J1214">
        <v>123.82616175818529</v>
      </c>
    </row>
    <row r="1215" spans="1:10" x14ac:dyDescent="0.25">
      <c r="A1215">
        <v>1</v>
      </c>
      <c r="B1215" t="s">
        <v>11</v>
      </c>
      <c r="C1215">
        <v>224.28765578783671</v>
      </c>
      <c r="D1215">
        <v>299.05881217649357</v>
      </c>
      <c r="E1215">
        <v>270.19784375619162</v>
      </c>
      <c r="F1215">
        <v>89.840992694484939</v>
      </c>
      <c r="G1215">
        <v>297.02416101392259</v>
      </c>
      <c r="H1215">
        <v>21.234704134253889</v>
      </c>
      <c r="I1215">
        <v>153.16595652922561</v>
      </c>
      <c r="J1215">
        <v>128.44581940960731</v>
      </c>
    </row>
    <row r="1216" spans="1:10" x14ac:dyDescent="0.25">
      <c r="A1216">
        <v>1</v>
      </c>
      <c r="B1216" t="s">
        <v>11</v>
      </c>
      <c r="C1216">
        <v>220.67889610479489</v>
      </c>
      <c r="D1216">
        <v>298.21334956633251</v>
      </c>
      <c r="E1216">
        <v>270.19784375619162</v>
      </c>
      <c r="F1216">
        <v>89.728458054315482</v>
      </c>
      <c r="G1216">
        <v>297.2739230740541</v>
      </c>
      <c r="H1216">
        <v>20.38797359983462</v>
      </c>
      <c r="I1216">
        <v>151.16449915225689</v>
      </c>
      <c r="J1216">
        <v>123.82616175818529</v>
      </c>
    </row>
    <row r="1217" spans="1:10" x14ac:dyDescent="0.25">
      <c r="A1217">
        <v>1</v>
      </c>
      <c r="B1217" t="s">
        <v>11</v>
      </c>
      <c r="C1217">
        <v>220.67889610479489</v>
      </c>
      <c r="D1217">
        <v>298.21334956633251</v>
      </c>
      <c r="E1217">
        <v>268.74053552575822</v>
      </c>
      <c r="F1217">
        <v>89.728458054315482</v>
      </c>
      <c r="G1217">
        <v>297.2739230740541</v>
      </c>
      <c r="H1217">
        <v>20.38797359983462</v>
      </c>
      <c r="I1217">
        <v>148.4381881583507</v>
      </c>
      <c r="J1217">
        <v>123.82616175818529</v>
      </c>
    </row>
    <row r="1218" spans="1:10" x14ac:dyDescent="0.25">
      <c r="A1218">
        <v>1</v>
      </c>
      <c r="B1218" t="s">
        <v>11</v>
      </c>
      <c r="C1218">
        <v>221.86364163166741</v>
      </c>
      <c r="D1218">
        <v>299.7792193621226</v>
      </c>
      <c r="E1218">
        <v>270.91825094182059</v>
      </c>
      <c r="F1218">
        <v>90.716849151676257</v>
      </c>
      <c r="G1218">
        <v>294.61455554369161</v>
      </c>
      <c r="H1218">
        <v>18.386516222866</v>
      </c>
      <c r="I1218">
        <v>155.94512339329759</v>
      </c>
      <c r="J1218">
        <v>123.82616175818529</v>
      </c>
    </row>
    <row r="1219" spans="1:10" x14ac:dyDescent="0.25">
      <c r="A1219">
        <v>1</v>
      </c>
      <c r="B1219" t="s">
        <v>11</v>
      </c>
      <c r="C1219">
        <v>220.23635830927381</v>
      </c>
      <c r="D1219">
        <v>299.24882633654698</v>
      </c>
      <c r="E1219">
        <v>269.50394503960467</v>
      </c>
      <c r="F1219">
        <v>90.678024910751304</v>
      </c>
      <c r="G1219">
        <v>295.57047430221093</v>
      </c>
      <c r="H1219">
        <v>18.386516222866</v>
      </c>
      <c r="I1219">
        <v>155.94512339329759</v>
      </c>
      <c r="J1219">
        <v>122.220158768903</v>
      </c>
    </row>
    <row r="1220" spans="1:10" x14ac:dyDescent="0.25">
      <c r="A1220">
        <v>1</v>
      </c>
      <c r="B1220" t="s">
        <v>11</v>
      </c>
      <c r="C1220">
        <v>221.18592516570959</v>
      </c>
      <c r="D1220">
        <v>298.8336467954021</v>
      </c>
      <c r="E1220">
        <v>268.08952182820258</v>
      </c>
      <c r="F1220">
        <v>89.050433143564192</v>
      </c>
      <c r="G1220">
        <v>295.57047430221093</v>
      </c>
      <c r="H1220">
        <v>18.239400846651151</v>
      </c>
      <c r="I1220">
        <v>161.462186333354</v>
      </c>
      <c r="J1220">
        <v>123.78308007335259</v>
      </c>
    </row>
    <row r="1221" spans="1:10" x14ac:dyDescent="0.25">
      <c r="A1221">
        <v>1</v>
      </c>
      <c r="B1221" t="s">
        <v>11</v>
      </c>
      <c r="C1221">
        <v>220.91438322002509</v>
      </c>
      <c r="D1221">
        <v>299.99507961713982</v>
      </c>
      <c r="E1221">
        <v>270.94047551806261</v>
      </c>
      <c r="F1221">
        <v>92.425334410992079</v>
      </c>
      <c r="G1221">
        <v>294.82422102161809</v>
      </c>
      <c r="H1221">
        <v>14.614969033534241</v>
      </c>
      <c r="I1221">
        <v>162.10233600287751</v>
      </c>
      <c r="J1221">
        <v>116.35568872456309</v>
      </c>
    </row>
    <row r="1222" spans="1:10" x14ac:dyDescent="0.25">
      <c r="A1222">
        <v>1</v>
      </c>
      <c r="B1222" t="s">
        <v>11</v>
      </c>
      <c r="C1222">
        <v>220.1316676253148</v>
      </c>
      <c r="D1222">
        <v>299.24882633654698</v>
      </c>
      <c r="E1222">
        <v>270.19422223746977</v>
      </c>
      <c r="F1222">
        <v>93.743508991266907</v>
      </c>
      <c r="G1222">
        <v>293.2320598429767</v>
      </c>
      <c r="H1222">
        <v>11.698937608802661</v>
      </c>
      <c r="I1222">
        <v>168.01458588092029</v>
      </c>
      <c r="J1222">
        <v>116.35568872456309</v>
      </c>
    </row>
    <row r="1223" spans="1:10" x14ac:dyDescent="0.25">
      <c r="A1223">
        <v>1</v>
      </c>
      <c r="B1223" t="s">
        <v>11</v>
      </c>
      <c r="C1223">
        <v>219.0399564126696</v>
      </c>
      <c r="D1223">
        <v>300.33921453841373</v>
      </c>
      <c r="E1223">
        <v>271.69978998048151</v>
      </c>
      <c r="F1223">
        <v>92.98428214359339</v>
      </c>
      <c r="G1223">
        <v>291.72649209996513</v>
      </c>
      <c r="H1223">
        <v>11.698937608802661</v>
      </c>
      <c r="I1223">
        <v>168.01458588092029</v>
      </c>
      <c r="J1223">
        <v>117.7432044720063</v>
      </c>
    </row>
    <row r="1224" spans="1:10" x14ac:dyDescent="0.25">
      <c r="A1224">
        <v>1</v>
      </c>
      <c r="B1224" t="s">
        <v>11</v>
      </c>
      <c r="C1224">
        <v>219.0399564126696</v>
      </c>
      <c r="D1224">
        <v>299.41391290278892</v>
      </c>
      <c r="E1224">
        <v>269.09713265518491</v>
      </c>
      <c r="F1224">
        <v>92.98428214359339</v>
      </c>
      <c r="G1224">
        <v>292.22444901599442</v>
      </c>
      <c r="H1224">
        <v>8.735316951400792</v>
      </c>
      <c r="I1224">
        <v>177.0037815466888</v>
      </c>
      <c r="J1224">
        <v>116.35568872456309</v>
      </c>
    </row>
    <row r="1225" spans="1:10" x14ac:dyDescent="0.25">
      <c r="A1225">
        <v>1</v>
      </c>
      <c r="B1225" t="s">
        <v>11</v>
      </c>
      <c r="C1225">
        <v>219.0399564126696</v>
      </c>
      <c r="D1225">
        <v>299.41391290278892</v>
      </c>
      <c r="E1225">
        <v>269.09713265518491</v>
      </c>
      <c r="F1225">
        <v>92.98428214359339</v>
      </c>
      <c r="G1225">
        <v>292.22444901599442</v>
      </c>
      <c r="H1225">
        <v>11.88865803962797</v>
      </c>
      <c r="I1225">
        <v>165.09855445618871</v>
      </c>
      <c r="J1225">
        <v>113.6293777306568</v>
      </c>
    </row>
    <row r="1226" spans="1:10" x14ac:dyDescent="0.25">
      <c r="A1226">
        <v>1</v>
      </c>
      <c r="B1226" t="s">
        <v>11</v>
      </c>
      <c r="C1226">
        <v>215.72586119515529</v>
      </c>
      <c r="D1226">
        <v>299.36271428791338</v>
      </c>
      <c r="E1226">
        <v>270.62402738187728</v>
      </c>
      <c r="F1226">
        <v>95.368113869966805</v>
      </c>
      <c r="G1226">
        <v>289.67548448849698</v>
      </c>
      <c r="H1226">
        <v>15.391212935263271</v>
      </c>
      <c r="I1226">
        <v>164.6087870647367</v>
      </c>
      <c r="J1226">
        <v>119.42745640318979</v>
      </c>
    </row>
    <row r="1227" spans="1:10" x14ac:dyDescent="0.25">
      <c r="A1227">
        <v>1</v>
      </c>
      <c r="B1227" t="s">
        <v>11</v>
      </c>
      <c r="C1227">
        <v>221.3073894045867</v>
      </c>
      <c r="D1227">
        <v>299.6562985067149</v>
      </c>
      <c r="E1227">
        <v>268.85750057695572</v>
      </c>
      <c r="F1227">
        <v>90.716849151676257</v>
      </c>
      <c r="G1227">
        <v>289.38190026969539</v>
      </c>
      <c r="H1227">
        <v>12.52880770915151</v>
      </c>
      <c r="I1227">
        <v>167.47119229084851</v>
      </c>
      <c r="J1227">
        <v>113.6293777306568</v>
      </c>
    </row>
    <row r="1228" spans="1:10" x14ac:dyDescent="0.25">
      <c r="A1228">
        <v>1</v>
      </c>
      <c r="B1228" t="s">
        <v>11</v>
      </c>
      <c r="C1228">
        <v>216.83554766224179</v>
      </c>
      <c r="D1228">
        <v>300.02081343034041</v>
      </c>
      <c r="E1228">
        <v>271.73082855987639</v>
      </c>
      <c r="F1228">
        <v>94.768465379847044</v>
      </c>
      <c r="G1228">
        <v>288.15901668952392</v>
      </c>
      <c r="H1228">
        <v>11.83503184100814</v>
      </c>
      <c r="I1228">
        <v>168.01458588092029</v>
      </c>
      <c r="J1228">
        <v>116.4917829567686</v>
      </c>
    </row>
    <row r="1229" spans="1:10" x14ac:dyDescent="0.25">
      <c r="A1229">
        <v>1</v>
      </c>
      <c r="B1229" t="s">
        <v>11</v>
      </c>
      <c r="C1229">
        <v>216.32550968527511</v>
      </c>
      <c r="D1229">
        <v>298.21944780685618</v>
      </c>
      <c r="E1229">
        <v>267.94596847264779</v>
      </c>
      <c r="F1229">
        <v>94.768465379847044</v>
      </c>
      <c r="G1229">
        <v>289.07455713887202</v>
      </c>
      <c r="H1229">
        <v>15.17291534552526</v>
      </c>
      <c r="I1229">
        <v>167.52489028779101</v>
      </c>
      <c r="J1229">
        <v>122.2756443145776</v>
      </c>
    </row>
    <row r="1230" spans="1:10" x14ac:dyDescent="0.25">
      <c r="A1230">
        <v>1</v>
      </c>
      <c r="B1230" t="s">
        <v>11</v>
      </c>
      <c r="C1230">
        <v>218.66864065413009</v>
      </c>
      <c r="D1230">
        <v>299.51493960196609</v>
      </c>
      <c r="E1230">
        <v>269.16484370777908</v>
      </c>
      <c r="F1230">
        <v>93.289893227235609</v>
      </c>
      <c r="G1230">
        <v>289.07455713887202</v>
      </c>
      <c r="H1230">
        <v>15.391212935263271</v>
      </c>
      <c r="I1230">
        <v>167.47119229084851</v>
      </c>
      <c r="J1230">
        <v>116.4917829567686</v>
      </c>
    </row>
    <row r="1231" spans="1:10" x14ac:dyDescent="0.25">
      <c r="A1231">
        <v>1</v>
      </c>
      <c r="B1231" t="s">
        <v>11</v>
      </c>
      <c r="C1231">
        <v>219.0428688852918</v>
      </c>
      <c r="D1231">
        <v>300.37476829192718</v>
      </c>
      <c r="E1231">
        <v>269.6311481459598</v>
      </c>
      <c r="F1231">
        <v>93.967918137986914</v>
      </c>
      <c r="G1231">
        <v>284.69157183224382</v>
      </c>
      <c r="H1231">
        <v>15.391212935263271</v>
      </c>
      <c r="I1231">
        <v>164.4584047866652</v>
      </c>
      <c r="J1231">
        <v>116.4917829567686</v>
      </c>
    </row>
    <row r="1232" spans="1:10" x14ac:dyDescent="0.25">
      <c r="A1232">
        <v>1</v>
      </c>
      <c r="B1232" t="s">
        <v>11</v>
      </c>
      <c r="C1232">
        <v>220.82701552392049</v>
      </c>
      <c r="D1232">
        <v>300.86475269173587</v>
      </c>
      <c r="E1232">
        <v>270.12113254576838</v>
      </c>
      <c r="F1232">
        <v>94.763641690726175</v>
      </c>
      <c r="G1232">
        <v>286.05331436601227</v>
      </c>
      <c r="H1232">
        <v>19.249525872681719</v>
      </c>
      <c r="I1232">
        <v>160.75047412731831</v>
      </c>
      <c r="J1232">
        <v>122.5740571345725</v>
      </c>
    </row>
    <row r="1233" spans="1:10" x14ac:dyDescent="0.25">
      <c r="A1233">
        <v>1</v>
      </c>
      <c r="B1233" t="s">
        <v>11</v>
      </c>
      <c r="C1233">
        <v>217.35554385265121</v>
      </c>
      <c r="D1233">
        <v>300.86475269173587</v>
      </c>
      <c r="E1233">
        <v>270.12113254576838</v>
      </c>
      <c r="F1233">
        <v>97.028396238949597</v>
      </c>
      <c r="G1233">
        <v>283.67835285025097</v>
      </c>
      <c r="H1233">
        <v>18.239400846651151</v>
      </c>
      <c r="I1233">
        <v>161.462186333354</v>
      </c>
      <c r="J1233">
        <v>119.3399708681565</v>
      </c>
    </row>
    <row r="1234" spans="1:10" x14ac:dyDescent="0.25">
      <c r="A1234">
        <v>1</v>
      </c>
      <c r="B1234" t="s">
        <v>11</v>
      </c>
      <c r="C1234">
        <v>217.95519234277091</v>
      </c>
      <c r="D1234">
        <v>300.76953429460372</v>
      </c>
      <c r="E1234">
        <v>270.49605496039521</v>
      </c>
      <c r="F1234">
        <v>96.428747748829863</v>
      </c>
      <c r="G1234">
        <v>283.30343043562408</v>
      </c>
      <c r="H1234">
        <v>12.52880770915151</v>
      </c>
      <c r="I1234">
        <v>167.47119229084851</v>
      </c>
      <c r="J1234">
        <v>112.3801350519596</v>
      </c>
    </row>
    <row r="1235" spans="1:10" x14ac:dyDescent="0.25">
      <c r="A1235">
        <v>1</v>
      </c>
      <c r="B1235" t="s">
        <v>11</v>
      </c>
      <c r="C1235">
        <v>214.44776735630731</v>
      </c>
      <c r="D1235">
        <v>299.78957378359792</v>
      </c>
      <c r="E1235">
        <v>270</v>
      </c>
      <c r="F1235">
        <v>98.38196940024973</v>
      </c>
      <c r="G1235">
        <v>283.79948539601929</v>
      </c>
      <c r="H1235">
        <v>13.24051991518721</v>
      </c>
      <c r="I1235">
        <v>163.74669258062951</v>
      </c>
      <c r="J1235">
        <v>115.0168934781</v>
      </c>
    </row>
    <row r="1236" spans="1:10" x14ac:dyDescent="0.25">
      <c r="A1236">
        <v>1</v>
      </c>
      <c r="B1236" t="s">
        <v>11</v>
      </c>
      <c r="C1236">
        <v>216.19441600078451</v>
      </c>
      <c r="D1236">
        <v>300.34289280414657</v>
      </c>
      <c r="E1236">
        <v>270.88922007722567</v>
      </c>
      <c r="F1236">
        <v>94.937699098765449</v>
      </c>
      <c r="G1236">
        <v>283.43349990097778</v>
      </c>
      <c r="H1236">
        <v>12.475109712208949</v>
      </c>
      <c r="I1236">
        <v>167.35784767211021</v>
      </c>
      <c r="J1236">
        <v>118.02968098228339</v>
      </c>
    </row>
    <row r="1237" spans="1:10" x14ac:dyDescent="0.25">
      <c r="A1237">
        <v>1</v>
      </c>
      <c r="B1237" t="s">
        <v>11</v>
      </c>
      <c r="C1237">
        <v>214.9710019384915</v>
      </c>
      <c r="D1237">
        <v>299.75815855134221</v>
      </c>
      <c r="E1237">
        <v>270.16753104160188</v>
      </c>
      <c r="F1237">
        <v>99.275149728437697</v>
      </c>
      <c r="G1237">
        <v>282.49753272344049</v>
      </c>
      <c r="H1237">
        <v>13.24051991518721</v>
      </c>
      <c r="I1237">
        <v>163.74669258062951</v>
      </c>
      <c r="J1237">
        <v>115.0168934781</v>
      </c>
    </row>
    <row r="1238" spans="1:10" x14ac:dyDescent="0.25">
      <c r="A1238">
        <v>1</v>
      </c>
      <c r="B1238" t="s">
        <v>11</v>
      </c>
      <c r="C1238">
        <v>215.5299674193237</v>
      </c>
      <c r="D1238">
        <v>301.58348605265002</v>
      </c>
      <c r="E1238">
        <v>273.80851105692261</v>
      </c>
      <c r="F1238">
        <v>99.275149728437697</v>
      </c>
      <c r="G1238">
        <v>283.41651394734998</v>
      </c>
      <c r="H1238">
        <v>13.02076730562467</v>
      </c>
      <c r="I1238">
        <v>169.99202019855869</v>
      </c>
      <c r="J1238">
        <v>116.64216523484011</v>
      </c>
    </row>
    <row r="1239" spans="1:10" x14ac:dyDescent="0.25">
      <c r="A1239">
        <v>1</v>
      </c>
      <c r="B1239" t="s">
        <v>11</v>
      </c>
      <c r="C1239">
        <v>211.9688425373277</v>
      </c>
      <c r="D1239">
        <v>300.68908455185408</v>
      </c>
      <c r="E1239">
        <v>271.09845704211381</v>
      </c>
      <c r="F1239">
        <v>103.5401885075312</v>
      </c>
      <c r="G1239">
        <v>279.76733099879448</v>
      </c>
      <c r="H1239">
        <v>13.02076730562467</v>
      </c>
      <c r="I1239">
        <v>169.99202019855869</v>
      </c>
      <c r="J1239">
        <v>116.64216523484011</v>
      </c>
    </row>
    <row r="1240" spans="1:10" x14ac:dyDescent="0.25">
      <c r="A1240">
        <v>1</v>
      </c>
      <c r="B1240" t="s">
        <v>11</v>
      </c>
      <c r="C1240">
        <v>213.61422934457329</v>
      </c>
      <c r="D1240">
        <v>302.16769376402021</v>
      </c>
      <c r="E1240">
        <v>273.54836661264602</v>
      </c>
      <c r="F1240">
        <v>100.9467311297451</v>
      </c>
      <c r="G1240">
        <v>277.23198390531809</v>
      </c>
      <c r="H1240">
        <v>13.02076730562467</v>
      </c>
      <c r="I1240">
        <v>169.99202019855869</v>
      </c>
      <c r="J1240">
        <v>116.64216523484011</v>
      </c>
    </row>
    <row r="1241" spans="1:10" x14ac:dyDescent="0.25">
      <c r="A1241">
        <v>1</v>
      </c>
      <c r="B1241" t="s">
        <v>11</v>
      </c>
      <c r="C1241">
        <v>216.6406648100031</v>
      </c>
      <c r="D1241">
        <v>301.24758499597289</v>
      </c>
      <c r="E1241">
        <v>270.659490638075</v>
      </c>
      <c r="F1241">
        <v>97.271272009570268</v>
      </c>
      <c r="G1241">
        <v>281.44660764613508</v>
      </c>
      <c r="H1241">
        <v>13.02076730562467</v>
      </c>
      <c r="I1241">
        <v>169.99202019855869</v>
      </c>
      <c r="J1241">
        <v>116.64216523484011</v>
      </c>
    </row>
    <row r="1242" spans="1:10" x14ac:dyDescent="0.25">
      <c r="A1242">
        <v>1</v>
      </c>
      <c r="B1242" t="s">
        <v>11</v>
      </c>
      <c r="C1242">
        <v>217.27661606380079</v>
      </c>
      <c r="D1242">
        <v>302.16769376402021</v>
      </c>
      <c r="E1242">
        <v>271.57959940612221</v>
      </c>
      <c r="F1242">
        <v>96.635320755772582</v>
      </c>
      <c r="G1242">
        <v>281.08546435892009</v>
      </c>
      <c r="H1242">
        <v>9.4623222080256184</v>
      </c>
      <c r="I1242">
        <v>170.5376777919744</v>
      </c>
      <c r="J1242">
        <v>113.6293777306568</v>
      </c>
    </row>
    <row r="1243" spans="1:10" x14ac:dyDescent="0.25">
      <c r="A1243">
        <v>1</v>
      </c>
      <c r="B1243" t="s">
        <v>11</v>
      </c>
      <c r="C1243">
        <v>213.0618495054951</v>
      </c>
      <c r="D1243">
        <v>301.24758499597289</v>
      </c>
      <c r="E1243">
        <v>273.80851105692261</v>
      </c>
      <c r="F1243">
        <v>96.684347743242583</v>
      </c>
      <c r="G1243">
        <v>282.00557312696731</v>
      </c>
      <c r="H1243">
        <v>13.24051991518721</v>
      </c>
      <c r="I1243">
        <v>163.74669258062951</v>
      </c>
      <c r="J1243">
        <v>113.6293777306568</v>
      </c>
    </row>
    <row r="1244" spans="1:10" x14ac:dyDescent="0.25">
      <c r="A1244">
        <v>1</v>
      </c>
      <c r="B1244" t="s">
        <v>11</v>
      </c>
      <c r="C1244">
        <v>215.075985376792</v>
      </c>
      <c r="D1244">
        <v>300.75599197618959</v>
      </c>
      <c r="E1244">
        <v>269.69500633584852</v>
      </c>
      <c r="F1244">
        <v>97.753751379765092</v>
      </c>
      <c r="G1244">
        <v>286.26159985245101</v>
      </c>
      <c r="H1244">
        <v>16.01698575893586</v>
      </c>
      <c r="I1244">
        <v>166.9792326943753</v>
      </c>
      <c r="J1244">
        <v>118.38914100945409</v>
      </c>
    </row>
    <row r="1245" spans="1:10" x14ac:dyDescent="0.25">
      <c r="A1245">
        <v>1</v>
      </c>
      <c r="B1245" t="s">
        <v>11</v>
      </c>
      <c r="C1245">
        <v>217.95519234277091</v>
      </c>
      <c r="D1245">
        <v>299.85129978436328</v>
      </c>
      <c r="E1245">
        <v>268.79031414402209</v>
      </c>
      <c r="F1245">
        <v>96.428747748829863</v>
      </c>
      <c r="G1245">
        <v>287.16629204427733</v>
      </c>
      <c r="H1245">
        <v>12.324727434137371</v>
      </c>
      <c r="I1245">
        <v>167.35784767211021</v>
      </c>
      <c r="J1245">
        <v>119.42745640318979</v>
      </c>
    </row>
    <row r="1246" spans="1:10" x14ac:dyDescent="0.25">
      <c r="A1246">
        <v>1</v>
      </c>
      <c r="B1246" t="s">
        <v>11</v>
      </c>
      <c r="C1246">
        <v>217.35554385265121</v>
      </c>
      <c r="D1246">
        <v>298.9620797071376</v>
      </c>
      <c r="E1246">
        <v>267.90109406679642</v>
      </c>
      <c r="F1246">
        <v>95.368113869966805</v>
      </c>
      <c r="G1246">
        <v>286.17444691178071</v>
      </c>
      <c r="H1246">
        <v>6.0090059574945247</v>
      </c>
      <c r="I1246">
        <v>177.17082416236971</v>
      </c>
      <c r="J1246">
        <v>115.20112364547511</v>
      </c>
    </row>
    <row r="1247" spans="1:10" x14ac:dyDescent="0.25">
      <c r="A1247">
        <v>1</v>
      </c>
      <c r="B1247" t="s">
        <v>11</v>
      </c>
      <c r="C1247">
        <v>216.83554766224179</v>
      </c>
      <c r="D1247">
        <v>299.05460409907721</v>
      </c>
      <c r="E1247">
        <v>268.78112476486871</v>
      </c>
      <c r="F1247">
        <v>94.768465379847044</v>
      </c>
      <c r="G1247">
        <v>287.82973422567721</v>
      </c>
      <c r="H1247">
        <v>11.83503184100814</v>
      </c>
      <c r="I1247">
        <v>171.0273733851036</v>
      </c>
      <c r="J1247">
        <v>119.42745640318979</v>
      </c>
    </row>
    <row r="1248" spans="1:10" x14ac:dyDescent="0.25">
      <c r="A1248">
        <v>1</v>
      </c>
      <c r="B1248" t="s">
        <v>11</v>
      </c>
      <c r="C1248">
        <v>217.99061574337881</v>
      </c>
      <c r="D1248">
        <v>298.69460935506783</v>
      </c>
      <c r="E1248">
        <v>268.34451346088071</v>
      </c>
      <c r="F1248">
        <v>92.344132474069838</v>
      </c>
      <c r="G1248">
        <v>289.48522076479651</v>
      </c>
      <c r="H1248">
        <v>11.698937608802661</v>
      </c>
      <c r="I1248">
        <v>171.0273733851036</v>
      </c>
      <c r="J1248">
        <v>119.2913621709843</v>
      </c>
    </row>
    <row r="1249" spans="1:10" x14ac:dyDescent="0.25">
      <c r="A1249">
        <v>1</v>
      </c>
      <c r="B1249" t="s">
        <v>11</v>
      </c>
      <c r="C1249">
        <v>218.43474181542479</v>
      </c>
      <c r="D1249">
        <v>299.5179864767025</v>
      </c>
      <c r="E1249">
        <v>270.34331281243328</v>
      </c>
      <c r="F1249">
        <v>91.245364266768348</v>
      </c>
      <c r="G1249">
        <v>293.51820769764169</v>
      </c>
      <c r="H1249">
        <v>8.735316951400792</v>
      </c>
      <c r="I1249">
        <v>177.17082416236971</v>
      </c>
      <c r="J1249">
        <v>117.9274346393813</v>
      </c>
    </row>
    <row r="1250" spans="1:10" x14ac:dyDescent="0.25">
      <c r="A1250">
        <v>1</v>
      </c>
      <c r="B1250" t="s">
        <v>11</v>
      </c>
      <c r="C1250">
        <v>221.72138415127421</v>
      </c>
      <c r="D1250">
        <v>298.64883754242982</v>
      </c>
      <c r="E1250">
        <v>267.02016951232167</v>
      </c>
      <c r="F1250">
        <v>91.394565617634029</v>
      </c>
      <c r="G1250">
        <v>292.98952437635347</v>
      </c>
      <c r="H1250">
        <v>11.44933798850003</v>
      </c>
      <c r="I1250">
        <v>173.99099404250549</v>
      </c>
      <c r="J1250">
        <v>122.0053832080835</v>
      </c>
    </row>
    <row r="1251" spans="1:10" x14ac:dyDescent="0.25">
      <c r="A1251">
        <v>1</v>
      </c>
      <c r="B1251" t="s">
        <v>11</v>
      </c>
      <c r="C1251">
        <v>216.99470219598641</v>
      </c>
      <c r="D1251">
        <v>298.20883472046</v>
      </c>
      <c r="E1251">
        <v>267.02016951232167</v>
      </c>
      <c r="F1251">
        <v>94.768465379847044</v>
      </c>
      <c r="G1251">
        <v>293.32393174359669</v>
      </c>
      <c r="H1251">
        <v>11.44933798850003</v>
      </c>
      <c r="I1251">
        <v>173.99099404250549</v>
      </c>
      <c r="J1251">
        <v>122.0053832080835</v>
      </c>
    </row>
    <row r="1252" spans="1:10" x14ac:dyDescent="0.25">
      <c r="A1252">
        <v>1</v>
      </c>
      <c r="B1252" t="s">
        <v>11</v>
      </c>
      <c r="C1252">
        <v>216.89067957438971</v>
      </c>
      <c r="D1252">
        <v>298.20883472046</v>
      </c>
      <c r="E1252">
        <v>268.3320572948258</v>
      </c>
      <c r="F1252">
        <v>93.661935575519806</v>
      </c>
      <c r="G1252">
        <v>295.06292786923149</v>
      </c>
      <c r="H1252">
        <v>5.7390984980896054</v>
      </c>
      <c r="I1252">
        <v>180.16704261568091</v>
      </c>
      <c r="J1252">
        <v>119.2913621709843</v>
      </c>
    </row>
    <row r="1253" spans="1:10" x14ac:dyDescent="0.25">
      <c r="A1253">
        <v>1</v>
      </c>
      <c r="B1253" t="s">
        <v>11</v>
      </c>
      <c r="C1253">
        <v>218.01965858456651</v>
      </c>
      <c r="D1253">
        <v>296.93482877201922</v>
      </c>
      <c r="E1253">
        <v>267.0580513463849</v>
      </c>
      <c r="F1253">
        <v>92.037330696819922</v>
      </c>
      <c r="G1253">
        <v>294.9127464994267</v>
      </c>
      <c r="H1253">
        <v>11.698937608802661</v>
      </c>
      <c r="I1253">
        <v>171.0273733851036</v>
      </c>
      <c r="J1253">
        <v>117.9274346393813</v>
      </c>
    </row>
    <row r="1254" spans="1:10" x14ac:dyDescent="0.25">
      <c r="A1254">
        <v>1</v>
      </c>
      <c r="B1254" t="s">
        <v>11</v>
      </c>
      <c r="C1254">
        <v>218.65980825409011</v>
      </c>
      <c r="D1254">
        <v>297.78656863772068</v>
      </c>
      <c r="E1254">
        <v>267.0580513463849</v>
      </c>
      <c r="F1254">
        <v>90.678024910751304</v>
      </c>
      <c r="G1254">
        <v>293.24146052398942</v>
      </c>
      <c r="H1254">
        <v>11.698937608802661</v>
      </c>
      <c r="I1254">
        <v>171.0273733851036</v>
      </c>
      <c r="J1254">
        <v>122.0840645366975</v>
      </c>
    </row>
    <row r="1255" spans="1:10" x14ac:dyDescent="0.25">
      <c r="A1255">
        <v>1</v>
      </c>
      <c r="B1255" t="s">
        <v>11</v>
      </c>
      <c r="C1255">
        <v>218.51528445308961</v>
      </c>
      <c r="D1255">
        <v>297.90848225841648</v>
      </c>
      <c r="E1255">
        <v>266.31512711793278</v>
      </c>
      <c r="F1255">
        <v>92.98428214359339</v>
      </c>
      <c r="G1255">
        <v>295.65567072787883</v>
      </c>
      <c r="H1255">
        <v>8.3131553399994527</v>
      </c>
      <c r="I1255">
        <v>174.28940686250041</v>
      </c>
      <c r="J1255">
        <v>119.1676133795778</v>
      </c>
    </row>
    <row r="1256" spans="1:10" x14ac:dyDescent="0.25">
      <c r="A1256">
        <v>1</v>
      </c>
      <c r="B1256" t="s">
        <v>11</v>
      </c>
      <c r="C1256">
        <v>219.92662282038529</v>
      </c>
      <c r="D1256">
        <v>297.87693895958211</v>
      </c>
      <c r="E1256">
        <v>268.34769532234873</v>
      </c>
      <c r="F1256">
        <v>91.666107563318548</v>
      </c>
      <c r="G1256">
        <v>298.73979529168798</v>
      </c>
      <c r="H1256">
        <v>8.3131553399994527</v>
      </c>
      <c r="I1256">
        <v>177.30219436668369</v>
      </c>
      <c r="J1256">
        <v>119.1676133795778</v>
      </c>
    </row>
    <row r="1257" spans="1:10" x14ac:dyDescent="0.25">
      <c r="A1257">
        <v>1</v>
      </c>
      <c r="B1257" t="s">
        <v>11</v>
      </c>
      <c r="C1257">
        <v>218.19094982038661</v>
      </c>
      <c r="D1257">
        <v>298.28771324870081</v>
      </c>
      <c r="E1257">
        <v>266.82016988013578</v>
      </c>
      <c r="F1257">
        <v>90.678024910751304</v>
      </c>
      <c r="G1257">
        <v>296.86191784440268</v>
      </c>
      <c r="H1257">
        <v>11.257076603854401</v>
      </c>
      <c r="I1257">
        <v>168.4564468858685</v>
      </c>
      <c r="J1257">
        <v>119.2913621709843</v>
      </c>
    </row>
    <row r="1258" spans="1:10" x14ac:dyDescent="0.25">
      <c r="A1258">
        <v>1</v>
      </c>
      <c r="B1258" t="s">
        <v>11</v>
      </c>
      <c r="C1258">
        <v>218.86897473113791</v>
      </c>
      <c r="D1258">
        <v>299.1676133795778</v>
      </c>
      <c r="E1258">
        <v>268.34769532234873</v>
      </c>
      <c r="F1258">
        <v>91.666107563318548</v>
      </c>
      <c r="G1258">
        <v>296.56505117707798</v>
      </c>
      <c r="H1258">
        <v>8.3131553399994527</v>
      </c>
      <c r="I1258">
        <v>174.28940686250041</v>
      </c>
      <c r="J1258">
        <v>119.1676133795778</v>
      </c>
    </row>
    <row r="1259" spans="1:10" x14ac:dyDescent="0.25">
      <c r="A1259">
        <v>1</v>
      </c>
      <c r="B1259" t="s">
        <v>11</v>
      </c>
      <c r="C1259">
        <v>219.33783316484141</v>
      </c>
      <c r="D1259">
        <v>299.87932558561351</v>
      </c>
      <c r="E1259">
        <v>269.05940752838438</v>
      </c>
      <c r="F1259">
        <v>91.666107563318548</v>
      </c>
      <c r="G1259">
        <v>295.85333897104232</v>
      </c>
      <c r="H1259">
        <v>8.3131553399994527</v>
      </c>
      <c r="I1259">
        <v>174.28940686250041</v>
      </c>
      <c r="J1259">
        <v>117.8036858479749</v>
      </c>
    </row>
    <row r="1260" spans="1:10" x14ac:dyDescent="0.25">
      <c r="A1260">
        <v>1</v>
      </c>
      <c r="B1260" t="s">
        <v>11</v>
      </c>
      <c r="C1260">
        <v>218.65980825409011</v>
      </c>
      <c r="D1260">
        <v>298.99942545473652</v>
      </c>
      <c r="E1260">
        <v>267.53188208617138</v>
      </c>
      <c r="F1260">
        <v>90.678024910751304</v>
      </c>
      <c r="G1260">
        <v>295.85333897104232</v>
      </c>
      <c r="H1260">
        <v>11.257076603854401</v>
      </c>
      <c r="I1260">
        <v>168.28940427018759</v>
      </c>
      <c r="J1260">
        <v>119.2913621709843</v>
      </c>
    </row>
    <row r="1261" spans="1:10" x14ac:dyDescent="0.25">
      <c r="A1261">
        <v>1</v>
      </c>
      <c r="B1261" t="s">
        <v>11</v>
      </c>
      <c r="C1261">
        <v>219.72932924835911</v>
      </c>
      <c r="D1261">
        <v>298.06895495586031</v>
      </c>
      <c r="E1261">
        <v>267.64900093936518</v>
      </c>
      <c r="F1261">
        <v>92.344132474069838</v>
      </c>
      <c r="G1261">
        <v>299.20270590479493</v>
      </c>
      <c r="H1261">
        <v>10.73266455665579</v>
      </c>
      <c r="I1261">
        <v>171.86989764584399</v>
      </c>
      <c r="J1261">
        <v>114.9826972544594</v>
      </c>
    </row>
    <row r="1262" spans="1:10" x14ac:dyDescent="0.25">
      <c r="A1262">
        <v>1</v>
      </c>
      <c r="B1262" t="s">
        <v>11</v>
      </c>
      <c r="C1262">
        <v>218.65980825409011</v>
      </c>
      <c r="D1262">
        <v>299.1676133795778</v>
      </c>
      <c r="E1262">
        <v>270.53545898556462</v>
      </c>
      <c r="F1262">
        <v>92.344132474069838</v>
      </c>
      <c r="G1262">
        <v>296.56505117707798</v>
      </c>
      <c r="H1262">
        <v>11.257076603854401</v>
      </c>
      <c r="I1262">
        <v>168.28940427018759</v>
      </c>
      <c r="J1262">
        <v>119.2913621709843</v>
      </c>
    </row>
    <row r="1263" spans="1:10" x14ac:dyDescent="0.25">
      <c r="A1263">
        <v>1</v>
      </c>
      <c r="B1263" t="s">
        <v>11</v>
      </c>
      <c r="C1263">
        <v>218.86897473113791</v>
      </c>
      <c r="D1263">
        <v>298.99942545473652</v>
      </c>
      <c r="E1263">
        <v>267.53188208617138</v>
      </c>
      <c r="F1263">
        <v>90</v>
      </c>
      <c r="G1263">
        <v>296.15020563836703</v>
      </c>
      <c r="H1263">
        <v>13.912494676520019</v>
      </c>
      <c r="I1263">
        <v>165.67728002179649</v>
      </c>
      <c r="J1263">
        <v>116.2319399331566</v>
      </c>
    </row>
    <row r="1264" spans="1:10" x14ac:dyDescent="0.25">
      <c r="A1264">
        <v>1</v>
      </c>
      <c r="B1264" t="s">
        <v>11</v>
      </c>
      <c r="C1264">
        <v>217.63065344978409</v>
      </c>
      <c r="D1264">
        <v>299.47936154487951</v>
      </c>
      <c r="E1264">
        <v>269.05940752838438</v>
      </c>
      <c r="F1264">
        <v>93.373287278375827</v>
      </c>
      <c r="G1264">
        <v>294.18205299560498</v>
      </c>
      <c r="H1264">
        <v>17.328990070633491</v>
      </c>
      <c r="I1264">
        <v>162.10233600287751</v>
      </c>
      <c r="J1264">
        <v>123.5128189668585</v>
      </c>
    </row>
    <row r="1265" spans="1:10" x14ac:dyDescent="0.25">
      <c r="A1265">
        <v>1</v>
      </c>
      <c r="B1265" t="s">
        <v>11</v>
      </c>
      <c r="C1265">
        <v>216.99470219598641</v>
      </c>
      <c r="D1265">
        <v>298.58865116561782</v>
      </c>
      <c r="E1265">
        <v>269.05940752838438</v>
      </c>
      <c r="F1265">
        <v>93.062287085400058</v>
      </c>
      <c r="G1265">
        <v>294.18205299560498</v>
      </c>
      <c r="H1265">
        <v>14.75106326573972</v>
      </c>
      <c r="I1265">
        <v>162.10233600287751</v>
      </c>
      <c r="J1265">
        <v>120.9348921619647</v>
      </c>
    </row>
    <row r="1266" spans="1:10" x14ac:dyDescent="0.25">
      <c r="A1266">
        <v>1</v>
      </c>
      <c r="B1266" t="s">
        <v>11</v>
      </c>
      <c r="C1266">
        <v>218.19094982038661</v>
      </c>
      <c r="D1266">
        <v>298.28771324870081</v>
      </c>
      <c r="E1266">
        <v>268.34769532234873</v>
      </c>
      <c r="F1266">
        <v>90.678024910751304</v>
      </c>
      <c r="G1266">
        <v>295.23626364690358</v>
      </c>
      <c r="H1266">
        <v>17.328990070633491</v>
      </c>
      <c r="I1266">
        <v>159.13871534547559</v>
      </c>
      <c r="J1266">
        <v>123.5128189668585</v>
      </c>
    </row>
    <row r="1267" spans="1:10" x14ac:dyDescent="0.25">
      <c r="A1267">
        <v>1</v>
      </c>
      <c r="B1267" t="s">
        <v>11</v>
      </c>
      <c r="C1267">
        <v>218.86897473113791</v>
      </c>
      <c r="D1267">
        <v>299.1676133795778</v>
      </c>
      <c r="E1267">
        <v>268.34769532234873</v>
      </c>
      <c r="F1267">
        <v>91.666107563318548</v>
      </c>
      <c r="G1267">
        <v>295.23626364690358</v>
      </c>
      <c r="H1267">
        <v>17.469873830377001</v>
      </c>
      <c r="I1267">
        <v>156.28381054863291</v>
      </c>
      <c r="J1267">
        <v>120.6235820248539</v>
      </c>
    </row>
    <row r="1268" spans="1:10" x14ac:dyDescent="0.25">
      <c r="A1268">
        <v>1</v>
      </c>
      <c r="B1268" t="s">
        <v>11</v>
      </c>
      <c r="C1268">
        <v>218.19094982038661</v>
      </c>
      <c r="D1268">
        <v>298.46891899659431</v>
      </c>
      <c r="E1268">
        <v>269.30130561701651</v>
      </c>
      <c r="F1268">
        <v>90.678024910751304</v>
      </c>
      <c r="G1268">
        <v>295.93495802988713</v>
      </c>
      <c r="H1268">
        <v>17.469873830377001</v>
      </c>
      <c r="I1268">
        <v>156.72567155358121</v>
      </c>
      <c r="J1268">
        <v>117.9274346393813</v>
      </c>
    </row>
    <row r="1269" spans="1:10" x14ac:dyDescent="0.25">
      <c r="A1269">
        <v>1</v>
      </c>
      <c r="B1269" t="s">
        <v>11</v>
      </c>
      <c r="C1269">
        <v>216.99470219598641</v>
      </c>
      <c r="D1269">
        <v>298.7676493388438</v>
      </c>
      <c r="E1269">
        <v>268.34769532234873</v>
      </c>
      <c r="F1269">
        <v>94.009238532173526</v>
      </c>
      <c r="G1269">
        <v>296.86191784440268</v>
      </c>
      <c r="H1269">
        <v>16.638805670426301</v>
      </c>
      <c r="I1269">
        <v>156.99112991717709</v>
      </c>
      <c r="J1269">
        <v>117.8036858479749</v>
      </c>
    </row>
    <row r="1270" spans="1:10" x14ac:dyDescent="0.25">
      <c r="A1270">
        <v>1</v>
      </c>
      <c r="B1270" t="s">
        <v>11</v>
      </c>
      <c r="C1270">
        <v>221.35661257075259</v>
      </c>
      <c r="D1270">
        <v>298.46891899659431</v>
      </c>
      <c r="E1270">
        <v>267.64900093936518</v>
      </c>
      <c r="F1270">
        <v>88.372716677606419</v>
      </c>
      <c r="G1270">
        <v>295.93495802988713</v>
      </c>
      <c r="H1270">
        <v>14.614969033534241</v>
      </c>
      <c r="I1270">
        <v>162.4007488228724</v>
      </c>
      <c r="J1270">
        <v>119.2913621709843</v>
      </c>
    </row>
    <row r="1271" spans="1:10" x14ac:dyDescent="0.25">
      <c r="A1271">
        <v>1</v>
      </c>
      <c r="B1271" t="s">
        <v>11</v>
      </c>
      <c r="C1271">
        <v>218.19094982038661</v>
      </c>
      <c r="D1271">
        <v>297.74442382023028</v>
      </c>
      <c r="E1271">
        <v>265.71197088936032</v>
      </c>
      <c r="F1271">
        <v>92.344132474069838</v>
      </c>
      <c r="G1271">
        <v>297.16291809936769</v>
      </c>
      <c r="H1271">
        <v>13.912494676520019</v>
      </c>
      <c r="I1271">
        <v>162.68106156848529</v>
      </c>
      <c r="J1271">
        <v>120.6750491383528</v>
      </c>
    </row>
    <row r="1272" spans="1:10" x14ac:dyDescent="0.25">
      <c r="A1272">
        <v>1</v>
      </c>
      <c r="B1272" t="s">
        <v>11</v>
      </c>
      <c r="C1272">
        <v>218.19094982038661</v>
      </c>
      <c r="D1272">
        <v>297.52997010717303</v>
      </c>
      <c r="E1272">
        <v>267.11001609067779</v>
      </c>
      <c r="F1272">
        <v>90.678024910751304</v>
      </c>
      <c r="G1272">
        <v>296.47394287857441</v>
      </c>
      <c r="H1272">
        <v>16.504361381755029</v>
      </c>
      <c r="I1272">
        <v>162.68106156848529</v>
      </c>
      <c r="J1272">
        <v>123.2669158435878</v>
      </c>
    </row>
    <row r="1273" spans="1:10" x14ac:dyDescent="0.25">
      <c r="A1273">
        <v>1</v>
      </c>
      <c r="B1273" t="s">
        <v>11</v>
      </c>
      <c r="C1273">
        <v>214.96278339860379</v>
      </c>
      <c r="D1273">
        <v>297.52997010717303</v>
      </c>
      <c r="E1273">
        <v>267.11001609067779</v>
      </c>
      <c r="F1273">
        <v>92.343130968854993</v>
      </c>
      <c r="G1273">
        <v>296.47394287857441</v>
      </c>
      <c r="H1273">
        <v>16.638805670426301</v>
      </c>
      <c r="I1273">
        <v>157.43299092212541</v>
      </c>
      <c r="J1273">
        <v>119.1676133795778</v>
      </c>
    </row>
    <row r="1274" spans="1:10" x14ac:dyDescent="0.25">
      <c r="A1274">
        <v>1</v>
      </c>
      <c r="B1274" t="s">
        <v>11</v>
      </c>
      <c r="C1274">
        <v>214.96278339860379</v>
      </c>
      <c r="D1274">
        <v>297.52997010717303</v>
      </c>
      <c r="E1274">
        <v>267.11001609067779</v>
      </c>
      <c r="F1274">
        <v>92.343130968854993</v>
      </c>
      <c r="G1274">
        <v>296.79764440349459</v>
      </c>
      <c r="H1274">
        <v>17.469873830377001</v>
      </c>
      <c r="I1274">
        <v>156.72567155358121</v>
      </c>
      <c r="J1274">
        <v>122.0840645366975</v>
      </c>
    </row>
    <row r="1275" spans="1:10" x14ac:dyDescent="0.25">
      <c r="A1275">
        <v>1</v>
      </c>
      <c r="B1275" t="s">
        <v>11</v>
      </c>
      <c r="C1275">
        <v>216.08169932917099</v>
      </c>
      <c r="D1275">
        <v>297.17824457659862</v>
      </c>
      <c r="E1275">
        <v>267.64900093936518</v>
      </c>
      <c r="F1275">
        <v>90.6359512537977</v>
      </c>
      <c r="G1275">
        <v>296.25865955480731</v>
      </c>
      <c r="H1275">
        <v>13.912494676520019</v>
      </c>
      <c r="I1275">
        <v>162.97947438848021</v>
      </c>
      <c r="J1275">
        <v>119.1676133795778</v>
      </c>
    </row>
    <row r="1276" spans="1:10" x14ac:dyDescent="0.25">
      <c r="A1276">
        <v>1</v>
      </c>
      <c r="B1276" t="s">
        <v>11</v>
      </c>
      <c r="C1276">
        <v>217.74680538727469</v>
      </c>
      <c r="D1276">
        <v>296.84099488637958</v>
      </c>
      <c r="E1276">
        <v>264.10869082467968</v>
      </c>
      <c r="F1276">
        <v>90</v>
      </c>
      <c r="G1276">
        <v>297.48661962428798</v>
      </c>
      <c r="H1276">
        <v>10.619655276155131</v>
      </c>
      <c r="I1276">
        <v>168.85711014166071</v>
      </c>
      <c r="J1276">
        <v>119.0546040990771</v>
      </c>
    </row>
    <row r="1277" spans="1:10" x14ac:dyDescent="0.25">
      <c r="A1277">
        <v>1</v>
      </c>
      <c r="B1277" t="s">
        <v>11</v>
      </c>
      <c r="C1277">
        <v>218.19094982038661</v>
      </c>
      <c r="D1277">
        <v>297.74442382023028</v>
      </c>
      <c r="E1277">
        <v>268.07334554753578</v>
      </c>
      <c r="F1277">
        <v>90.678024910751304</v>
      </c>
      <c r="G1277">
        <v>297.16291809936769</v>
      </c>
      <c r="H1277">
        <v>5.2158639159054214</v>
      </c>
      <c r="I1277">
        <v>180.13609423220549</v>
      </c>
      <c r="J1277">
        <v>119.0546040990771</v>
      </c>
    </row>
    <row r="1278" spans="1:10" x14ac:dyDescent="0.25">
      <c r="A1278">
        <v>1</v>
      </c>
      <c r="B1278" t="s">
        <v>11</v>
      </c>
      <c r="C1278">
        <v>219.08917957883551</v>
      </c>
      <c r="D1278">
        <v>297.61343232574609</v>
      </c>
      <c r="E1278">
        <v>269.73226466129779</v>
      </c>
      <c r="F1278">
        <v>91.318174580274842</v>
      </c>
      <c r="G1278">
        <v>297.61761111877212</v>
      </c>
      <c r="H1278">
        <v>7.9298849530046676</v>
      </c>
      <c r="I1278">
        <v>174.55966796899449</v>
      </c>
      <c r="J1278">
        <v>117.6906765674742</v>
      </c>
    </row>
    <row r="1279" spans="1:10" x14ac:dyDescent="0.25">
      <c r="A1279">
        <v>1</v>
      </c>
      <c r="B1279" t="s">
        <v>11</v>
      </c>
      <c r="C1279">
        <v>220.4073541591103</v>
      </c>
      <c r="D1279">
        <v>299.20251864742488</v>
      </c>
      <c r="E1279">
        <v>268.61547729332682</v>
      </c>
      <c r="F1279">
        <v>91.666107563318548</v>
      </c>
      <c r="G1279">
        <v>296.62078635357682</v>
      </c>
      <c r="H1279">
        <v>7.9298849530046676</v>
      </c>
      <c r="I1279">
        <v>174.55966796899449</v>
      </c>
      <c r="J1279">
        <v>117.6906765674742</v>
      </c>
    </row>
    <row r="1280" spans="1:10" x14ac:dyDescent="0.25">
      <c r="A1280">
        <v>1</v>
      </c>
      <c r="B1280" t="s">
        <v>11</v>
      </c>
      <c r="C1280">
        <v>219.5962086397503</v>
      </c>
      <c r="D1280">
        <v>298.28655556602132</v>
      </c>
      <c r="E1280">
        <v>268.61547729332682</v>
      </c>
      <c r="F1280">
        <v>91.318174580274842</v>
      </c>
      <c r="G1280">
        <v>296.27828790831381</v>
      </c>
      <c r="H1280">
        <v>7.9298849530046676</v>
      </c>
      <c r="I1280">
        <v>174.55966796899449</v>
      </c>
      <c r="J1280">
        <v>117.6906765674742</v>
      </c>
    </row>
    <row r="1281" spans="1:10" x14ac:dyDescent="0.25">
      <c r="A1281">
        <v>1</v>
      </c>
      <c r="B1281" t="s">
        <v>11</v>
      </c>
      <c r="C1281">
        <v>218.19094982038661</v>
      </c>
      <c r="D1281">
        <v>298.67516739765807</v>
      </c>
      <c r="E1281">
        <v>268.61547729332682</v>
      </c>
      <c r="F1281">
        <v>90</v>
      </c>
      <c r="G1281">
        <v>296.62078635357682</v>
      </c>
      <c r="H1281">
        <v>7.9298849530046676</v>
      </c>
      <c r="I1281">
        <v>174.55966796899449</v>
      </c>
      <c r="J1281">
        <v>119.0546040990771</v>
      </c>
    </row>
    <row r="1282" spans="1:10" x14ac:dyDescent="0.25">
      <c r="A1282">
        <v>1</v>
      </c>
      <c r="B1282" t="s">
        <v>11</v>
      </c>
      <c r="C1282">
        <v>217.16179501608059</v>
      </c>
      <c r="D1282">
        <v>299.20251864742488</v>
      </c>
      <c r="E1282">
        <v>268.61547729332682</v>
      </c>
      <c r="F1282">
        <v>91.707179715057293</v>
      </c>
      <c r="G1282">
        <v>295.01390043732999</v>
      </c>
      <c r="H1282">
        <v>5.2158639159054214</v>
      </c>
      <c r="I1282">
        <v>180.13609423220549</v>
      </c>
      <c r="J1282">
        <v>117.6906765674742</v>
      </c>
    </row>
    <row r="1283" spans="1:10" x14ac:dyDescent="0.25">
      <c r="A1283">
        <v>1</v>
      </c>
      <c r="B1283" t="s">
        <v>11</v>
      </c>
      <c r="C1283">
        <v>218.19094982038661</v>
      </c>
      <c r="D1283">
        <v>297.74442382023028</v>
      </c>
      <c r="E1283">
        <v>265.71197088936032</v>
      </c>
      <c r="F1283">
        <v>90</v>
      </c>
      <c r="G1283">
        <v>297.16291809936769</v>
      </c>
      <c r="H1283">
        <v>5.2158639159054214</v>
      </c>
      <c r="I1283">
        <v>180.28647651027711</v>
      </c>
      <c r="J1283">
        <v>116.118930652656</v>
      </c>
    </row>
    <row r="1284" spans="1:10" x14ac:dyDescent="0.25">
      <c r="A1284">
        <v>1</v>
      </c>
      <c r="B1284" t="s">
        <v>11</v>
      </c>
      <c r="C1284">
        <v>218.65980825409011</v>
      </c>
      <c r="D1284">
        <v>299.57923382540042</v>
      </c>
      <c r="E1284">
        <v>268.61547729332682</v>
      </c>
      <c r="F1284">
        <v>91.627283322393595</v>
      </c>
      <c r="G1284">
        <v>296.27828790831381</v>
      </c>
      <c r="H1284">
        <v>5.2158639159054214</v>
      </c>
      <c r="I1284">
        <v>180.13609423220549</v>
      </c>
      <c r="J1284">
        <v>116.118930652656</v>
      </c>
    </row>
    <row r="1285" spans="1:10" x14ac:dyDescent="0.25">
      <c r="A1285">
        <v>1</v>
      </c>
      <c r="B1285" t="s">
        <v>11</v>
      </c>
      <c r="C1285">
        <v>218.65980825409011</v>
      </c>
      <c r="D1285">
        <v>298.66038690163401</v>
      </c>
      <c r="E1285">
        <v>265.71197088936032</v>
      </c>
      <c r="F1285">
        <v>91.627283322393595</v>
      </c>
      <c r="G1285">
        <v>296.8204196541048</v>
      </c>
      <c r="H1285">
        <v>5.2158639159054214</v>
      </c>
      <c r="I1285">
        <v>180.13609423220549</v>
      </c>
      <c r="J1285">
        <v>116.118930652656</v>
      </c>
    </row>
    <row r="1286" spans="1:10" x14ac:dyDescent="0.25">
      <c r="A1286">
        <v>1</v>
      </c>
      <c r="B1286" t="s">
        <v>11</v>
      </c>
      <c r="C1286">
        <v>218.65980825409011</v>
      </c>
      <c r="D1286">
        <v>298.43339904102362</v>
      </c>
      <c r="E1286">
        <v>266.40094611015348</v>
      </c>
      <c r="F1286">
        <v>90</v>
      </c>
      <c r="G1286">
        <v>296.47394287857441</v>
      </c>
      <c r="H1286">
        <v>7.9298849530046676</v>
      </c>
      <c r="I1286">
        <v>174.55966796899449</v>
      </c>
      <c r="J1286">
        <v>116.118930652656</v>
      </c>
    </row>
    <row r="1287" spans="1:10" x14ac:dyDescent="0.25">
      <c r="A1287">
        <v>1</v>
      </c>
      <c r="B1287" t="s">
        <v>11</v>
      </c>
      <c r="C1287">
        <v>218.19094982038661</v>
      </c>
      <c r="D1287">
        <v>297.74442382023028</v>
      </c>
      <c r="E1287">
        <v>265.71197088936032</v>
      </c>
      <c r="F1287">
        <v>90</v>
      </c>
      <c r="G1287">
        <v>297.16291809936769</v>
      </c>
      <c r="H1287">
        <v>5.2158639159054214</v>
      </c>
      <c r="I1287">
        <v>180.13609423220549</v>
      </c>
      <c r="J1287">
        <v>116.118930652656</v>
      </c>
    </row>
    <row r="1288" spans="1:10" x14ac:dyDescent="0.25">
      <c r="A1288">
        <v>1</v>
      </c>
      <c r="B1288" t="s">
        <v>11</v>
      </c>
      <c r="C1288">
        <v>221.35661257075259</v>
      </c>
      <c r="D1288">
        <v>298.67516739765807</v>
      </c>
      <c r="E1288">
        <v>268.61547729332682</v>
      </c>
      <c r="F1288">
        <v>88.372716677606419</v>
      </c>
      <c r="G1288">
        <v>296.62078635357682</v>
      </c>
      <c r="H1288">
        <v>7.9298849530046676</v>
      </c>
      <c r="I1288">
        <v>174.55966796899449</v>
      </c>
      <c r="J1288">
        <v>114.8696879739587</v>
      </c>
    </row>
    <row r="1289" spans="1:10" x14ac:dyDescent="0.25">
      <c r="A1289">
        <v>1</v>
      </c>
      <c r="B1289" t="s">
        <v>11</v>
      </c>
      <c r="C1289">
        <v>219.72932924835911</v>
      </c>
      <c r="D1289">
        <v>298.28655556602132</v>
      </c>
      <c r="E1289">
        <v>268.61547729332682</v>
      </c>
      <c r="F1289">
        <v>90.678024910751304</v>
      </c>
      <c r="G1289">
        <v>296.62078635357682</v>
      </c>
      <c r="H1289">
        <v>7.9298849530046676</v>
      </c>
      <c r="I1289">
        <v>174.55966796899449</v>
      </c>
      <c r="J1289">
        <v>114.8696879739587</v>
      </c>
    </row>
    <row r="1290" spans="1:10" x14ac:dyDescent="0.25">
      <c r="A1290">
        <v>1</v>
      </c>
      <c r="B1290" t="s">
        <v>11</v>
      </c>
      <c r="C1290">
        <v>218.19094982038661</v>
      </c>
      <c r="D1290">
        <v>297.74442382023028</v>
      </c>
      <c r="E1290">
        <v>268.07334554753578</v>
      </c>
      <c r="F1290">
        <v>90.678024910751304</v>
      </c>
      <c r="G1290">
        <v>297.48661962428798</v>
      </c>
      <c r="H1290">
        <v>8.3131553399994527</v>
      </c>
      <c r="I1290">
        <v>174.28940686250041</v>
      </c>
      <c r="J1290">
        <v>119.1676133795778</v>
      </c>
    </row>
    <row r="1291" spans="1:10" x14ac:dyDescent="0.25">
      <c r="A1291">
        <v>1</v>
      </c>
      <c r="B1291" t="s">
        <v>11</v>
      </c>
      <c r="C1291">
        <v>218.424830298026</v>
      </c>
      <c r="D1291">
        <v>297.74442382023028</v>
      </c>
      <c r="E1291">
        <v>268.07334554753578</v>
      </c>
      <c r="F1291">
        <v>91.666107563318548</v>
      </c>
      <c r="G1291">
        <v>297.48661962428798</v>
      </c>
      <c r="H1291">
        <v>8.3131553399994527</v>
      </c>
      <c r="I1291">
        <v>174.28940686250041</v>
      </c>
      <c r="J1291">
        <v>119.1676133795778</v>
      </c>
    </row>
    <row r="1292" spans="1:10" x14ac:dyDescent="0.25">
      <c r="A1292">
        <v>1</v>
      </c>
      <c r="B1292" t="s">
        <v>11</v>
      </c>
      <c r="C1292">
        <v>214.36313490848411</v>
      </c>
      <c r="D1292">
        <v>296.84099488637958</v>
      </c>
      <c r="E1292">
        <v>268.07334554753578</v>
      </c>
      <c r="F1292">
        <v>92.942779458974726</v>
      </c>
      <c r="G1292">
        <v>297.16291809936769</v>
      </c>
      <c r="H1292">
        <v>7.9298849530046676</v>
      </c>
      <c r="I1292">
        <v>174.55966796899449</v>
      </c>
      <c r="J1292">
        <v>116.118930652656</v>
      </c>
    </row>
    <row r="1293" spans="1:10" x14ac:dyDescent="0.25">
      <c r="A1293">
        <v>1</v>
      </c>
      <c r="B1293" t="s">
        <v>11</v>
      </c>
      <c r="C1293">
        <v>219.24859790963399</v>
      </c>
      <c r="D1293">
        <v>297.61343232574609</v>
      </c>
      <c r="E1293">
        <v>267.9423540530517</v>
      </c>
      <c r="F1293">
        <v>90.678024910751304</v>
      </c>
      <c r="G1293">
        <v>297.61761111877212</v>
      </c>
      <c r="H1293">
        <v>8.0428942335053186</v>
      </c>
      <c r="I1293">
        <v>174.55966796899449</v>
      </c>
      <c r="J1293">
        <v>116.2319399331566</v>
      </c>
    </row>
    <row r="1294" spans="1:10" x14ac:dyDescent="0.25">
      <c r="A1294">
        <v>1</v>
      </c>
      <c r="B1294" t="s">
        <v>11</v>
      </c>
      <c r="C1294">
        <v>215.5987346524015</v>
      </c>
      <c r="D1294">
        <v>298.43339904102362</v>
      </c>
      <c r="E1294">
        <v>268.76232076832912</v>
      </c>
      <c r="F1294">
        <v>93.373287278375827</v>
      </c>
      <c r="G1294">
        <v>294.86705696232758</v>
      </c>
      <c r="H1294">
        <v>13.912494676520019</v>
      </c>
      <c r="I1294">
        <v>159.7174409110834</v>
      </c>
      <c r="J1294">
        <v>117.6194556805998</v>
      </c>
    </row>
    <row r="1295" spans="1:10" x14ac:dyDescent="0.25">
      <c r="A1295">
        <v>1</v>
      </c>
      <c r="B1295" t="s">
        <v>11</v>
      </c>
      <c r="C1295">
        <v>218.19094982038661</v>
      </c>
      <c r="D1295">
        <v>298.67516739765807</v>
      </c>
      <c r="E1295">
        <v>268.61547729332682</v>
      </c>
      <c r="F1295">
        <v>91.627283322393595</v>
      </c>
      <c r="G1295">
        <v>296.94448787849689</v>
      </c>
      <c r="H1295">
        <v>20.18389486747623</v>
      </c>
      <c r="I1295">
        <v>156.28381054863291</v>
      </c>
      <c r="J1295">
        <v>126.404088563079</v>
      </c>
    </row>
    <row r="1296" spans="1:10" x14ac:dyDescent="0.25">
      <c r="A1296">
        <v>1</v>
      </c>
      <c r="B1296" t="s">
        <v>11</v>
      </c>
      <c r="C1296">
        <v>216.99470219598641</v>
      </c>
      <c r="D1296">
        <v>298.97238388971101</v>
      </c>
      <c r="E1296">
        <v>267.64900093936518</v>
      </c>
      <c r="F1296">
        <v>94.009238532173526</v>
      </c>
      <c r="G1296">
        <v>295.93495802988713</v>
      </c>
      <c r="H1296">
        <v>17.328990070633491</v>
      </c>
      <c r="I1296">
        <v>159.13871534547559</v>
      </c>
      <c r="J1296">
        <v>126.404088563079</v>
      </c>
    </row>
    <row r="1297" spans="1:10" x14ac:dyDescent="0.25">
      <c r="A1297">
        <v>1</v>
      </c>
      <c r="B1297" t="s">
        <v>11</v>
      </c>
      <c r="C1297">
        <v>216.5258437622829</v>
      </c>
      <c r="D1297">
        <v>298.06895495586031</v>
      </c>
      <c r="E1297">
        <v>267.64900093936518</v>
      </c>
      <c r="F1297">
        <v>94.009238532173526</v>
      </c>
      <c r="G1297">
        <v>295.93495802988713</v>
      </c>
      <c r="H1297">
        <v>20.18389486747623</v>
      </c>
      <c r="I1297">
        <v>153.94650468950911</v>
      </c>
      <c r="J1297">
        <v>123.5128189668585</v>
      </c>
    </row>
    <row r="1298" spans="1:10" x14ac:dyDescent="0.25">
      <c r="A1298">
        <v>1</v>
      </c>
      <c r="B1298" t="s">
        <v>11</v>
      </c>
      <c r="C1298">
        <v>218.19094982038661</v>
      </c>
      <c r="D1298">
        <v>298.46891899659431</v>
      </c>
      <c r="E1298">
        <v>267.64900093936518</v>
      </c>
      <c r="F1298">
        <v>90</v>
      </c>
      <c r="G1298">
        <v>295.93495802988713</v>
      </c>
      <c r="H1298">
        <v>20.18389486747623</v>
      </c>
      <c r="I1298">
        <v>153.94650468950911</v>
      </c>
      <c r="J1298">
        <v>123.5128189668585</v>
      </c>
    </row>
    <row r="1299" spans="1:10" x14ac:dyDescent="0.25">
      <c r="A1299">
        <v>1</v>
      </c>
      <c r="B1299" t="s">
        <v>11</v>
      </c>
      <c r="C1299">
        <v>216.08169932917099</v>
      </c>
      <c r="D1299">
        <v>297.38312663217062</v>
      </c>
      <c r="E1299">
        <v>266.96317261567549</v>
      </c>
      <c r="F1299">
        <v>92.343130968854993</v>
      </c>
      <c r="G1299">
        <v>296.94448787849689</v>
      </c>
      <c r="H1299">
        <v>20.18389486747623</v>
      </c>
      <c r="I1299">
        <v>153.3677791239013</v>
      </c>
      <c r="J1299">
        <v>122.0053832080835</v>
      </c>
    </row>
    <row r="1300" spans="1:10" x14ac:dyDescent="0.25">
      <c r="A1300">
        <v>1</v>
      </c>
      <c r="B1300" t="s">
        <v>11</v>
      </c>
      <c r="C1300">
        <v>216.5258437622829</v>
      </c>
      <c r="D1300">
        <v>297.11728255365318</v>
      </c>
      <c r="E1300">
        <v>264.79766604547302</v>
      </c>
      <c r="F1300">
        <v>94.009238532173526</v>
      </c>
      <c r="G1300">
        <v>296.47394287857441</v>
      </c>
      <c r="H1300">
        <v>21.234704134253889</v>
      </c>
      <c r="I1300">
        <v>153.16595652922561</v>
      </c>
      <c r="J1300">
        <v>126.6743496695732</v>
      </c>
    </row>
    <row r="1301" spans="1:10" x14ac:dyDescent="0.25">
      <c r="A1301">
        <v>1</v>
      </c>
      <c r="B1301" t="s">
        <v>11</v>
      </c>
      <c r="C1301">
        <v>216.08169932917099</v>
      </c>
      <c r="D1301">
        <v>297.17824457659862</v>
      </c>
      <c r="E1301">
        <v>267.64900093936518</v>
      </c>
      <c r="F1301">
        <v>92.343130968854993</v>
      </c>
      <c r="G1301">
        <v>294.693590469215</v>
      </c>
      <c r="H1301">
        <v>21.234704134253889</v>
      </c>
      <c r="I1301">
        <v>153.16595652922561</v>
      </c>
      <c r="J1301">
        <v>126.6743496695732</v>
      </c>
    </row>
    <row r="1302" spans="1:10" x14ac:dyDescent="0.25">
      <c r="A1302">
        <v>1</v>
      </c>
      <c r="B1302" t="s">
        <v>11</v>
      </c>
      <c r="C1302">
        <v>218.424830298026</v>
      </c>
      <c r="D1302">
        <v>297.52997010717303</v>
      </c>
      <c r="E1302">
        <v>264.79766604547302</v>
      </c>
      <c r="F1302">
        <v>90.94925841164229</v>
      </c>
      <c r="G1302">
        <v>295.23257531790239</v>
      </c>
      <c r="H1302">
        <v>20.18389486747623</v>
      </c>
      <c r="I1302">
        <v>153.94650468950911</v>
      </c>
      <c r="J1302">
        <v>123.5128189668585</v>
      </c>
    </row>
    <row r="1303" spans="1:10" x14ac:dyDescent="0.25">
      <c r="A1303">
        <v>1</v>
      </c>
      <c r="B1303" t="s">
        <v>11</v>
      </c>
      <c r="C1303">
        <v>214.5570765557591</v>
      </c>
      <c r="D1303">
        <v>296.63925972791128</v>
      </c>
      <c r="E1303">
        <v>267.11001609067779</v>
      </c>
      <c r="F1303">
        <v>92.343130968854993</v>
      </c>
      <c r="G1303">
        <v>295.23257531790239</v>
      </c>
      <c r="H1303">
        <v>20.18389486747623</v>
      </c>
      <c r="I1303">
        <v>153.3677791239013</v>
      </c>
      <c r="J1303">
        <v>123.5128189668585</v>
      </c>
    </row>
    <row r="1304" spans="1:10" x14ac:dyDescent="0.25">
      <c r="A1304">
        <v>1</v>
      </c>
      <c r="B1304" t="s">
        <v>11</v>
      </c>
      <c r="C1304">
        <v>216.7176505829687</v>
      </c>
      <c r="D1304">
        <v>298.06895495586031</v>
      </c>
      <c r="E1304">
        <v>267.64900093936518</v>
      </c>
      <c r="F1304">
        <v>93.373287278375827</v>
      </c>
      <c r="G1304">
        <v>296.25865955480731</v>
      </c>
      <c r="H1304">
        <v>18.386516222866</v>
      </c>
      <c r="I1304">
        <v>155.94512339329759</v>
      </c>
      <c r="J1304">
        <v>119.42745640318979</v>
      </c>
    </row>
    <row r="1305" spans="1:10" x14ac:dyDescent="0.25">
      <c r="A1305">
        <v>1</v>
      </c>
      <c r="B1305" t="s">
        <v>11</v>
      </c>
      <c r="C1305">
        <v>217.74680538727469</v>
      </c>
      <c r="D1305">
        <v>297.58901886571732</v>
      </c>
      <c r="E1305">
        <v>267.64900093936518</v>
      </c>
      <c r="F1305">
        <v>90</v>
      </c>
      <c r="G1305">
        <v>296.56505117707798</v>
      </c>
      <c r="H1305">
        <v>18.386516222866</v>
      </c>
      <c r="I1305">
        <v>155.94512339329759</v>
      </c>
      <c r="J1305">
        <v>123.82616175818529</v>
      </c>
    </row>
    <row r="1306" spans="1:10" x14ac:dyDescent="0.25">
      <c r="A1306">
        <v>1</v>
      </c>
      <c r="B1306" t="s">
        <v>11</v>
      </c>
      <c r="C1306">
        <v>217.74680538727469</v>
      </c>
      <c r="D1306">
        <v>296.63925972791128</v>
      </c>
      <c r="E1306">
        <v>264.79766604547302</v>
      </c>
      <c r="F1306">
        <v>90</v>
      </c>
      <c r="G1306">
        <v>297.10403602576542</v>
      </c>
      <c r="H1306">
        <v>18.386516222866</v>
      </c>
      <c r="I1306">
        <v>153.16595652922561</v>
      </c>
      <c r="J1306">
        <v>123.82616175818529</v>
      </c>
    </row>
    <row r="1307" spans="1:10" x14ac:dyDescent="0.25">
      <c r="A1307">
        <v>1</v>
      </c>
      <c r="B1307" t="s">
        <v>11</v>
      </c>
      <c r="C1307">
        <v>218.19094982038661</v>
      </c>
      <c r="D1307">
        <v>297.34147997401749</v>
      </c>
      <c r="E1307">
        <v>265.49988629157929</v>
      </c>
      <c r="F1307">
        <v>90</v>
      </c>
      <c r="G1307">
        <v>295.77172263246808</v>
      </c>
      <c r="H1307">
        <v>18.386516222866</v>
      </c>
      <c r="I1307">
        <v>152.5872309636178</v>
      </c>
      <c r="J1307">
        <v>120.9348921619647</v>
      </c>
    </row>
    <row r="1308" spans="1:10" x14ac:dyDescent="0.25">
      <c r="A1308">
        <v>1</v>
      </c>
      <c r="B1308" t="s">
        <v>11</v>
      </c>
      <c r="C1308">
        <v>220.4073541591103</v>
      </c>
      <c r="D1308">
        <v>298.58865116561782</v>
      </c>
      <c r="E1308">
        <v>265.27138017503017</v>
      </c>
      <c r="F1308">
        <v>90.94925841164229</v>
      </c>
      <c r="G1308">
        <v>296.15020563836703</v>
      </c>
      <c r="H1308">
        <v>18.386516222866</v>
      </c>
      <c r="I1308">
        <v>153.16595652922561</v>
      </c>
      <c r="J1308">
        <v>120.9348921619647</v>
      </c>
    </row>
    <row r="1309" spans="1:10" x14ac:dyDescent="0.25">
      <c r="A1309">
        <v>1</v>
      </c>
      <c r="B1309" t="s">
        <v>11</v>
      </c>
      <c r="C1309">
        <v>219.24859790963399</v>
      </c>
      <c r="D1309">
        <v>296.99910180921739</v>
      </c>
      <c r="E1309">
        <v>264.55966796899452</v>
      </c>
      <c r="F1309">
        <v>90</v>
      </c>
      <c r="G1309">
        <v>295.55996517182382</v>
      </c>
      <c r="H1309">
        <v>18.386516222866</v>
      </c>
      <c r="I1309">
        <v>153.16595652922561</v>
      </c>
      <c r="J1309">
        <v>120.9348921619647</v>
      </c>
    </row>
    <row r="1310" spans="1:10" x14ac:dyDescent="0.25">
      <c r="A1310">
        <v>1</v>
      </c>
      <c r="B1310" t="s">
        <v>11</v>
      </c>
      <c r="C1310">
        <v>219.92662282038529</v>
      </c>
      <c r="D1310">
        <v>297.87693895958211</v>
      </c>
      <c r="E1310">
        <v>264.55966796899452</v>
      </c>
      <c r="F1310">
        <v>90.94925841164229</v>
      </c>
      <c r="G1310">
        <v>295.55996517182382</v>
      </c>
      <c r="H1310">
        <v>20.18389486747623</v>
      </c>
      <c r="I1310">
        <v>153.94650468950911</v>
      </c>
      <c r="J1310">
        <v>123.5128189668585</v>
      </c>
    </row>
    <row r="1311" spans="1:10" x14ac:dyDescent="0.25">
      <c r="A1311">
        <v>1</v>
      </c>
      <c r="B1311" t="s">
        <v>11</v>
      </c>
      <c r="C1311">
        <v>219.08917957883551</v>
      </c>
      <c r="D1311">
        <v>296.99910180921739</v>
      </c>
      <c r="E1311">
        <v>264.55966796899452</v>
      </c>
      <c r="F1311">
        <v>91.318174580274842</v>
      </c>
      <c r="G1311">
        <v>295.55996517182382</v>
      </c>
      <c r="H1311">
        <v>20.18389486747623</v>
      </c>
      <c r="I1311">
        <v>153.3677791239013</v>
      </c>
      <c r="J1311">
        <v>123.5128189668585</v>
      </c>
    </row>
    <row r="1312" spans="1:10" x14ac:dyDescent="0.25">
      <c r="A1312">
        <v>1</v>
      </c>
      <c r="B1312" t="s">
        <v>12</v>
      </c>
      <c r="C1312">
        <v>214.35938029758941</v>
      </c>
      <c r="D1312">
        <v>295.81775730025203</v>
      </c>
      <c r="E1312">
        <v>260.52168678498992</v>
      </c>
      <c r="F1312">
        <v>94.581631978432256</v>
      </c>
      <c r="G1312">
        <v>290.7882456890303</v>
      </c>
      <c r="H1312">
        <v>17.993087817973759</v>
      </c>
      <c r="I1312">
        <v>161.565051177078</v>
      </c>
      <c r="J1312">
        <v>123.7318892554232</v>
      </c>
    </row>
    <row r="1313" spans="1:10" x14ac:dyDescent="0.25">
      <c r="A1313">
        <v>1</v>
      </c>
      <c r="B1313" t="s">
        <v>12</v>
      </c>
      <c r="C1313">
        <v>216.5123430866899</v>
      </c>
      <c r="D1313">
        <v>297.30803836882473</v>
      </c>
      <c r="E1313">
        <v>264.80557109226521</v>
      </c>
      <c r="F1313">
        <v>95.386816951148319</v>
      </c>
      <c r="G1313">
        <v>289.77873890674613</v>
      </c>
      <c r="H1313">
        <v>17.993087817973759</v>
      </c>
      <c r="I1313">
        <v>164.52867183447989</v>
      </c>
      <c r="J1313">
        <v>123.7318892554232</v>
      </c>
    </row>
    <row r="1314" spans="1:10" x14ac:dyDescent="0.25">
      <c r="A1314">
        <v>1</v>
      </c>
      <c r="B1314" t="s">
        <v>12</v>
      </c>
      <c r="C1314">
        <v>216.5123430866899</v>
      </c>
      <c r="D1314">
        <v>297.30803836882473</v>
      </c>
      <c r="E1314">
        <v>263.50950759424808</v>
      </c>
      <c r="F1314">
        <v>95.386816951148319</v>
      </c>
      <c r="G1314">
        <v>291.52467732138962</v>
      </c>
      <c r="H1314">
        <v>17.993087817973759</v>
      </c>
      <c r="I1314">
        <v>164.52867183447989</v>
      </c>
      <c r="J1314">
        <v>123.7318892554232</v>
      </c>
    </row>
    <row r="1315" spans="1:10" x14ac:dyDescent="0.25">
      <c r="A1315">
        <v>1</v>
      </c>
      <c r="B1315" t="s">
        <v>12</v>
      </c>
      <c r="C1315">
        <v>216.0317746586787</v>
      </c>
      <c r="D1315">
        <v>296.48331688228842</v>
      </c>
      <c r="E1315">
        <v>263.98084960572879</v>
      </c>
      <c r="F1315">
        <v>94.581631978432256</v>
      </c>
      <c r="G1315">
        <v>291.03751102542179</v>
      </c>
      <c r="H1315">
        <v>17.993087817973759</v>
      </c>
      <c r="I1315">
        <v>164.52867183447989</v>
      </c>
      <c r="J1315">
        <v>123.7318892554232</v>
      </c>
    </row>
    <row r="1316" spans="1:10" x14ac:dyDescent="0.25">
      <c r="A1316">
        <v>1</v>
      </c>
      <c r="B1316" t="s">
        <v>12</v>
      </c>
      <c r="C1316">
        <v>216.0317746586787</v>
      </c>
      <c r="D1316">
        <v>297.54050798444138</v>
      </c>
      <c r="E1316">
        <v>264.54608111140868</v>
      </c>
      <c r="F1316">
        <v>94.581631978432256</v>
      </c>
      <c r="G1316">
        <v>292.16943570934222</v>
      </c>
      <c r="H1316">
        <v>20.77225468204583</v>
      </c>
      <c r="I1316">
        <v>161.565051177078</v>
      </c>
      <c r="J1316">
        <v>127.8749836510982</v>
      </c>
    </row>
    <row r="1317" spans="1:10" x14ac:dyDescent="0.25">
      <c r="A1317">
        <v>1</v>
      </c>
      <c r="B1317" t="s">
        <v>12</v>
      </c>
      <c r="C1317">
        <v>215.8430303150802</v>
      </c>
      <c r="D1317">
        <v>296.39321345039679</v>
      </c>
      <c r="E1317">
        <v>264.80557109226521</v>
      </c>
      <c r="F1317">
        <v>94.308664916524876</v>
      </c>
      <c r="G1317">
        <v>288.05982674978497</v>
      </c>
      <c r="H1317">
        <v>18.980606416337739</v>
      </c>
      <c r="I1317">
        <v>164.28142706105899</v>
      </c>
      <c r="J1317">
        <v>128.3303801576877</v>
      </c>
    </row>
    <row r="1318" spans="1:10" x14ac:dyDescent="0.25">
      <c r="A1318">
        <v>1</v>
      </c>
      <c r="B1318" t="s">
        <v>12</v>
      </c>
      <c r="C1318">
        <v>215.8430303150802</v>
      </c>
      <c r="D1318">
        <v>297.3993967526248</v>
      </c>
      <c r="E1318">
        <v>264.90281865062701</v>
      </c>
      <c r="F1318">
        <v>93.544766455594882</v>
      </c>
      <c r="G1318">
        <v>288.38542785036708</v>
      </c>
      <c r="H1318">
        <v>18.980606416337739</v>
      </c>
      <c r="I1318">
        <v>163.98301424106421</v>
      </c>
      <c r="J1318">
        <v>126.86989764584401</v>
      </c>
    </row>
    <row r="1319" spans="1:10" x14ac:dyDescent="0.25">
      <c r="A1319">
        <v>1</v>
      </c>
      <c r="B1319" t="s">
        <v>12</v>
      </c>
      <c r="C1319">
        <v>215.8430303150802</v>
      </c>
      <c r="D1319">
        <v>297.3993967526248</v>
      </c>
      <c r="E1319">
        <v>264.90281865062701</v>
      </c>
      <c r="F1319">
        <v>91.793912269052043</v>
      </c>
      <c r="G1319">
        <v>288.38542785036708</v>
      </c>
      <c r="H1319">
        <v>17.65012421993012</v>
      </c>
      <c r="I1319">
        <v>167.6508022965956</v>
      </c>
      <c r="J1319">
        <v>126.51105611949529</v>
      </c>
    </row>
    <row r="1320" spans="1:10" x14ac:dyDescent="0.25">
      <c r="A1320">
        <v>1</v>
      </c>
      <c r="B1320" t="s">
        <v>12</v>
      </c>
      <c r="C1320">
        <v>216.5123430866899</v>
      </c>
      <c r="D1320">
        <v>297.2344218674998</v>
      </c>
      <c r="E1320">
        <v>264.3507160113511</v>
      </c>
      <c r="F1320">
        <v>95.386816951148319</v>
      </c>
      <c r="G1320">
        <v>288.93753048964311</v>
      </c>
      <c r="H1320">
        <v>17.993087817973759</v>
      </c>
      <c r="I1320">
        <v>164.52867183447989</v>
      </c>
      <c r="J1320">
        <v>123.7318892554232</v>
      </c>
    </row>
    <row r="1321" spans="1:10" x14ac:dyDescent="0.25">
      <c r="A1321">
        <v>1</v>
      </c>
      <c r="B1321" t="s">
        <v>12</v>
      </c>
      <c r="C1321">
        <v>217.02238106365661</v>
      </c>
      <c r="D1321">
        <v>298.09224296501532</v>
      </c>
      <c r="E1321">
        <v>265.20853710886661</v>
      </c>
      <c r="F1321">
        <v>94.581631978432256</v>
      </c>
      <c r="G1321">
        <v>289.41598118579708</v>
      </c>
      <c r="H1321">
        <v>20.77225468204583</v>
      </c>
      <c r="I1321">
        <v>161.565051177078</v>
      </c>
      <c r="J1321">
        <v>124.939310204677</v>
      </c>
    </row>
    <row r="1322" spans="1:10" x14ac:dyDescent="0.25">
      <c r="A1322">
        <v>1</v>
      </c>
      <c r="B1322" t="s">
        <v>12</v>
      </c>
      <c r="C1322">
        <v>214.5852412361908</v>
      </c>
      <c r="D1322">
        <v>297.73651419057461</v>
      </c>
      <c r="E1322">
        <v>264.3507160113511</v>
      </c>
      <c r="F1322">
        <v>93.544766455594882</v>
      </c>
      <c r="G1322">
        <v>288.47640741157142</v>
      </c>
      <c r="H1322">
        <v>18.598494847384909</v>
      </c>
      <c r="I1322">
        <v>167.57957005474341</v>
      </c>
      <c r="J1322">
        <v>128.45370921670599</v>
      </c>
    </row>
    <row r="1323" spans="1:10" x14ac:dyDescent="0.25">
      <c r="A1323">
        <v>1</v>
      </c>
      <c r="B1323" t="s">
        <v>12</v>
      </c>
      <c r="C1323">
        <v>214.44776735630731</v>
      </c>
      <c r="D1323">
        <v>297.70511521086439</v>
      </c>
      <c r="E1323">
        <v>265.20853710886661</v>
      </c>
      <c r="F1323">
        <v>94.172984476079506</v>
      </c>
      <c r="G1323">
        <v>287.12784217345472</v>
      </c>
      <c r="H1323">
        <v>18.538745411389471</v>
      </c>
      <c r="I1323">
        <v>163.98301424106421</v>
      </c>
      <c r="J1323">
        <v>123.7318892554232</v>
      </c>
    </row>
    <row r="1324" spans="1:10" x14ac:dyDescent="0.25">
      <c r="A1324">
        <v>1</v>
      </c>
      <c r="B1324" t="s">
        <v>12</v>
      </c>
      <c r="C1324">
        <v>218.01371408098581</v>
      </c>
      <c r="D1324">
        <v>296.6322701279226</v>
      </c>
      <c r="E1324">
        <v>264.33629374197938</v>
      </c>
      <c r="F1324">
        <v>92.426335831602358</v>
      </c>
      <c r="G1324">
        <v>286.80659611635991</v>
      </c>
      <c r="H1324">
        <v>18.538745411389471</v>
      </c>
      <c r="I1324">
        <v>161.01939358366229</v>
      </c>
      <c r="J1324">
        <v>123.7318892554232</v>
      </c>
    </row>
    <row r="1325" spans="1:10" x14ac:dyDescent="0.25">
      <c r="A1325">
        <v>1</v>
      </c>
      <c r="B1325" t="s">
        <v>12</v>
      </c>
      <c r="C1325">
        <v>213.95702321570619</v>
      </c>
      <c r="D1325">
        <v>295.74968560264921</v>
      </c>
      <c r="E1325">
        <v>261.11640335758221</v>
      </c>
      <c r="F1325">
        <v>94.172984476079506</v>
      </c>
      <c r="G1325">
        <v>288.17992478223448</v>
      </c>
      <c r="H1325">
        <v>17.993087817973759</v>
      </c>
      <c r="I1325">
        <v>164.19748604606451</v>
      </c>
      <c r="J1325">
        <v>122.160143340605</v>
      </c>
    </row>
    <row r="1326" spans="1:10" x14ac:dyDescent="0.25">
      <c r="A1326">
        <v>1</v>
      </c>
      <c r="B1326" t="s">
        <v>12</v>
      </c>
      <c r="C1326">
        <v>214.44776735630731</v>
      </c>
      <c r="D1326">
        <v>296.6322701279226</v>
      </c>
      <c r="E1326">
        <v>261.9989878828556</v>
      </c>
      <c r="F1326">
        <v>94.172984476079506</v>
      </c>
      <c r="G1326">
        <v>286.80659611635991</v>
      </c>
      <c r="H1326">
        <v>18.538745411389471</v>
      </c>
      <c r="I1326">
        <v>163.98301424106421</v>
      </c>
      <c r="J1326">
        <v>125.0958167870261</v>
      </c>
    </row>
    <row r="1327" spans="1:10" x14ac:dyDescent="0.25">
      <c r="A1327">
        <v>1</v>
      </c>
      <c r="B1327" t="s">
        <v>12</v>
      </c>
      <c r="C1327">
        <v>214.44776735630731</v>
      </c>
      <c r="D1327">
        <v>296.6322701279226</v>
      </c>
      <c r="E1327">
        <v>264.33629374197938</v>
      </c>
      <c r="F1327">
        <v>94.172984476079506</v>
      </c>
      <c r="G1327">
        <v>286.80659611635991</v>
      </c>
      <c r="H1327">
        <v>18.980606416337739</v>
      </c>
      <c r="I1327">
        <v>160.52969799053309</v>
      </c>
      <c r="J1327">
        <v>124.17375026037151</v>
      </c>
    </row>
    <row r="1328" spans="1:10" x14ac:dyDescent="0.25">
      <c r="A1328">
        <v>1</v>
      </c>
      <c r="B1328" t="s">
        <v>12</v>
      </c>
      <c r="C1328">
        <v>214.44776735630731</v>
      </c>
      <c r="D1328">
        <v>295.52499998927158</v>
      </c>
      <c r="E1328">
        <v>262.54664466932752</v>
      </c>
      <c r="F1328">
        <v>94.172984476079506</v>
      </c>
      <c r="G1328">
        <v>285.55807187367918</v>
      </c>
      <c r="H1328">
        <v>20.77225468204583</v>
      </c>
      <c r="I1328">
        <v>161.07535558394869</v>
      </c>
      <c r="J1328">
        <v>123.6900675259798</v>
      </c>
    </row>
    <row r="1329" spans="1:10" x14ac:dyDescent="0.25">
      <c r="A1329">
        <v>1</v>
      </c>
      <c r="B1329" t="s">
        <v>12</v>
      </c>
      <c r="C1329">
        <v>210.81189378410139</v>
      </c>
      <c r="D1329">
        <v>295.55920470596089</v>
      </c>
      <c r="E1329">
        <v>264.67425937523228</v>
      </c>
      <c r="F1329">
        <v>96.721029575638212</v>
      </c>
      <c r="G1329">
        <v>286.46863048310712</v>
      </c>
      <c r="H1329">
        <v>21.89663784106931</v>
      </c>
      <c r="I1329">
        <v>161.01939358366229</v>
      </c>
      <c r="J1329">
        <v>127.08978168510311</v>
      </c>
    </row>
    <row r="1330" spans="1:10" x14ac:dyDescent="0.25">
      <c r="A1330">
        <v>1</v>
      </c>
      <c r="B1330" t="s">
        <v>12</v>
      </c>
      <c r="C1330">
        <v>214.44776735630731</v>
      </c>
      <c r="D1330">
        <v>295.55920470596089</v>
      </c>
      <c r="E1330">
        <v>264.67425937523228</v>
      </c>
      <c r="F1330">
        <v>94.172984476079506</v>
      </c>
      <c r="G1330">
        <v>286.46863048310712</v>
      </c>
      <c r="H1330">
        <v>21.89663784106931</v>
      </c>
      <c r="I1330">
        <v>160.52969799053309</v>
      </c>
      <c r="J1330">
        <v>124.2687930915876</v>
      </c>
    </row>
    <row r="1331" spans="1:10" x14ac:dyDescent="0.25">
      <c r="A1331">
        <v>1</v>
      </c>
      <c r="B1331" t="s">
        <v>12</v>
      </c>
      <c r="C1331">
        <v>212.5960404227302</v>
      </c>
      <c r="D1331">
        <v>296.10382499007079</v>
      </c>
      <c r="E1331">
        <v>264.67425937523228</v>
      </c>
      <c r="F1331">
        <v>92.422130289536668</v>
      </c>
      <c r="G1331">
        <v>284.64933240290571</v>
      </c>
      <c r="H1331">
        <v>21.89663784106931</v>
      </c>
      <c r="I1331">
        <v>161.01939358366229</v>
      </c>
      <c r="J1331">
        <v>124.2687930915876</v>
      </c>
    </row>
    <row r="1332" spans="1:10" x14ac:dyDescent="0.25">
      <c r="A1332">
        <v>1</v>
      </c>
      <c r="B1332" t="s">
        <v>12</v>
      </c>
      <c r="C1332">
        <v>214.44776735630731</v>
      </c>
      <c r="D1332">
        <v>296.66592392411229</v>
      </c>
      <c r="E1332">
        <v>265.23635830927378</v>
      </c>
      <c r="F1332">
        <v>92.422130289536668</v>
      </c>
      <c r="G1332">
        <v>285.90653154906551</v>
      </c>
      <c r="H1332">
        <v>18.598494847384909</v>
      </c>
      <c r="I1332">
        <v>166.94997144633319</v>
      </c>
      <c r="J1332">
        <v>127.08978168510311</v>
      </c>
    </row>
    <row r="1333" spans="1:10" x14ac:dyDescent="0.25">
      <c r="A1333">
        <v>1</v>
      </c>
      <c r="B1333" t="s">
        <v>12</v>
      </c>
      <c r="C1333">
        <v>215.075985376792</v>
      </c>
      <c r="D1333">
        <v>297.532334695217</v>
      </c>
      <c r="E1333">
        <v>265.23635830927378</v>
      </c>
      <c r="F1333">
        <v>93.544766455594882</v>
      </c>
      <c r="G1333">
        <v>287.7582584826427</v>
      </c>
      <c r="H1333">
        <v>18.980606416337739</v>
      </c>
      <c r="I1333">
        <v>163.65182845264869</v>
      </c>
      <c r="J1333">
        <v>124.17375026037151</v>
      </c>
    </row>
    <row r="1334" spans="1:10" x14ac:dyDescent="0.25">
      <c r="A1334">
        <v>1</v>
      </c>
      <c r="B1334" t="s">
        <v>12</v>
      </c>
      <c r="C1334">
        <v>216.8952834569933</v>
      </c>
      <c r="D1334">
        <v>296.9958383940866</v>
      </c>
      <c r="E1334">
        <v>262.89905245015001</v>
      </c>
      <c r="F1334">
        <v>93.544766455594882</v>
      </c>
      <c r="G1334">
        <v>287.7582584826427</v>
      </c>
      <c r="H1334">
        <v>18.980606416337739</v>
      </c>
      <c r="I1334">
        <v>163.65182845264869</v>
      </c>
      <c r="J1334">
        <v>124.17375026037151</v>
      </c>
    </row>
    <row r="1335" spans="1:10" x14ac:dyDescent="0.25">
      <c r="A1335">
        <v>1</v>
      </c>
      <c r="B1335" t="s">
        <v>12</v>
      </c>
      <c r="C1335">
        <v>215.075985376792</v>
      </c>
      <c r="D1335">
        <v>296.43373946004499</v>
      </c>
      <c r="E1335">
        <v>262.33695351610851</v>
      </c>
      <c r="F1335">
        <v>93.544766455594882</v>
      </c>
      <c r="G1335">
        <v>286.46863048310712</v>
      </c>
      <c r="H1335">
        <v>21.89663784106931</v>
      </c>
      <c r="I1335">
        <v>160.52969799053309</v>
      </c>
      <c r="J1335">
        <v>128.45370921670599</v>
      </c>
    </row>
    <row r="1336" spans="1:10" x14ac:dyDescent="0.25">
      <c r="A1336">
        <v>1</v>
      </c>
      <c r="B1336" t="s">
        <v>12</v>
      </c>
      <c r="C1336">
        <v>214.44776735630731</v>
      </c>
      <c r="D1336">
        <v>296.66592392411229</v>
      </c>
      <c r="E1336">
        <v>265.23635830927378</v>
      </c>
      <c r="F1336">
        <v>94.172984476079506</v>
      </c>
      <c r="G1336">
        <v>286.39727568966663</v>
      </c>
      <c r="H1336">
        <v>18.980606416337739</v>
      </c>
      <c r="I1336">
        <v>163.98301424106421</v>
      </c>
      <c r="J1336">
        <v>124.17375026037151</v>
      </c>
    </row>
    <row r="1337" spans="1:10" x14ac:dyDescent="0.25">
      <c r="A1337">
        <v>1</v>
      </c>
      <c r="B1337" t="s">
        <v>12</v>
      </c>
      <c r="C1337">
        <v>215.075985376792</v>
      </c>
      <c r="D1337">
        <v>297.532334695217</v>
      </c>
      <c r="E1337">
        <v>265.23635830927378</v>
      </c>
      <c r="F1337">
        <v>95.250944750041882</v>
      </c>
      <c r="G1337">
        <v>286.39727568966663</v>
      </c>
      <c r="H1337">
        <v>18.980606416337739</v>
      </c>
      <c r="I1337">
        <v>163.98301424106421</v>
      </c>
      <c r="J1337">
        <v>124.17375026037151</v>
      </c>
    </row>
    <row r="1338" spans="1:10" x14ac:dyDescent="0.25">
      <c r="A1338">
        <v>1</v>
      </c>
      <c r="B1338" t="s">
        <v>12</v>
      </c>
      <c r="C1338">
        <v>215.075985376792</v>
      </c>
      <c r="D1338">
        <v>297.532334695217</v>
      </c>
      <c r="E1338">
        <v>265.23635830927378</v>
      </c>
      <c r="F1338">
        <v>95.250944750041882</v>
      </c>
      <c r="G1338">
        <v>285.90653154906551</v>
      </c>
      <c r="H1338">
        <v>21.89663784106931</v>
      </c>
      <c r="I1338">
        <v>161.01939358366229</v>
      </c>
      <c r="J1338">
        <v>128.45370921670599</v>
      </c>
    </row>
    <row r="1339" spans="1:10" x14ac:dyDescent="0.25">
      <c r="A1339">
        <v>1</v>
      </c>
      <c r="B1339" t="s">
        <v>12</v>
      </c>
      <c r="C1339">
        <v>214.5852412361908</v>
      </c>
      <c r="D1339">
        <v>296.6322701279226</v>
      </c>
      <c r="E1339">
        <v>264.33629374197938</v>
      </c>
      <c r="F1339">
        <v>93.544766455594882</v>
      </c>
      <c r="G1339">
        <v>287.29734025696098</v>
      </c>
      <c r="H1339">
        <v>21.350980247653592</v>
      </c>
      <c r="I1339">
        <v>161.07535558394869</v>
      </c>
      <c r="J1339">
        <v>125.5180357702848</v>
      </c>
    </row>
    <row r="1340" spans="1:10" x14ac:dyDescent="0.25">
      <c r="A1340">
        <v>1</v>
      </c>
      <c r="B1340" t="s">
        <v>12</v>
      </c>
      <c r="C1340">
        <v>216.8952834569933</v>
      </c>
      <c r="D1340">
        <v>298.07688103669472</v>
      </c>
      <c r="E1340">
        <v>265.78090465075161</v>
      </c>
      <c r="F1340">
        <v>93.544766455594882</v>
      </c>
      <c r="G1340">
        <v>287.21371214116488</v>
      </c>
      <c r="H1340">
        <v>21.89663784106931</v>
      </c>
      <c r="I1340">
        <v>164.28142706105899</v>
      </c>
      <c r="J1340">
        <v>128.45370921670599</v>
      </c>
    </row>
    <row r="1341" spans="1:10" x14ac:dyDescent="0.25">
      <c r="A1341">
        <v>1</v>
      </c>
      <c r="B1341" t="s">
        <v>12</v>
      </c>
      <c r="C1341">
        <v>218.5911435965686</v>
      </c>
      <c r="D1341">
        <v>298.59724806476407</v>
      </c>
      <c r="E1341">
        <v>265.78090465075161</v>
      </c>
      <c r="F1341">
        <v>91.707179715057293</v>
      </c>
      <c r="G1341">
        <v>285.36198520758779</v>
      </c>
      <c r="H1341">
        <v>16.01698575893586</v>
      </c>
      <c r="I1341">
        <v>163.98301424106421</v>
      </c>
      <c r="J1341">
        <v>121.2101296029696</v>
      </c>
    </row>
    <row r="1342" spans="1:10" x14ac:dyDescent="0.25">
      <c r="A1342">
        <v>1</v>
      </c>
      <c r="B1342" t="s">
        <v>12</v>
      </c>
      <c r="C1342">
        <v>218.05121207513741</v>
      </c>
      <c r="D1342">
        <v>298.76278918218122</v>
      </c>
      <c r="E1342">
        <v>265.94644576816859</v>
      </c>
      <c r="F1342">
        <v>94.172984476079506</v>
      </c>
      <c r="G1342">
        <v>285.19644409017081</v>
      </c>
      <c r="H1342">
        <v>19.249525872681719</v>
      </c>
      <c r="I1342">
        <v>160.75047412731831</v>
      </c>
      <c r="J1342">
        <v>126.9727624895681</v>
      </c>
    </row>
    <row r="1343" spans="1:10" x14ac:dyDescent="0.25">
      <c r="A1343">
        <v>1</v>
      </c>
      <c r="B1343" t="s">
        <v>12</v>
      </c>
      <c r="C1343">
        <v>216.84449495209151</v>
      </c>
      <c r="D1343">
        <v>301.11861751017381</v>
      </c>
      <c r="E1343">
        <v>269.95484967087998</v>
      </c>
      <c r="F1343">
        <v>93.453828359534441</v>
      </c>
      <c r="G1343">
        <v>284.69157183224382</v>
      </c>
      <c r="H1343">
        <v>25.780226574086079</v>
      </c>
      <c r="I1343">
        <v>145.0358541750696</v>
      </c>
      <c r="J1343">
        <v>127.30394827798349</v>
      </c>
    </row>
    <row r="1344" spans="1:10" x14ac:dyDescent="0.25">
      <c r="A1344">
        <v>1</v>
      </c>
      <c r="B1344" t="s">
        <v>12</v>
      </c>
      <c r="C1344">
        <v>218.679430095622</v>
      </c>
      <c r="D1344">
        <v>301.63718404959252</v>
      </c>
      <c r="E1344">
        <v>270.96402069537862</v>
      </c>
      <c r="F1344">
        <v>93.453828359534441</v>
      </c>
      <c r="G1344">
        <v>281.43993888189118</v>
      </c>
      <c r="H1344">
        <v>28.412661443072579</v>
      </c>
      <c r="I1344">
        <v>145.8164023353531</v>
      </c>
      <c r="J1344">
        <v>128.3303801576877</v>
      </c>
    </row>
    <row r="1345" spans="1:10" x14ac:dyDescent="0.25">
      <c r="A1345">
        <v>1</v>
      </c>
      <c r="B1345" t="s">
        <v>12</v>
      </c>
      <c r="C1345">
        <v>217.47271297257609</v>
      </c>
      <c r="D1345">
        <v>303.08464139357238</v>
      </c>
      <c r="E1345">
        <v>270.62811963870172</v>
      </c>
      <c r="F1345">
        <v>96.32665304589888</v>
      </c>
      <c r="G1345">
        <v>282.98255706161399</v>
      </c>
      <c r="H1345">
        <v>31.352761666855979</v>
      </c>
      <c r="I1345">
        <v>140.09429657431761</v>
      </c>
      <c r="J1345">
        <v>130.97800982297991</v>
      </c>
    </row>
    <row r="1346" spans="1:10" x14ac:dyDescent="0.25">
      <c r="A1346">
        <v>1</v>
      </c>
      <c r="B1346" t="s">
        <v>12</v>
      </c>
      <c r="C1346">
        <v>216.2538377374448</v>
      </c>
      <c r="D1346">
        <v>304.42341345503132</v>
      </c>
      <c r="E1346">
        <v>272.10379694685099</v>
      </c>
      <c r="F1346">
        <v>95.710593137499643</v>
      </c>
      <c r="G1346">
        <v>281.14762191808347</v>
      </c>
      <c r="H1346">
        <v>29.781271117081371</v>
      </c>
      <c r="I1346">
        <v>142.05025025887321</v>
      </c>
      <c r="J1346">
        <v>127.88851915273941</v>
      </c>
    </row>
    <row r="1347" spans="1:10" x14ac:dyDescent="0.25">
      <c r="A1347">
        <v>1</v>
      </c>
      <c r="B1347" t="s">
        <v>12</v>
      </c>
      <c r="C1347">
        <v>223.61408214918779</v>
      </c>
      <c r="D1347">
        <v>306.17849486049869</v>
      </c>
      <c r="E1347">
        <v>273.04622675806479</v>
      </c>
      <c r="F1347">
        <v>91.303240015682292</v>
      </c>
      <c r="G1347">
        <v>282.0401272504003</v>
      </c>
      <c r="H1347">
        <v>37.089781685103027</v>
      </c>
      <c r="I1347">
        <v>132.99746686817309</v>
      </c>
      <c r="J1347">
        <v>133.8940412477115</v>
      </c>
    </row>
    <row r="1348" spans="1:10" x14ac:dyDescent="0.25">
      <c r="A1348">
        <v>1</v>
      </c>
      <c r="B1348" t="s">
        <v>12</v>
      </c>
      <c r="C1348">
        <v>221.82016988013581</v>
      </c>
      <c r="D1348">
        <v>304.90125256861808</v>
      </c>
      <c r="E1348">
        <v>272.58163606043792</v>
      </c>
      <c r="F1348">
        <v>93.774868750692107</v>
      </c>
      <c r="G1348">
        <v>282.50471794802718</v>
      </c>
      <c r="H1348">
        <v>34.268793091587547</v>
      </c>
      <c r="I1348">
        <v>138.32981872885171</v>
      </c>
      <c r="J1348">
        <v>133.8940412477115</v>
      </c>
    </row>
    <row r="1349" spans="1:10" x14ac:dyDescent="0.25">
      <c r="A1349">
        <v>1</v>
      </c>
      <c r="B1349" t="s">
        <v>12</v>
      </c>
      <c r="C1349">
        <v>227.92497794915641</v>
      </c>
      <c r="D1349">
        <v>307.07057158525231</v>
      </c>
      <c r="E1349">
        <v>270.60652875453678</v>
      </c>
      <c r="F1349">
        <v>89.666888756078635</v>
      </c>
      <c r="G1349">
        <v>279.53587933526012</v>
      </c>
      <c r="H1349">
        <v>32.493254584526298</v>
      </c>
      <c r="I1349">
        <v>136.7474648062331</v>
      </c>
      <c r="J1349">
        <v>127.88851915273941</v>
      </c>
    </row>
    <row r="1350" spans="1:10" x14ac:dyDescent="0.25">
      <c r="A1350">
        <v>1</v>
      </c>
      <c r="B1350" t="s">
        <v>12</v>
      </c>
      <c r="C1350">
        <v>237.52880770915149</v>
      </c>
      <c r="D1350">
        <v>310.01227848493471</v>
      </c>
      <c r="E1350">
        <v>274.36525773502791</v>
      </c>
      <c r="F1350">
        <v>87.064326553578823</v>
      </c>
      <c r="G1350">
        <v>275.6078847503702</v>
      </c>
      <c r="H1350">
        <v>32.493254584526298</v>
      </c>
      <c r="I1350">
        <v>140.092115124499</v>
      </c>
      <c r="J1350">
        <v>130.53614881803159</v>
      </c>
    </row>
    <row r="1351" spans="1:10" x14ac:dyDescent="0.25">
      <c r="A1351">
        <v>1</v>
      </c>
      <c r="B1351" t="s">
        <v>12</v>
      </c>
      <c r="C1351">
        <v>237.52880770915149</v>
      </c>
      <c r="D1351">
        <v>310.77142603178157</v>
      </c>
      <c r="E1351">
        <v>277.0938575849039</v>
      </c>
      <c r="F1351">
        <v>87.064326553578823</v>
      </c>
      <c r="G1351">
        <v>271.55868420621078</v>
      </c>
      <c r="H1351">
        <v>32.560437981153449</v>
      </c>
      <c r="I1351">
        <v>142.8040985919439</v>
      </c>
      <c r="J1351">
        <v>133.31531568210369</v>
      </c>
    </row>
    <row r="1352" spans="1:10" x14ac:dyDescent="0.25">
      <c r="A1352">
        <v>1</v>
      </c>
      <c r="B1352" t="s">
        <v>12</v>
      </c>
      <c r="C1352">
        <v>237.77471083242219</v>
      </c>
      <c r="D1352">
        <v>310.77142603178157</v>
      </c>
      <c r="E1352">
        <v>278.74616226255517</v>
      </c>
      <c r="F1352">
        <v>87.860050106318113</v>
      </c>
      <c r="G1352">
        <v>271.55868420621078</v>
      </c>
      <c r="H1352">
        <v>30.963756532073521</v>
      </c>
      <c r="I1352">
        <v>138.73139699916049</v>
      </c>
      <c r="J1352">
        <v>126.0273733851036</v>
      </c>
    </row>
    <row r="1353" spans="1:10" x14ac:dyDescent="0.25">
      <c r="A1353">
        <v>1</v>
      </c>
      <c r="B1353" t="s">
        <v>12</v>
      </c>
      <c r="C1353">
        <v>240.01836063115061</v>
      </c>
      <c r="D1353">
        <v>311.35518439125752</v>
      </c>
      <c r="E1353">
        <v>276.94383066652858</v>
      </c>
      <c r="F1353">
        <v>83.934112703003507</v>
      </c>
      <c r="G1353">
        <v>269.32836770206683</v>
      </c>
      <c r="H1353">
        <v>28.354961785324068</v>
      </c>
      <c r="I1353">
        <v>141.34019174590989</v>
      </c>
      <c r="J1353">
        <v>126.0273733851036</v>
      </c>
    </row>
    <row r="1354" spans="1:10" x14ac:dyDescent="0.25">
      <c r="A1354">
        <v>1</v>
      </c>
      <c r="B1354" t="s">
        <v>12</v>
      </c>
      <c r="C1354">
        <v>240.94539590092279</v>
      </c>
      <c r="D1354">
        <v>312.97533607749199</v>
      </c>
      <c r="E1354">
        <v>279.77322648717939</v>
      </c>
      <c r="F1354">
        <v>84.462315411567204</v>
      </c>
      <c r="G1354">
        <v>265.70807010751798</v>
      </c>
      <c r="H1354">
        <v>30.963756532073521</v>
      </c>
      <c r="I1354">
        <v>137.87629960289379</v>
      </c>
      <c r="J1354">
        <v>123.3312259996311</v>
      </c>
    </row>
    <row r="1355" spans="1:10" x14ac:dyDescent="0.25">
      <c r="A1355">
        <v>1</v>
      </c>
      <c r="B1355" t="s">
        <v>12</v>
      </c>
      <c r="C1355">
        <v>243.2699110282457</v>
      </c>
      <c r="D1355">
        <v>312.0878121955206</v>
      </c>
      <c r="E1355">
        <v>277.9833158789333</v>
      </c>
      <c r="F1355">
        <v>83.793286823363673</v>
      </c>
      <c r="G1355">
        <v>264.19142823567682</v>
      </c>
      <c r="H1355">
        <v>30.963756532073521</v>
      </c>
      <c r="I1355">
        <v>138.73139699916049</v>
      </c>
      <c r="J1355">
        <v>123.3312259996311</v>
      </c>
    </row>
    <row r="1356" spans="1:10" x14ac:dyDescent="0.25">
      <c r="A1356">
        <v>1</v>
      </c>
      <c r="B1356" t="s">
        <v>12</v>
      </c>
      <c r="C1356">
        <v>244.81497700590609</v>
      </c>
      <c r="D1356">
        <v>312.51129800963179</v>
      </c>
      <c r="E1356">
        <v>279.02142456593867</v>
      </c>
      <c r="F1356">
        <v>81.610209583744478</v>
      </c>
      <c r="G1356">
        <v>263.48019824834302</v>
      </c>
      <c r="H1356">
        <v>34.143586651937753</v>
      </c>
      <c r="I1356">
        <v>137.87629960289379</v>
      </c>
      <c r="J1356">
        <v>129.20720350496791</v>
      </c>
    </row>
    <row r="1357" spans="1:10" x14ac:dyDescent="0.25">
      <c r="A1357">
        <v>1</v>
      </c>
      <c r="B1357" t="s">
        <v>12</v>
      </c>
      <c r="C1357">
        <v>244.81497700590609</v>
      </c>
      <c r="D1357">
        <v>312.51129800963179</v>
      </c>
      <c r="E1357">
        <v>279.02142456593867</v>
      </c>
      <c r="F1357">
        <v>81.610209583744478</v>
      </c>
      <c r="G1357">
        <v>265.94831616217152</v>
      </c>
      <c r="H1357">
        <v>31.364419787865661</v>
      </c>
      <c r="I1357">
        <v>137.87629960289379</v>
      </c>
      <c r="J1357">
        <v>126.4280366408958</v>
      </c>
    </row>
    <row r="1358" spans="1:10" x14ac:dyDescent="0.25">
      <c r="A1358">
        <v>1</v>
      </c>
      <c r="B1358" t="s">
        <v>12</v>
      </c>
      <c r="C1358">
        <v>242.36412436813501</v>
      </c>
      <c r="D1358">
        <v>312.05496546424291</v>
      </c>
      <c r="E1358">
        <v>277.65065095535942</v>
      </c>
      <c r="F1358">
        <v>84.061062221515499</v>
      </c>
      <c r="G1358">
        <v>265.52917916450491</v>
      </c>
      <c r="H1358">
        <v>31.364419787865661</v>
      </c>
      <c r="I1358">
        <v>137.87629960289379</v>
      </c>
      <c r="J1358">
        <v>123.7318892554232</v>
      </c>
    </row>
    <row r="1359" spans="1:10" x14ac:dyDescent="0.25">
      <c r="A1359">
        <v>1</v>
      </c>
      <c r="B1359" t="s">
        <v>12</v>
      </c>
      <c r="C1359">
        <v>244.0691935373481</v>
      </c>
      <c r="D1359">
        <v>312.47513305387599</v>
      </c>
      <c r="E1359">
        <v>276.91628947804247</v>
      </c>
      <c r="F1359">
        <v>83.583362963209851</v>
      </c>
      <c r="G1359">
        <v>265.25845463656748</v>
      </c>
      <c r="H1359">
        <v>30.963756532073521</v>
      </c>
      <c r="I1359">
        <v>138.73139699916049</v>
      </c>
      <c r="J1359">
        <v>124.695153531234</v>
      </c>
    </row>
    <row r="1360" spans="1:10" x14ac:dyDescent="0.25">
      <c r="A1360">
        <v>1</v>
      </c>
      <c r="B1360" t="s">
        <v>12</v>
      </c>
      <c r="C1360">
        <v>244.95379922035721</v>
      </c>
      <c r="D1360">
        <v>313.77480717749592</v>
      </c>
      <c r="E1360">
        <v>278.79741070999103</v>
      </c>
      <c r="F1360">
        <v>81.356133253663003</v>
      </c>
      <c r="G1360">
        <v>261.91430149604457</v>
      </c>
      <c r="H1360">
        <v>31.364419787865661</v>
      </c>
      <c r="I1360">
        <v>137.87629960289379</v>
      </c>
      <c r="J1360">
        <v>127.88851915273941</v>
      </c>
    </row>
    <row r="1361" spans="1:10" x14ac:dyDescent="0.25">
      <c r="A1361">
        <v>1</v>
      </c>
      <c r="B1361" t="s">
        <v>12</v>
      </c>
      <c r="C1361">
        <v>242.9983690825612</v>
      </c>
      <c r="D1361">
        <v>311.61144300927651</v>
      </c>
      <c r="E1361">
        <v>276.91628947804247</v>
      </c>
      <c r="F1361">
        <v>82.819464502279843</v>
      </c>
      <c r="G1361">
        <v>264.81941511088593</v>
      </c>
      <c r="H1361">
        <v>35.272421448598386</v>
      </c>
      <c r="I1361">
        <v>135.18305298584349</v>
      </c>
      <c r="J1361">
        <v>130.6676860168115</v>
      </c>
    </row>
    <row r="1362" spans="1:10" x14ac:dyDescent="0.25">
      <c r="A1362">
        <v>1</v>
      </c>
      <c r="B1362" t="s">
        <v>12</v>
      </c>
      <c r="C1362">
        <v>245.20361516832509</v>
      </c>
      <c r="D1362">
        <v>314.54957076130182</v>
      </c>
      <c r="E1362">
        <v>280.68119744315692</v>
      </c>
      <c r="F1362">
        <v>83.583362963209851</v>
      </c>
      <c r="G1362">
        <v>265.79341837187968</v>
      </c>
      <c r="H1362">
        <v>30.963756532073521</v>
      </c>
      <c r="I1362">
        <v>138.73139699916049</v>
      </c>
      <c r="J1362">
        <v>124.695153531234</v>
      </c>
    </row>
    <row r="1363" spans="1:10" x14ac:dyDescent="0.25">
      <c r="A1363">
        <v>1</v>
      </c>
      <c r="B1363" t="s">
        <v>12</v>
      </c>
      <c r="C1363">
        <v>244.0691935373481</v>
      </c>
      <c r="D1363">
        <v>313.03650037037579</v>
      </c>
      <c r="E1363">
        <v>278.05910390287102</v>
      </c>
      <c r="F1363">
        <v>82.240738936672088</v>
      </c>
      <c r="G1363">
        <v>267.20329149672409</v>
      </c>
      <c r="H1363">
        <v>35.272421448598386</v>
      </c>
      <c r="I1363">
        <v>135.18305298584349</v>
      </c>
      <c r="J1363">
        <v>130.6676860168115</v>
      </c>
    </row>
    <row r="1364" spans="1:10" x14ac:dyDescent="0.25">
      <c r="A1364">
        <v>1</v>
      </c>
      <c r="B1364" t="s">
        <v>12</v>
      </c>
      <c r="C1364">
        <v>247.13866001630629</v>
      </c>
      <c r="D1364">
        <v>313.70864196108607</v>
      </c>
      <c r="E1364">
        <v>278.45723620277141</v>
      </c>
      <c r="F1364">
        <v>80.240452985737107</v>
      </c>
      <c r="G1364">
        <v>266.80515919682369</v>
      </c>
      <c r="H1364">
        <v>30.963756532073521</v>
      </c>
      <c r="I1364">
        <v>138.73139699916049</v>
      </c>
      <c r="J1364">
        <v>124.695153531234</v>
      </c>
    </row>
    <row r="1365" spans="1:10" x14ac:dyDescent="0.25">
      <c r="A1365">
        <v>1</v>
      </c>
      <c r="B1365" t="s">
        <v>12</v>
      </c>
      <c r="C1365">
        <v>248.29668096672501</v>
      </c>
      <c r="D1365">
        <v>314.44024183567342</v>
      </c>
      <c r="E1365">
        <v>279.72429506292332</v>
      </c>
      <c r="F1365">
        <v>82.135042397905082</v>
      </c>
      <c r="G1365">
        <v>265.06181849729239</v>
      </c>
      <c r="H1365">
        <v>33.876941551894838</v>
      </c>
      <c r="I1365">
        <v>132.8524145717015</v>
      </c>
      <c r="J1365">
        <v>126.4280366408958</v>
      </c>
    </row>
    <row r="1366" spans="1:10" x14ac:dyDescent="0.25">
      <c r="A1366">
        <v>1</v>
      </c>
      <c r="B1366" t="s">
        <v>12</v>
      </c>
      <c r="C1366">
        <v>247.13866001630629</v>
      </c>
      <c r="D1366">
        <v>313.70864196108607</v>
      </c>
      <c r="E1366">
        <v>278.45723620277141</v>
      </c>
      <c r="F1366">
        <v>82.135042397905082</v>
      </c>
      <c r="G1366">
        <v>268.43102207422328</v>
      </c>
      <c r="H1366">
        <v>34.143586651937753</v>
      </c>
      <c r="I1366">
        <v>137.87629960289379</v>
      </c>
      <c r="J1366">
        <v>127.8749836510982</v>
      </c>
    </row>
    <row r="1367" spans="1:10" x14ac:dyDescent="0.25">
      <c r="A1367">
        <v>1</v>
      </c>
      <c r="B1367" t="s">
        <v>12</v>
      </c>
      <c r="C1367">
        <v>247.13866001630629</v>
      </c>
      <c r="D1367">
        <v>313.60720055641502</v>
      </c>
      <c r="E1367">
        <v>279.72429506292332</v>
      </c>
      <c r="F1367">
        <v>82.135042397905082</v>
      </c>
      <c r="G1367">
        <v>267.69942219963588</v>
      </c>
      <c r="H1367">
        <v>33.617952045480124</v>
      </c>
      <c r="I1367">
        <v>138.73139699916049</v>
      </c>
      <c r="J1367">
        <v>125.98542151303771</v>
      </c>
    </row>
    <row r="1368" spans="1:10" x14ac:dyDescent="0.25">
      <c r="A1368">
        <v>1</v>
      </c>
      <c r="B1368" t="s">
        <v>12</v>
      </c>
      <c r="C1368">
        <v>254.15195665650441</v>
      </c>
      <c r="D1368">
        <v>314.34873406109938</v>
      </c>
      <c r="E1368">
        <v>278.2780649043919</v>
      </c>
      <c r="F1368">
        <v>78.792932369703806</v>
      </c>
      <c r="G1368">
        <v>267.69070172725378</v>
      </c>
      <c r="H1368">
        <v>34.143586651937753</v>
      </c>
      <c r="I1368">
        <v>135.36493633573059</v>
      </c>
      <c r="J1368">
        <v>126.51105611949529</v>
      </c>
    </row>
    <row r="1369" spans="1:10" x14ac:dyDescent="0.25">
      <c r="A1369">
        <v>1</v>
      </c>
      <c r="B1369" t="s">
        <v>12</v>
      </c>
      <c r="C1369">
        <v>251.27875359980541</v>
      </c>
      <c r="D1369">
        <v>315</v>
      </c>
      <c r="E1369">
        <v>280.84030545433058</v>
      </c>
      <c r="F1369">
        <v>80.153509989234408</v>
      </c>
      <c r="G1369">
        <v>267.31622484053099</v>
      </c>
      <c r="H1369">
        <v>34.143586651937753</v>
      </c>
      <c r="I1369">
        <v>135.36493633573059</v>
      </c>
      <c r="J1369">
        <v>129.20720350496791</v>
      </c>
    </row>
    <row r="1370" spans="1:10" x14ac:dyDescent="0.25">
      <c r="A1370">
        <v>1</v>
      </c>
      <c r="B1370" t="s">
        <v>12</v>
      </c>
      <c r="C1370">
        <v>252.95977407237149</v>
      </c>
      <c r="D1370">
        <v>314.18542295024031</v>
      </c>
      <c r="E1370">
        <v>280.84030545433058</v>
      </c>
      <c r="F1370">
        <v>77.475610874900269</v>
      </c>
      <c r="G1370">
        <v>267.31622484053099</v>
      </c>
      <c r="H1370">
        <v>31.009157298730681</v>
      </c>
      <c r="I1370">
        <v>140.48509434964319</v>
      </c>
      <c r="J1370">
        <v>125.98542151303771</v>
      </c>
    </row>
    <row r="1371" spans="1:10" x14ac:dyDescent="0.25">
      <c r="A1371">
        <v>1</v>
      </c>
      <c r="B1371" t="s">
        <v>12</v>
      </c>
      <c r="C1371">
        <v>253.24973549497429</v>
      </c>
      <c r="D1371">
        <v>314.26547896574522</v>
      </c>
      <c r="E1371">
        <v>280.10578442007568</v>
      </c>
      <c r="F1371">
        <v>78.377832036430434</v>
      </c>
      <c r="G1371">
        <v>268.05074587478578</v>
      </c>
      <c r="H1371">
        <v>33.617952045480124</v>
      </c>
      <c r="I1371">
        <v>136.3118877825041</v>
      </c>
      <c r="J1371">
        <v>125.98542151303771</v>
      </c>
    </row>
    <row r="1372" spans="1:10" x14ac:dyDescent="0.25">
      <c r="A1372">
        <v>1</v>
      </c>
      <c r="B1372" t="s">
        <v>12</v>
      </c>
      <c r="C1372">
        <v>250.39448603126809</v>
      </c>
      <c r="D1372">
        <v>314.18542295024031</v>
      </c>
      <c r="E1372">
        <v>280.84030545433058</v>
      </c>
      <c r="F1372">
        <v>79.720456062968182</v>
      </c>
      <c r="G1372">
        <v>267.31622484053099</v>
      </c>
      <c r="H1372">
        <v>31.364419787865661</v>
      </c>
      <c r="I1372">
        <v>135.36493633573059</v>
      </c>
      <c r="J1372">
        <v>126.4280366408958</v>
      </c>
    </row>
    <row r="1373" spans="1:10" x14ac:dyDescent="0.25">
      <c r="A1373">
        <v>1</v>
      </c>
      <c r="B1373" t="s">
        <v>12</v>
      </c>
      <c r="C1373">
        <v>254.15195665650441</v>
      </c>
      <c r="D1373">
        <v>315</v>
      </c>
      <c r="E1373">
        <v>280.84030545433058</v>
      </c>
      <c r="F1373">
        <v>77.475610874900269</v>
      </c>
      <c r="G1373">
        <v>267.31622484053099</v>
      </c>
      <c r="H1373">
        <v>34.143586651937753</v>
      </c>
      <c r="I1373">
        <v>135.36493633573059</v>
      </c>
      <c r="J1373">
        <v>129.20720350496791</v>
      </c>
    </row>
    <row r="1374" spans="1:10" x14ac:dyDescent="0.25">
      <c r="A1374">
        <v>1</v>
      </c>
      <c r="B1374" t="s">
        <v>12</v>
      </c>
      <c r="C1374">
        <v>251.02959219151339</v>
      </c>
      <c r="D1374">
        <v>314.92948215312902</v>
      </c>
      <c r="E1374">
        <v>281.58436465721928</v>
      </c>
      <c r="F1374">
        <v>77.908205016740794</v>
      </c>
      <c r="G1374">
        <v>266.57216563764229</v>
      </c>
      <c r="H1374">
        <v>35.272421448598386</v>
      </c>
      <c r="I1374">
        <v>135.18305298584349</v>
      </c>
      <c r="J1374">
        <v>129.20720350496791</v>
      </c>
    </row>
    <row r="1375" spans="1:10" x14ac:dyDescent="0.25">
      <c r="A1375">
        <v>1</v>
      </c>
      <c r="B1375" t="s">
        <v>12</v>
      </c>
      <c r="C1375">
        <v>250.1016087138234</v>
      </c>
      <c r="D1375">
        <v>314.18542295024031</v>
      </c>
      <c r="E1375">
        <v>280.84030545433058</v>
      </c>
      <c r="F1375">
        <v>78.836188494430857</v>
      </c>
      <c r="G1375">
        <v>267.31622484053099</v>
      </c>
      <c r="H1375">
        <v>31.5347919051883</v>
      </c>
      <c r="I1375">
        <v>143.07589633483829</v>
      </c>
      <c r="J1375">
        <v>126.51105611949529</v>
      </c>
    </row>
    <row r="1376" spans="1:10" x14ac:dyDescent="0.25">
      <c r="A1376">
        <v>1</v>
      </c>
      <c r="B1376" t="s">
        <v>12</v>
      </c>
      <c r="C1376">
        <v>254.15195665650441</v>
      </c>
      <c r="D1376">
        <v>314.92948215312902</v>
      </c>
      <c r="E1376">
        <v>281.58436465721928</v>
      </c>
      <c r="F1376">
        <v>77.475610874900269</v>
      </c>
      <c r="G1376">
        <v>266.57216563764229</v>
      </c>
      <c r="H1376">
        <v>35.272421448598386</v>
      </c>
      <c r="I1376">
        <v>136.7474648062331</v>
      </c>
      <c r="J1376">
        <v>126.51105611949529</v>
      </c>
    </row>
    <row r="1377" spans="1:10" x14ac:dyDescent="0.25">
      <c r="A1377">
        <v>1</v>
      </c>
      <c r="B1377" t="s">
        <v>12</v>
      </c>
      <c r="C1377">
        <v>250.1016087138234</v>
      </c>
      <c r="D1377">
        <v>313.45866015445029</v>
      </c>
      <c r="E1377">
        <v>281.2172459339277</v>
      </c>
      <c r="F1377">
        <v>79.388153880061083</v>
      </c>
      <c r="G1377">
        <v>266.20647132863161</v>
      </c>
      <c r="H1377">
        <v>30.223132122029611</v>
      </c>
      <c r="I1377">
        <v>141.2239261191439</v>
      </c>
      <c r="J1377">
        <v>126.86989764584401</v>
      </c>
    </row>
    <row r="1378" spans="1:10" x14ac:dyDescent="0.25">
      <c r="A1378">
        <v>1</v>
      </c>
      <c r="B1378" t="s">
        <v>12</v>
      </c>
      <c r="C1378">
        <v>251.90711146843651</v>
      </c>
      <c r="D1378">
        <v>313.77127674511132</v>
      </c>
      <c r="E1378">
        <v>280.77018951621778</v>
      </c>
      <c r="F1378">
        <v>79.453965986909779</v>
      </c>
      <c r="G1378">
        <v>265.8186371015135</v>
      </c>
      <c r="H1378">
        <v>30.223132122029611</v>
      </c>
      <c r="I1378">
        <v>141.2239261191439</v>
      </c>
      <c r="J1378">
        <v>126.86989764584401</v>
      </c>
    </row>
    <row r="1379" spans="1:10" x14ac:dyDescent="0.25">
      <c r="A1379">
        <v>1</v>
      </c>
      <c r="B1379" t="s">
        <v>12</v>
      </c>
      <c r="C1379">
        <v>251.82712266908459</v>
      </c>
      <c r="D1379">
        <v>312.70724278813032</v>
      </c>
      <c r="E1379">
        <v>280.46582856760767</v>
      </c>
      <c r="F1379">
        <v>76.658216819623306</v>
      </c>
      <c r="G1379">
        <v>268.63877229779439</v>
      </c>
      <c r="H1379">
        <v>31.5347919051883</v>
      </c>
      <c r="I1379">
        <v>142.2495721951091</v>
      </c>
      <c r="J1379">
        <v>127.8749836510982</v>
      </c>
    </row>
    <row r="1380" spans="1:10" x14ac:dyDescent="0.25">
      <c r="A1380">
        <v>1</v>
      </c>
      <c r="B1380" t="s">
        <v>12</v>
      </c>
      <c r="C1380">
        <v>250.71492888430359</v>
      </c>
      <c r="D1380">
        <v>313.01774820898248</v>
      </c>
      <c r="E1380">
        <v>280.016660980089</v>
      </c>
      <c r="F1380">
        <v>78.903062007691219</v>
      </c>
      <c r="G1380">
        <v>269.25594079711129</v>
      </c>
      <c r="H1380">
        <v>32.560437981153449</v>
      </c>
      <c r="I1380">
        <v>142.05025025887321</v>
      </c>
      <c r="J1380">
        <v>127.8749836510982</v>
      </c>
    </row>
    <row r="1381" spans="1:10" x14ac:dyDescent="0.25">
      <c r="A1381">
        <v>1</v>
      </c>
      <c r="B1381" t="s">
        <v>12</v>
      </c>
      <c r="C1381">
        <v>249.8744891084992</v>
      </c>
      <c r="D1381">
        <v>314.57930741387071</v>
      </c>
      <c r="E1381">
        <v>280.77018951621778</v>
      </c>
      <c r="F1381">
        <v>81.371143936975088</v>
      </c>
      <c r="G1381">
        <v>265.8186371015135</v>
      </c>
      <c r="H1381">
        <v>32.935115589474577</v>
      </c>
      <c r="I1381">
        <v>139.3382667914282</v>
      </c>
      <c r="J1381">
        <v>124.17375026037151</v>
      </c>
    </row>
    <row r="1382" spans="1:10" x14ac:dyDescent="0.25">
      <c r="A1382">
        <v>1</v>
      </c>
      <c r="B1382" t="s">
        <v>12</v>
      </c>
      <c r="C1382">
        <v>251.59919645284091</v>
      </c>
      <c r="D1382">
        <v>313.82577887774193</v>
      </c>
      <c r="E1382">
        <v>277.8690755517905</v>
      </c>
      <c r="F1382">
        <v>79.388153880061083</v>
      </c>
      <c r="G1382">
        <v>268.34656034791209</v>
      </c>
      <c r="H1382">
        <v>32.935115589474577</v>
      </c>
      <c r="I1382">
        <v>138.511942651699</v>
      </c>
      <c r="J1382">
        <v>125.5376777919744</v>
      </c>
    </row>
    <row r="1383" spans="1:10" x14ac:dyDescent="0.25">
      <c r="A1383">
        <v>1</v>
      </c>
      <c r="B1383" t="s">
        <v>12</v>
      </c>
      <c r="C1383">
        <v>251.59919645284091</v>
      </c>
      <c r="D1383">
        <v>313.82577887774193</v>
      </c>
      <c r="E1383">
        <v>280.016660980089</v>
      </c>
      <c r="F1383">
        <v>79.388153880061083</v>
      </c>
      <c r="G1383">
        <v>268.34656034791209</v>
      </c>
      <c r="H1383">
        <v>32.935115589474577</v>
      </c>
      <c r="I1383">
        <v>138.511942651699</v>
      </c>
      <c r="J1383">
        <v>124.17375026037151</v>
      </c>
    </row>
    <row r="1384" spans="1:10" x14ac:dyDescent="0.25">
      <c r="A1384">
        <v>1</v>
      </c>
      <c r="B1384" t="s">
        <v>12</v>
      </c>
      <c r="C1384">
        <v>251.59919645284091</v>
      </c>
      <c r="D1384">
        <v>313.82577887774193</v>
      </c>
      <c r="E1384">
        <v>281.58436465721928</v>
      </c>
      <c r="F1384">
        <v>79.388153880061083</v>
      </c>
      <c r="G1384">
        <v>268.34656034791209</v>
      </c>
      <c r="H1384">
        <v>30.223132122029611</v>
      </c>
      <c r="I1384">
        <v>141.2239261191439</v>
      </c>
      <c r="J1384">
        <v>128.3303801576877</v>
      </c>
    </row>
    <row r="1385" spans="1:10" x14ac:dyDescent="0.25">
      <c r="A1385">
        <v>1</v>
      </c>
      <c r="B1385" t="s">
        <v>12</v>
      </c>
      <c r="C1385">
        <v>251.59919645284091</v>
      </c>
      <c r="D1385">
        <v>313.77127674511132</v>
      </c>
      <c r="E1385">
        <v>280.77018951621778</v>
      </c>
      <c r="F1385">
        <v>79.388153880061083</v>
      </c>
      <c r="G1385">
        <v>266.76670767205411</v>
      </c>
      <c r="H1385">
        <v>30.223132122029611</v>
      </c>
      <c r="I1385">
        <v>141.2239261191439</v>
      </c>
      <c r="J1385">
        <v>128.3303801576877</v>
      </c>
    </row>
    <row r="1386" spans="1:10" x14ac:dyDescent="0.25">
      <c r="A1386">
        <v>1</v>
      </c>
      <c r="B1386" t="s">
        <v>12</v>
      </c>
      <c r="C1386">
        <v>251.90711146843651</v>
      </c>
      <c r="D1386">
        <v>313.77127674511132</v>
      </c>
      <c r="E1386">
        <v>280.77018951621778</v>
      </c>
      <c r="F1386">
        <v>79.453965986909779</v>
      </c>
      <c r="G1386">
        <v>265.8186371015135</v>
      </c>
      <c r="H1386">
        <v>33.139163546761218</v>
      </c>
      <c r="I1386">
        <v>141.2239261191439</v>
      </c>
      <c r="J1386">
        <v>131.24641158241931</v>
      </c>
    </row>
    <row r="1387" spans="1:10" x14ac:dyDescent="0.25">
      <c r="A1387">
        <v>1</v>
      </c>
      <c r="B1387" t="s">
        <v>12</v>
      </c>
      <c r="C1387">
        <v>252.79137903697381</v>
      </c>
      <c r="D1387">
        <v>314.57930741387071</v>
      </c>
      <c r="E1387">
        <v>280.77018951621778</v>
      </c>
      <c r="F1387">
        <v>79.966879445668837</v>
      </c>
      <c r="G1387">
        <v>264.81102627453117</v>
      </c>
      <c r="H1387">
        <v>34.268793091587547</v>
      </c>
      <c r="I1387">
        <v>140.92062071404681</v>
      </c>
      <c r="J1387">
        <v>131.24641158241931</v>
      </c>
    </row>
    <row r="1388" spans="1:10" x14ac:dyDescent="0.25">
      <c r="A1388">
        <v>1</v>
      </c>
      <c r="B1388" t="s">
        <v>12</v>
      </c>
      <c r="C1388">
        <v>252.79137903697381</v>
      </c>
      <c r="D1388">
        <v>314.57930741387071</v>
      </c>
      <c r="E1388">
        <v>280.77018951621778</v>
      </c>
      <c r="F1388">
        <v>79.388153880061083</v>
      </c>
      <c r="G1388">
        <v>265.8186371015135</v>
      </c>
      <c r="H1388">
        <v>32.560437981153449</v>
      </c>
      <c r="I1388">
        <v>142.05025025887321</v>
      </c>
      <c r="J1388">
        <v>127.8749836510982</v>
      </c>
    </row>
    <row r="1389" spans="1:10" x14ac:dyDescent="0.25">
      <c r="A1389">
        <v>1</v>
      </c>
      <c r="B1389" t="s">
        <v>12</v>
      </c>
      <c r="C1389">
        <v>255.40737256239149</v>
      </c>
      <c r="D1389">
        <v>315.03647089228178</v>
      </c>
      <c r="E1389">
        <v>278.26319335638999</v>
      </c>
      <c r="F1389">
        <v>79.370200287068243</v>
      </c>
      <c r="G1389">
        <v>265.17043700606052</v>
      </c>
      <c r="H1389">
        <v>34.173750260371463</v>
      </c>
      <c r="I1389">
        <v>135.50883013533621</v>
      </c>
      <c r="J1389">
        <v>128.3303801576877</v>
      </c>
    </row>
    <row r="1390" spans="1:10" x14ac:dyDescent="0.25">
      <c r="A1390">
        <v>1</v>
      </c>
      <c r="B1390" t="s">
        <v>12</v>
      </c>
      <c r="C1390">
        <v>251.90711146843651</v>
      </c>
      <c r="D1390">
        <v>314.48056020155298</v>
      </c>
      <c r="E1390">
        <v>280.3743078924067</v>
      </c>
      <c r="F1390">
        <v>80.272421448598394</v>
      </c>
      <c r="G1390">
        <v>267.02041643750829</v>
      </c>
      <c r="H1390">
        <v>32.493254584526298</v>
      </c>
      <c r="I1390">
        <v>136.7474648062331</v>
      </c>
      <c r="J1390">
        <v>126.4280366408958</v>
      </c>
    </row>
    <row r="1391" spans="1:10" x14ac:dyDescent="0.25">
      <c r="A1391">
        <v>1</v>
      </c>
      <c r="B1391" t="s">
        <v>12</v>
      </c>
      <c r="C1391">
        <v>253.16252737432359</v>
      </c>
      <c r="D1391">
        <v>315.28712906544672</v>
      </c>
      <c r="E1391">
        <v>281.94201156953687</v>
      </c>
      <c r="F1391">
        <v>81.615045475136156</v>
      </c>
      <c r="G1391">
        <v>265.98745605862592</v>
      </c>
      <c r="H1391">
        <v>32.935115589474577</v>
      </c>
      <c r="I1391">
        <v>136.7474648062331</v>
      </c>
      <c r="J1391">
        <v>126.86989764584401</v>
      </c>
    </row>
    <row r="1392" spans="1:10" x14ac:dyDescent="0.25">
      <c r="A1392">
        <v>1</v>
      </c>
      <c r="B1392" t="s">
        <v>12</v>
      </c>
      <c r="C1392">
        <v>253.49563861824501</v>
      </c>
      <c r="D1392">
        <v>314.32911989427203</v>
      </c>
      <c r="E1392">
        <v>280.72281806813368</v>
      </c>
      <c r="F1392">
        <v>77.035491339580759</v>
      </c>
      <c r="G1392">
        <v>269.4738290618393</v>
      </c>
      <c r="H1392">
        <v>32.560437981153449</v>
      </c>
      <c r="I1392">
        <v>142.05025025887321</v>
      </c>
      <c r="J1392">
        <v>127.8749836510982</v>
      </c>
    </row>
    <row r="1393" spans="1:10" x14ac:dyDescent="0.25">
      <c r="A1393">
        <v>1</v>
      </c>
      <c r="B1393" t="s">
        <v>12</v>
      </c>
      <c r="C1393">
        <v>250.71492888430359</v>
      </c>
      <c r="D1393">
        <v>314.32911989427203</v>
      </c>
      <c r="E1393">
        <v>282.76014876495373</v>
      </c>
      <c r="F1393">
        <v>78.378115366118507</v>
      </c>
      <c r="G1393">
        <v>267.64040325986741</v>
      </c>
      <c r="H1393">
        <v>32.493254584526298</v>
      </c>
      <c r="I1393">
        <v>139.3382667914282</v>
      </c>
      <c r="J1393">
        <v>126.4280366408958</v>
      </c>
    </row>
    <row r="1394" spans="1:10" x14ac:dyDescent="0.25">
      <c r="A1394">
        <v>1</v>
      </c>
      <c r="B1394" t="s">
        <v>12</v>
      </c>
      <c r="C1394">
        <v>252.38820976040699</v>
      </c>
      <c r="D1394">
        <v>313.94569979711088</v>
      </c>
      <c r="E1394">
        <v>283.15754274001478</v>
      </c>
      <c r="F1394">
        <v>77.89701707414801</v>
      </c>
      <c r="G1394">
        <v>265.46861457453639</v>
      </c>
      <c r="H1394">
        <v>32.935115589474577</v>
      </c>
      <c r="I1394">
        <v>139.3382667914282</v>
      </c>
      <c r="J1394">
        <v>126.86989764584401</v>
      </c>
    </row>
    <row r="1395" spans="1:10" x14ac:dyDescent="0.25">
      <c r="A1395">
        <v>1</v>
      </c>
      <c r="B1395" t="s">
        <v>12</v>
      </c>
      <c r="C1395">
        <v>249.55130925103029</v>
      </c>
      <c r="D1395">
        <v>313.94569979711088</v>
      </c>
      <c r="E1395">
        <v>279.66290381276139</v>
      </c>
      <c r="F1395">
        <v>79.221292146356362</v>
      </c>
      <c r="G1395">
        <v>265.46861457453639</v>
      </c>
      <c r="H1395">
        <v>32.935115589474577</v>
      </c>
      <c r="I1395">
        <v>136.7474648062331</v>
      </c>
      <c r="J1395">
        <v>126.86989764584401</v>
      </c>
    </row>
    <row r="1396" spans="1:10" x14ac:dyDescent="0.25">
      <c r="A1396">
        <v>1</v>
      </c>
      <c r="B1396" t="s">
        <v>12</v>
      </c>
      <c r="C1396">
        <v>251.1960271762741</v>
      </c>
      <c r="D1396">
        <v>313.19979564632268</v>
      </c>
      <c r="E1396">
        <v>280.3743078924067</v>
      </c>
      <c r="F1396">
        <v>77.89701707414801</v>
      </c>
      <c r="G1396">
        <v>268.89829388479359</v>
      </c>
      <c r="H1396">
        <v>32.493254584526298</v>
      </c>
      <c r="I1396">
        <v>139.3382667914282</v>
      </c>
      <c r="J1396">
        <v>126.4280366408958</v>
      </c>
    </row>
    <row r="1397" spans="1:10" x14ac:dyDescent="0.25">
      <c r="A1397">
        <v>1</v>
      </c>
      <c r="B1397" t="s">
        <v>12</v>
      </c>
      <c r="C1397">
        <v>249.87175210406571</v>
      </c>
      <c r="D1397">
        <v>313.54830582204983</v>
      </c>
      <c r="E1397">
        <v>279.26550983770028</v>
      </c>
      <c r="F1397">
        <v>79.221292146356362</v>
      </c>
      <c r="G1397">
        <v>267.64040325986741</v>
      </c>
      <c r="H1397">
        <v>34.173750260371463</v>
      </c>
      <c r="I1397">
        <v>135.50883013533621</v>
      </c>
      <c r="J1397">
        <v>126.86989764584401</v>
      </c>
    </row>
    <row r="1398" spans="1:10" x14ac:dyDescent="0.25">
      <c r="A1398">
        <v>1</v>
      </c>
      <c r="B1398" t="s">
        <v>12</v>
      </c>
      <c r="C1398">
        <v>248.37416436504819</v>
      </c>
      <c r="D1398">
        <v>313.19979564632268</v>
      </c>
      <c r="E1398">
        <v>280.3743078924067</v>
      </c>
      <c r="F1398">
        <v>79.221292146356362</v>
      </c>
      <c r="G1398">
        <v>266.21451872532458</v>
      </c>
      <c r="H1398">
        <v>30.223132122029611</v>
      </c>
      <c r="I1398">
        <v>142.05025025887321</v>
      </c>
      <c r="J1398">
        <v>128.3303801576877</v>
      </c>
    </row>
    <row r="1399" spans="1:10" x14ac:dyDescent="0.25">
      <c r="A1399">
        <v>1</v>
      </c>
      <c r="B1399" t="s">
        <v>12</v>
      </c>
      <c r="C1399">
        <v>249.58227748101669</v>
      </c>
      <c r="D1399">
        <v>313.59956722585622</v>
      </c>
      <c r="E1399">
        <v>279.99326539971798</v>
      </c>
      <c r="F1399">
        <v>79.720456062968182</v>
      </c>
      <c r="G1399">
        <v>269.27933637748231</v>
      </c>
      <c r="H1399">
        <v>32.935115589474577</v>
      </c>
      <c r="I1399">
        <v>136.7474648062331</v>
      </c>
      <c r="J1399">
        <v>126.86989764584401</v>
      </c>
    </row>
    <row r="1400" spans="1:10" x14ac:dyDescent="0.25">
      <c r="A1400">
        <v>1</v>
      </c>
      <c r="B1400" t="s">
        <v>12</v>
      </c>
      <c r="C1400">
        <v>251.1960271762741</v>
      </c>
      <c r="D1400">
        <v>313.82212189697339</v>
      </c>
      <c r="E1400">
        <v>282.00788319916109</v>
      </c>
      <c r="F1400">
        <v>77.396317639755551</v>
      </c>
      <c r="G1400">
        <v>266.90203699039762</v>
      </c>
      <c r="H1400">
        <v>29.971494932072709</v>
      </c>
      <c r="I1400">
        <v>135.81265159425371</v>
      </c>
      <c r="J1400">
        <v>123.9062769884422</v>
      </c>
    </row>
    <row r="1401" spans="1:10" x14ac:dyDescent="0.25">
      <c r="A1401">
        <v>1</v>
      </c>
      <c r="B1401" t="s">
        <v>12</v>
      </c>
      <c r="C1401">
        <v>248.37416436504819</v>
      </c>
      <c r="D1401">
        <v>313.19979564632268</v>
      </c>
      <c r="E1401">
        <v>280.3743078924067</v>
      </c>
      <c r="F1401">
        <v>79.221292146356362</v>
      </c>
      <c r="G1401">
        <v>267.16258929586519</v>
      </c>
      <c r="H1401">
        <v>29.673082112077839</v>
      </c>
      <c r="I1401">
        <v>139.3382667914282</v>
      </c>
      <c r="J1401">
        <v>126.1761380569595</v>
      </c>
    </row>
    <row r="1402" spans="1:10" x14ac:dyDescent="0.25">
      <c r="A1402">
        <v>1</v>
      </c>
      <c r="B1402" t="s">
        <v>12</v>
      </c>
      <c r="C1402">
        <v>251.1960271762741</v>
      </c>
      <c r="D1402">
        <v>313.19979564632268</v>
      </c>
      <c r="E1402">
        <v>280.3743078924067</v>
      </c>
      <c r="F1402">
        <v>77.89701707414801</v>
      </c>
      <c r="G1402">
        <v>267.9889134355945</v>
      </c>
      <c r="H1402">
        <v>32.935115589474577</v>
      </c>
      <c r="I1402">
        <v>135.81265159425371</v>
      </c>
      <c r="J1402">
        <v>128.3303801576877</v>
      </c>
    </row>
    <row r="1403" spans="1:10" x14ac:dyDescent="0.25">
      <c r="A1403">
        <v>1</v>
      </c>
      <c r="B1403" t="s">
        <v>12</v>
      </c>
      <c r="C1403">
        <v>251.1960271762741</v>
      </c>
      <c r="D1403">
        <v>313.19979564632268</v>
      </c>
      <c r="E1403">
        <v>280.3743078924067</v>
      </c>
      <c r="F1403">
        <v>77.396317639755551</v>
      </c>
      <c r="G1403">
        <v>267.9889134355945</v>
      </c>
      <c r="H1403">
        <v>32.493254584526298</v>
      </c>
      <c r="I1403">
        <v>139.3382667914282</v>
      </c>
      <c r="J1403">
        <v>127.88851915273941</v>
      </c>
    </row>
    <row r="1404" spans="1:10" x14ac:dyDescent="0.25">
      <c r="A1404">
        <v>1</v>
      </c>
      <c r="B1404" t="s">
        <v>12</v>
      </c>
      <c r="C1404">
        <v>250.372868592945</v>
      </c>
      <c r="D1404">
        <v>313.08375562750359</v>
      </c>
      <c r="E1404">
        <v>279.26550983770028</v>
      </c>
      <c r="F1404">
        <v>76.8807041616258</v>
      </c>
      <c r="G1404">
        <v>267.64040325986741</v>
      </c>
      <c r="H1404">
        <v>29.673082112077839</v>
      </c>
      <c r="I1404">
        <v>139.3382667914282</v>
      </c>
      <c r="J1404">
        <v>123.60786416844731</v>
      </c>
    </row>
    <row r="1405" spans="1:10" x14ac:dyDescent="0.25">
      <c r="A1405">
        <v>1</v>
      </c>
      <c r="B1405" t="s">
        <v>12</v>
      </c>
      <c r="C1405">
        <v>249.87175210406571</v>
      </c>
      <c r="D1405">
        <v>313.54830582204983</v>
      </c>
      <c r="E1405">
        <v>280.72281806813368</v>
      </c>
      <c r="F1405">
        <v>79.221292146356362</v>
      </c>
      <c r="G1405">
        <v>268.54978370906662</v>
      </c>
      <c r="H1405">
        <v>29.781271117081371</v>
      </c>
      <c r="I1405">
        <v>142.05025025887321</v>
      </c>
      <c r="J1405">
        <v>127.88851915273941</v>
      </c>
    </row>
    <row r="1406" spans="1:10" x14ac:dyDescent="0.25">
      <c r="A1406">
        <v>1</v>
      </c>
      <c r="B1406" t="s">
        <v>12</v>
      </c>
      <c r="C1406">
        <v>247.56962019665841</v>
      </c>
      <c r="D1406">
        <v>312.42720659437668</v>
      </c>
      <c r="E1406">
        <v>280.3743078924067</v>
      </c>
      <c r="F1406">
        <v>78.659271624880319</v>
      </c>
      <c r="G1406">
        <v>267.9889134355945</v>
      </c>
      <c r="H1406">
        <v>30.223132122029611</v>
      </c>
      <c r="I1406">
        <v>142.05025025887321</v>
      </c>
      <c r="J1406">
        <v>128.3303801576877</v>
      </c>
    </row>
    <row r="1407" spans="1:10" x14ac:dyDescent="0.25">
      <c r="A1407">
        <v>1</v>
      </c>
      <c r="B1407" t="s">
        <v>12</v>
      </c>
      <c r="C1407">
        <v>252.38820976040699</v>
      </c>
      <c r="D1407">
        <v>313.94569979711088</v>
      </c>
      <c r="E1407">
        <v>281.1202120431949</v>
      </c>
      <c r="F1407">
        <v>77.89701707414801</v>
      </c>
      <c r="G1407">
        <v>265.46861457453639</v>
      </c>
      <c r="H1407">
        <v>32.493254584526298</v>
      </c>
      <c r="I1407">
        <v>139.3382667914282</v>
      </c>
      <c r="J1407">
        <v>127.88851915273941</v>
      </c>
    </row>
    <row r="1408" spans="1:10" x14ac:dyDescent="0.25">
      <c r="A1408">
        <v>1</v>
      </c>
      <c r="B1408" t="s">
        <v>12</v>
      </c>
      <c r="C1408">
        <v>249.87175210406571</v>
      </c>
      <c r="D1408">
        <v>313.51408303957362</v>
      </c>
      <c r="E1408">
        <v>281.46118433760353</v>
      </c>
      <c r="F1408">
        <v>77.854727456490522</v>
      </c>
      <c r="G1408">
        <v>266.90203699039762</v>
      </c>
      <c r="H1408">
        <v>29.781271117081371</v>
      </c>
      <c r="I1408">
        <v>142.05025025887321</v>
      </c>
      <c r="J1408">
        <v>127.88851915273941</v>
      </c>
    </row>
    <row r="1409" spans="1:10" x14ac:dyDescent="0.25">
      <c r="A1409">
        <v>1</v>
      </c>
      <c r="B1409" t="s">
        <v>12</v>
      </c>
      <c r="C1409">
        <v>251.565051177078</v>
      </c>
      <c r="D1409">
        <v>313.17311074516488</v>
      </c>
      <c r="E1409">
        <v>281.1202120431949</v>
      </c>
      <c r="F1409">
        <v>77.353610967611218</v>
      </c>
      <c r="G1409">
        <v>265.46861457453639</v>
      </c>
      <c r="H1409">
        <v>29.781271117081371</v>
      </c>
      <c r="I1409">
        <v>142.05025025887321</v>
      </c>
      <c r="J1409">
        <v>127.88851915273941</v>
      </c>
    </row>
    <row r="1410" spans="1:10" x14ac:dyDescent="0.25">
      <c r="A1410">
        <v>1</v>
      </c>
      <c r="B1410" t="s">
        <v>12</v>
      </c>
      <c r="C1410">
        <v>251.48835004550261</v>
      </c>
      <c r="D1410">
        <v>312.81875315363402</v>
      </c>
      <c r="E1410">
        <v>279.99326539971798</v>
      </c>
      <c r="F1410">
        <v>77.89701707414801</v>
      </c>
      <c r="G1410">
        <v>269.27933637748231</v>
      </c>
      <c r="H1410">
        <v>32.935115589474577</v>
      </c>
      <c r="I1410">
        <v>135.81265159425371</v>
      </c>
      <c r="J1410">
        <v>128.3303801576877</v>
      </c>
    </row>
    <row r="1411" spans="1:10" x14ac:dyDescent="0.25">
      <c r="A1411">
        <v>1</v>
      </c>
      <c r="B1411" t="s">
        <v>12</v>
      </c>
      <c r="C1411">
        <v>251.48835004550261</v>
      </c>
      <c r="D1411">
        <v>312.77571677010371</v>
      </c>
      <c r="E1411">
        <v>280.72281806813368</v>
      </c>
      <c r="F1411">
        <v>76.530452384282185</v>
      </c>
      <c r="G1411">
        <v>266.81407912013822</v>
      </c>
      <c r="H1411">
        <v>29.971494932072709</v>
      </c>
      <c r="I1411">
        <v>138.511942651699</v>
      </c>
      <c r="J1411">
        <v>128.01438916557811</v>
      </c>
    </row>
    <row r="1412" spans="1:10" x14ac:dyDescent="0.25">
      <c r="A1412">
        <v>1</v>
      </c>
      <c r="B1412" t="s">
        <v>12</v>
      </c>
      <c r="C1412">
        <v>252.63411288367769</v>
      </c>
      <c r="D1412">
        <v>313.54830582204983</v>
      </c>
      <c r="E1412">
        <v>280.72281806813368</v>
      </c>
      <c r="F1412">
        <v>77.89701707414801</v>
      </c>
      <c r="G1412">
        <v>266.81407912013822</v>
      </c>
      <c r="H1412">
        <v>32.493254584526298</v>
      </c>
      <c r="I1412">
        <v>136.7474648062331</v>
      </c>
      <c r="J1412">
        <v>130.53614881803159</v>
      </c>
    </row>
    <row r="1413" spans="1:10" x14ac:dyDescent="0.25">
      <c r="A1413">
        <v>1</v>
      </c>
      <c r="B1413" t="s">
        <v>12</v>
      </c>
      <c r="C1413">
        <v>250.92490150755449</v>
      </c>
      <c r="D1413">
        <v>313.17311074516488</v>
      </c>
      <c r="E1413">
        <v>279.66290381276139</v>
      </c>
      <c r="F1413">
        <v>75.668926649714933</v>
      </c>
      <c r="G1413">
        <v>264.73580154223413</v>
      </c>
      <c r="H1413">
        <v>32.935115589474577</v>
      </c>
      <c r="I1413">
        <v>136.7474648062331</v>
      </c>
      <c r="J1413">
        <v>129.43817153435629</v>
      </c>
    </row>
    <row r="1414" spans="1:10" x14ac:dyDescent="0.25">
      <c r="A1414">
        <v>1</v>
      </c>
      <c r="B1414" t="s">
        <v>12</v>
      </c>
      <c r="C1414">
        <v>252.34987578006991</v>
      </c>
      <c r="D1414">
        <v>312.89221979741438</v>
      </c>
      <c r="E1414">
        <v>280.3743078924067</v>
      </c>
      <c r="F1414">
        <v>75.668926649714933</v>
      </c>
      <c r="G1414">
        <v>267.16258929586519</v>
      </c>
      <c r="H1414">
        <v>32.935115589474577</v>
      </c>
      <c r="I1414">
        <v>136.7474648062331</v>
      </c>
      <c r="J1414">
        <v>128.3303801576877</v>
      </c>
    </row>
    <row r="1415" spans="1:10" x14ac:dyDescent="0.25">
      <c r="A1415">
        <v>1</v>
      </c>
      <c r="B1415" t="s">
        <v>12</v>
      </c>
      <c r="C1415">
        <v>249.58227748101669</v>
      </c>
      <c r="D1415">
        <v>313.54830582204983</v>
      </c>
      <c r="E1415">
        <v>280.72281806813368</v>
      </c>
      <c r="F1415">
        <v>78.378115366118507</v>
      </c>
      <c r="G1415">
        <v>267.64040325986741</v>
      </c>
      <c r="H1415">
        <v>32.560437981153449</v>
      </c>
      <c r="I1415">
        <v>142.05025025887321</v>
      </c>
      <c r="J1415">
        <v>130.6676860168115</v>
      </c>
    </row>
    <row r="1416" spans="1:10" x14ac:dyDescent="0.25">
      <c r="A1416">
        <v>1</v>
      </c>
      <c r="B1416" t="s">
        <v>12</v>
      </c>
      <c r="C1416">
        <v>252.34987578006991</v>
      </c>
      <c r="D1416">
        <v>312.89221979741438</v>
      </c>
      <c r="E1416">
        <v>280.3743078924067</v>
      </c>
      <c r="F1416">
        <v>77.035491339580759</v>
      </c>
      <c r="G1416">
        <v>267.16258929586519</v>
      </c>
      <c r="H1416">
        <v>32.560437981153449</v>
      </c>
      <c r="I1416">
        <v>142.05025025887321</v>
      </c>
      <c r="J1416">
        <v>130.6676860168115</v>
      </c>
    </row>
    <row r="1417" spans="1:10" x14ac:dyDescent="0.25">
      <c r="A1417">
        <v>1</v>
      </c>
      <c r="B1417" t="s">
        <v>12</v>
      </c>
      <c r="C1417">
        <v>249.58227748101669</v>
      </c>
      <c r="D1417">
        <v>312.89221979741438</v>
      </c>
      <c r="E1417">
        <v>280.3743078924067</v>
      </c>
      <c r="F1417">
        <v>78.378115366118507</v>
      </c>
      <c r="G1417">
        <v>267.16258929586519</v>
      </c>
      <c r="H1417">
        <v>32.560437981153449</v>
      </c>
      <c r="I1417">
        <v>139.45944827367799</v>
      </c>
      <c r="J1417">
        <v>130.6676860168115</v>
      </c>
    </row>
    <row r="1418" spans="1:10" x14ac:dyDescent="0.25">
      <c r="A1418">
        <v>1</v>
      </c>
      <c r="B1418" t="s">
        <v>12</v>
      </c>
      <c r="C1418">
        <v>249.58227748101669</v>
      </c>
      <c r="D1418">
        <v>313.54830582204983</v>
      </c>
      <c r="E1418">
        <v>280.72281806813368</v>
      </c>
      <c r="F1418">
        <v>78.378115366118507</v>
      </c>
      <c r="G1418">
        <v>266.81407912013822</v>
      </c>
      <c r="H1418">
        <v>32.935115589474577</v>
      </c>
      <c r="I1418">
        <v>136.7474648062331</v>
      </c>
      <c r="J1418">
        <v>128.02723071397361</v>
      </c>
    </row>
    <row r="1419" spans="1:10" x14ac:dyDescent="0.25">
      <c r="A1419">
        <v>1</v>
      </c>
      <c r="B1419" t="s">
        <v>12</v>
      </c>
      <c r="C1419">
        <v>253.6518284526488</v>
      </c>
      <c r="D1419">
        <v>313.19979564632268</v>
      </c>
      <c r="E1419">
        <v>280.3743078924067</v>
      </c>
      <c r="F1419">
        <v>75.733538667001881</v>
      </c>
      <c r="G1419">
        <v>267.16258929586519</v>
      </c>
      <c r="H1419">
        <v>35.272421448598386</v>
      </c>
      <c r="I1419">
        <v>136.7474648062331</v>
      </c>
      <c r="J1419">
        <v>129.20720350496791</v>
      </c>
    </row>
    <row r="1420" spans="1:10" x14ac:dyDescent="0.25">
      <c r="A1420">
        <v>1</v>
      </c>
      <c r="B1420" t="s">
        <v>12</v>
      </c>
      <c r="C1420">
        <v>251.1960271762741</v>
      </c>
      <c r="D1420">
        <v>313.24383993906918</v>
      </c>
      <c r="E1420">
        <v>279.63753811293088</v>
      </c>
      <c r="F1420">
        <v>77.89701707414801</v>
      </c>
      <c r="G1420">
        <v>266.95128850480029</v>
      </c>
      <c r="H1420">
        <v>34.143586651937753</v>
      </c>
      <c r="I1420">
        <v>136.94148639091441</v>
      </c>
      <c r="J1420">
        <v>127.8749836510982</v>
      </c>
    </row>
    <row r="1421" spans="1:10" x14ac:dyDescent="0.25">
      <c r="A1421">
        <v>1</v>
      </c>
      <c r="B1421" t="s">
        <v>12</v>
      </c>
      <c r="C1421">
        <v>253.9200440376064</v>
      </c>
      <c r="D1421">
        <v>313.88991497449211</v>
      </c>
      <c r="E1421">
        <v>282.03059609653792</v>
      </c>
      <c r="F1421">
        <v>76.611085920219267</v>
      </c>
      <c r="G1421">
        <v>267.54363178855402</v>
      </c>
      <c r="H1421">
        <v>35.272421448598386</v>
      </c>
      <c r="I1421">
        <v>134.23610153907001</v>
      </c>
      <c r="J1421">
        <v>127.8749836510982</v>
      </c>
    </row>
    <row r="1422" spans="1:10" x14ac:dyDescent="0.25">
      <c r="A1422">
        <v>1</v>
      </c>
      <c r="B1422" t="s">
        <v>12</v>
      </c>
      <c r="C1422">
        <v>248.98672723122081</v>
      </c>
      <c r="D1422">
        <v>311.73546285715378</v>
      </c>
      <c r="E1422">
        <v>280.94730580005768</v>
      </c>
      <c r="F1422">
        <v>77.026672577908528</v>
      </c>
      <c r="G1422">
        <v>269.52010241322211</v>
      </c>
      <c r="H1422">
        <v>35.851147014206163</v>
      </c>
      <c r="I1422">
        <v>134.23610153907001</v>
      </c>
      <c r="J1422">
        <v>129.78592907057561</v>
      </c>
    </row>
    <row r="1423" spans="1:10" x14ac:dyDescent="0.25">
      <c r="A1423">
        <v>1</v>
      </c>
      <c r="B1423" t="s">
        <v>12</v>
      </c>
      <c r="C1423">
        <v>250.75047412731831</v>
      </c>
      <c r="D1423">
        <v>313.24383993906918</v>
      </c>
      <c r="E1423">
        <v>281.20524179006122</v>
      </c>
      <c r="F1423">
        <v>76.133270178050608</v>
      </c>
      <c r="G1423">
        <v>268.79253940352902</v>
      </c>
      <c r="H1423">
        <v>35.851147014206163</v>
      </c>
      <c r="I1423">
        <v>134.23610153907001</v>
      </c>
      <c r="J1423">
        <v>129.78592907057561</v>
      </c>
    </row>
    <row r="1424" spans="1:10" x14ac:dyDescent="0.25">
      <c r="A1424">
        <v>1</v>
      </c>
      <c r="B1424" t="s">
        <v>12</v>
      </c>
      <c r="C1424">
        <v>248.73910070077889</v>
      </c>
      <c r="D1424">
        <v>312.87890360333859</v>
      </c>
      <c r="E1424">
        <v>282.90740867126578</v>
      </c>
      <c r="F1424">
        <v>78.350947650116865</v>
      </c>
      <c r="G1424">
        <v>268.2642954110716</v>
      </c>
      <c r="H1424">
        <v>31.364419787865661</v>
      </c>
      <c r="I1424">
        <v>137.87629960289379</v>
      </c>
      <c r="J1424">
        <v>127.5853697090253</v>
      </c>
    </row>
    <row r="1425" spans="1:10" x14ac:dyDescent="0.25">
      <c r="A1425">
        <v>1</v>
      </c>
      <c r="B1425" t="s">
        <v>12</v>
      </c>
      <c r="C1425">
        <v>247.6624521590125</v>
      </c>
      <c r="D1425">
        <v>311.58894347810048</v>
      </c>
      <c r="E1425">
        <v>279.05039484608449</v>
      </c>
      <c r="F1425">
        <v>79.746238787929045</v>
      </c>
      <c r="G1425">
        <v>270.94738634750559</v>
      </c>
      <c r="H1425">
        <v>31.364419787865661</v>
      </c>
      <c r="I1425">
        <v>138.73139699916049</v>
      </c>
      <c r="J1425">
        <v>127.5853697090253</v>
      </c>
    </row>
    <row r="1426" spans="1:10" x14ac:dyDescent="0.25">
      <c r="A1426">
        <v>1</v>
      </c>
      <c r="B1426" t="s">
        <v>12</v>
      </c>
      <c r="C1426">
        <v>249.38989650778771</v>
      </c>
      <c r="D1426">
        <v>313.10449876357961</v>
      </c>
      <c r="E1426">
        <v>281.44788352249083</v>
      </c>
      <c r="F1426">
        <v>78.018794439153893</v>
      </c>
      <c r="G1426">
        <v>270.23839992592019</v>
      </c>
      <c r="H1426">
        <v>31.364419787865661</v>
      </c>
      <c r="I1426">
        <v>138.73139699916049</v>
      </c>
      <c r="J1426">
        <v>128.99631052940799</v>
      </c>
    </row>
    <row r="1427" spans="1:10" x14ac:dyDescent="0.25">
      <c r="A1427">
        <v>1</v>
      </c>
      <c r="B1427" t="s">
        <v>12</v>
      </c>
      <c r="C1427">
        <v>249.58227748101669</v>
      </c>
      <c r="D1427">
        <v>313.85456908229429</v>
      </c>
      <c r="E1427">
        <v>283.20645077722952</v>
      </c>
      <c r="F1427">
        <v>80.272421448598394</v>
      </c>
      <c r="G1427">
        <v>271.41442321140221</v>
      </c>
      <c r="H1427">
        <v>32.585707353914422</v>
      </c>
      <c r="I1427">
        <v>139.76364169072619</v>
      </c>
      <c r="J1427">
        <v>127.3493490446406</v>
      </c>
    </row>
    <row r="1428" spans="1:10" x14ac:dyDescent="0.25">
      <c r="A1428">
        <v>1</v>
      </c>
      <c r="B1428" t="s">
        <v>12</v>
      </c>
      <c r="C1428">
        <v>253.2520969416</v>
      </c>
      <c r="D1428">
        <v>314.66650097525849</v>
      </c>
      <c r="E1428">
        <v>283.20645077722952</v>
      </c>
      <c r="F1428">
        <v>78.792932369703806</v>
      </c>
      <c r="G1428">
        <v>271.41442321140221</v>
      </c>
      <c r="H1428">
        <v>33.617952045480124</v>
      </c>
      <c r="I1428">
        <v>139.51622160215231</v>
      </c>
      <c r="J1428">
        <v>127.3493490446406</v>
      </c>
    </row>
    <row r="1429" spans="1:10" x14ac:dyDescent="0.25">
      <c r="A1429">
        <v>1</v>
      </c>
      <c r="B1429" t="s">
        <v>12</v>
      </c>
      <c r="C1429">
        <v>247.9268645992133</v>
      </c>
      <c r="D1429">
        <v>312.82525588538988</v>
      </c>
      <c r="E1429">
        <v>280.35406359454151</v>
      </c>
      <c r="F1429">
        <v>79.388153880061083</v>
      </c>
      <c r="G1429">
        <v>270.56120518172878</v>
      </c>
      <c r="H1429">
        <v>30.963756532073521</v>
      </c>
      <c r="I1429">
        <v>138.73139699916049</v>
      </c>
      <c r="J1429">
        <v>126.0273733851036</v>
      </c>
    </row>
    <row r="1430" spans="1:10" x14ac:dyDescent="0.25">
      <c r="A1430">
        <v>1</v>
      </c>
      <c r="B1430" t="s">
        <v>12</v>
      </c>
      <c r="C1430">
        <v>248.85484807690341</v>
      </c>
      <c r="D1430">
        <v>313.64762686538808</v>
      </c>
      <c r="E1430">
        <v>280.35406359454151</v>
      </c>
      <c r="F1430">
        <v>78.460170402370991</v>
      </c>
      <c r="G1430">
        <v>269.68519119261089</v>
      </c>
      <c r="H1430">
        <v>29.931511840507781</v>
      </c>
      <c r="I1430">
        <v>138.90854429445949</v>
      </c>
      <c r="J1430">
        <v>123.3312259996311</v>
      </c>
    </row>
    <row r="1431" spans="1:10" x14ac:dyDescent="0.25">
      <c r="A1431">
        <v>1</v>
      </c>
      <c r="B1431" t="s">
        <v>12</v>
      </c>
      <c r="C1431">
        <v>247.8497620716492</v>
      </c>
      <c r="D1431">
        <v>312.94199342715058</v>
      </c>
      <c r="E1431">
        <v>281.46895449009952</v>
      </c>
      <c r="F1431">
        <v>77.090810961463802</v>
      </c>
      <c r="G1431">
        <v>269.7005474329834</v>
      </c>
      <c r="H1431">
        <v>29.931511840507781</v>
      </c>
      <c r="I1431">
        <v>138.90854429445949</v>
      </c>
      <c r="J1431">
        <v>122.0925913287341</v>
      </c>
    </row>
    <row r="1432" spans="1:10" x14ac:dyDescent="0.25">
      <c r="A1432">
        <v>1</v>
      </c>
      <c r="B1432" t="s">
        <v>12</v>
      </c>
      <c r="C1432">
        <v>247.8497620716492</v>
      </c>
      <c r="D1432">
        <v>312.41466045546741</v>
      </c>
      <c r="E1432">
        <v>280.36681147111813</v>
      </c>
      <c r="F1432">
        <v>77.641714940682377</v>
      </c>
      <c r="G1432">
        <v>269.28384005452961</v>
      </c>
      <c r="H1432">
        <v>32.585707353914422</v>
      </c>
      <c r="I1432">
        <v>136.3971810272964</v>
      </c>
      <c r="J1432">
        <v>128.68156889851019</v>
      </c>
    </row>
    <row r="1433" spans="1:10" x14ac:dyDescent="0.25">
      <c r="A1433">
        <v>1</v>
      </c>
      <c r="B1433" t="s">
        <v>12</v>
      </c>
      <c r="C1433">
        <v>249.29388760258499</v>
      </c>
      <c r="D1433">
        <v>312.820846652299</v>
      </c>
      <c r="E1433">
        <v>282.73751805126318</v>
      </c>
      <c r="F1433">
        <v>76.216740668166963</v>
      </c>
      <c r="G1433">
        <v>273.57633437499737</v>
      </c>
      <c r="H1433">
        <v>32.585707353914422</v>
      </c>
      <c r="I1433">
        <v>136.3971810272964</v>
      </c>
      <c r="J1433">
        <v>128.68156889851019</v>
      </c>
    </row>
    <row r="1434" spans="1:10" x14ac:dyDescent="0.25">
      <c r="A1434">
        <v>1</v>
      </c>
      <c r="B1434" t="s">
        <v>12</v>
      </c>
      <c r="C1434">
        <v>247.3801350519596</v>
      </c>
      <c r="D1434">
        <v>313.18824151498097</v>
      </c>
      <c r="E1434">
        <v>283.76078511179122</v>
      </c>
      <c r="F1434">
        <v>79.508522987668414</v>
      </c>
      <c r="G1434">
        <v>273.06062477824958</v>
      </c>
      <c r="H1434">
        <v>32.585707353914422</v>
      </c>
      <c r="I1434">
        <v>133.97084519569401</v>
      </c>
      <c r="J1434">
        <v>125.98542151303771</v>
      </c>
    </row>
    <row r="1435" spans="1:10" x14ac:dyDescent="0.25">
      <c r="A1435">
        <v>1</v>
      </c>
      <c r="B1435" t="s">
        <v>12</v>
      </c>
      <c r="C1435">
        <v>247.43037980334151</v>
      </c>
      <c r="D1435">
        <v>313.18824151498097</v>
      </c>
      <c r="E1435">
        <v>281.63968871512981</v>
      </c>
      <c r="F1435">
        <v>78.503436982414229</v>
      </c>
      <c r="G1435">
        <v>272.35263312129803</v>
      </c>
      <c r="H1435">
        <v>30.074344086751339</v>
      </c>
      <c r="I1435">
        <v>139.85549574123289</v>
      </c>
      <c r="J1435">
        <v>128.68156889851019</v>
      </c>
    </row>
    <row r="1436" spans="1:10" x14ac:dyDescent="0.25">
      <c r="A1436">
        <v>1</v>
      </c>
      <c r="B1436" t="s">
        <v>12</v>
      </c>
      <c r="C1436">
        <v>243.45946562909069</v>
      </c>
      <c r="D1436">
        <v>311.83336255305778</v>
      </c>
      <c r="E1436">
        <v>282.65255650055798</v>
      </c>
      <c r="F1436">
        <v>80.184401117246338</v>
      </c>
      <c r="G1436">
        <v>272.80866123988392</v>
      </c>
      <c r="H1436">
        <v>30.074344086751339</v>
      </c>
      <c r="I1436">
        <v>142.27500495788931</v>
      </c>
      <c r="J1436">
        <v>128.68156889851019</v>
      </c>
    </row>
    <row r="1437" spans="1:10" x14ac:dyDescent="0.25">
      <c r="A1437">
        <v>1</v>
      </c>
      <c r="B1437" t="s">
        <v>12</v>
      </c>
      <c r="C1437">
        <v>242.28818906829039</v>
      </c>
      <c r="D1437">
        <v>310.69471476727432</v>
      </c>
      <c r="E1437">
        <v>279.4776788893821</v>
      </c>
      <c r="F1437">
        <v>76.708799612483773</v>
      </c>
      <c r="G1437">
        <v>274.49191577629131</v>
      </c>
      <c r="H1437">
        <v>27.055212237614079</v>
      </c>
      <c r="I1437">
        <v>144.7645578798884</v>
      </c>
      <c r="J1437">
        <v>122.9662896639004</v>
      </c>
    </row>
    <row r="1438" spans="1:10" x14ac:dyDescent="0.25">
      <c r="A1438">
        <v>1</v>
      </c>
      <c r="B1438" t="s">
        <v>12</v>
      </c>
      <c r="C1438">
        <v>244.05100873132119</v>
      </c>
      <c r="D1438">
        <v>310.43224604230221</v>
      </c>
      <c r="E1438">
        <v>279.4776788893821</v>
      </c>
      <c r="F1438">
        <v>76.1902208844147</v>
      </c>
      <c r="G1438">
        <v>274.49191577629131</v>
      </c>
      <c r="H1438">
        <v>30.074344086751339</v>
      </c>
      <c r="I1438">
        <v>142.27500495788931</v>
      </c>
      <c r="J1438">
        <v>125.98542151303771</v>
      </c>
    </row>
    <row r="1439" spans="1:10" x14ac:dyDescent="0.25">
      <c r="A1439">
        <v>1</v>
      </c>
      <c r="B1439" t="s">
        <v>12</v>
      </c>
      <c r="C1439">
        <v>242.95549742412541</v>
      </c>
      <c r="D1439">
        <v>309.52682953308067</v>
      </c>
      <c r="E1439">
        <v>281.76828893202071</v>
      </c>
      <c r="F1439">
        <v>77.285732191610506</v>
      </c>
      <c r="G1439">
        <v>274.49191577629131</v>
      </c>
      <c r="H1439">
        <v>32.585707353914422</v>
      </c>
      <c r="I1439">
        <v>137.34413247406991</v>
      </c>
      <c r="J1439">
        <v>125.98542151303771</v>
      </c>
    </row>
    <row r="1440" spans="1:10" x14ac:dyDescent="0.25">
      <c r="A1440">
        <v>1</v>
      </c>
      <c r="B1440" t="s">
        <v>12</v>
      </c>
      <c r="C1440">
        <v>245.89527280651211</v>
      </c>
      <c r="D1440">
        <v>310.46104648889832</v>
      </c>
      <c r="E1440">
        <v>281.53462065364471</v>
      </c>
      <c r="F1440">
        <v>75.170614490484425</v>
      </c>
      <c r="G1440">
        <v>276.90032816927732</v>
      </c>
      <c r="H1440">
        <v>30.074344086751339</v>
      </c>
      <c r="I1440">
        <v>141.41990756162261</v>
      </c>
      <c r="J1440">
        <v>128.68156889851019</v>
      </c>
    </row>
    <row r="1441" spans="1:10" x14ac:dyDescent="0.25">
      <c r="A1441">
        <v>1</v>
      </c>
      <c r="B1441" t="s">
        <v>12</v>
      </c>
      <c r="C1441">
        <v>247.01128319791931</v>
      </c>
      <c r="D1441">
        <v>311.14214496938439</v>
      </c>
      <c r="E1441">
        <v>282.21571913413078</v>
      </c>
      <c r="F1441">
        <v>74.631536678203872</v>
      </c>
      <c r="G1441">
        <v>275.48470865453629</v>
      </c>
      <c r="H1441">
        <v>30.074344086751339</v>
      </c>
      <c r="I1441">
        <v>142.27500495788931</v>
      </c>
      <c r="J1441">
        <v>128.68156889851019</v>
      </c>
    </row>
    <row r="1442" spans="1:10" x14ac:dyDescent="0.25">
      <c r="A1442">
        <v>1</v>
      </c>
      <c r="B1442" t="s">
        <v>12</v>
      </c>
      <c r="C1442">
        <v>242.95549742412541</v>
      </c>
      <c r="D1442">
        <v>309.52682953308067</v>
      </c>
      <c r="E1442">
        <v>279.4776788893821</v>
      </c>
      <c r="F1442">
        <v>75.767404389462584</v>
      </c>
      <c r="G1442">
        <v>274.49191577629131</v>
      </c>
      <c r="H1442">
        <v>30.074344086751339</v>
      </c>
      <c r="I1442">
        <v>142.27500495788931</v>
      </c>
      <c r="J1442">
        <v>125.98542151303771</v>
      </c>
    </row>
    <row r="1443" spans="1:10" x14ac:dyDescent="0.25">
      <c r="A1443">
        <v>1</v>
      </c>
      <c r="B1443" t="s">
        <v>12</v>
      </c>
      <c r="C1443">
        <v>242.71729391895079</v>
      </c>
      <c r="D1443">
        <v>309.52682953308067</v>
      </c>
      <c r="E1443">
        <v>281.76828893202071</v>
      </c>
      <c r="F1443">
        <v>76.80459486250723</v>
      </c>
      <c r="G1443">
        <v>274.49191577629131</v>
      </c>
      <c r="H1443">
        <v>31.009157298730681</v>
      </c>
      <c r="I1443">
        <v>141.34019174590989</v>
      </c>
      <c r="J1443">
        <v>128.68156889851019</v>
      </c>
    </row>
    <row r="1444" spans="1:10" x14ac:dyDescent="0.25">
      <c r="A1444">
        <v>1</v>
      </c>
      <c r="B1444" t="s">
        <v>12</v>
      </c>
      <c r="C1444">
        <v>242.71729391895079</v>
      </c>
      <c r="D1444">
        <v>309.7465265733112</v>
      </c>
      <c r="E1444">
        <v>278.79195942039109</v>
      </c>
      <c r="F1444">
        <v>78.322922664655152</v>
      </c>
      <c r="G1444">
        <v>273.77604498489501</v>
      </c>
      <c r="H1444">
        <v>31.5347919051883</v>
      </c>
      <c r="I1444">
        <v>141.34019174590989</v>
      </c>
      <c r="J1444">
        <v>129.20720350496791</v>
      </c>
    </row>
    <row r="1445" spans="1:10" x14ac:dyDescent="0.25">
      <c r="A1445">
        <v>1</v>
      </c>
      <c r="B1445" t="s">
        <v>12</v>
      </c>
      <c r="C1445">
        <v>242.5748599460816</v>
      </c>
      <c r="D1445">
        <v>309.52682953308067</v>
      </c>
      <c r="E1445">
        <v>279.4776788893821</v>
      </c>
      <c r="F1445">
        <v>79.30570038933466</v>
      </c>
      <c r="G1445">
        <v>275.15922413212638</v>
      </c>
      <c r="H1445">
        <v>31.009157298730681</v>
      </c>
      <c r="I1445">
        <v>141.34019174590989</v>
      </c>
      <c r="J1445">
        <v>130.1420514103539</v>
      </c>
    </row>
    <row r="1446" spans="1:10" x14ac:dyDescent="0.25">
      <c r="A1446">
        <v>1</v>
      </c>
      <c r="B1446" t="s">
        <v>12</v>
      </c>
      <c r="C1446">
        <v>242.5748599460816</v>
      </c>
      <c r="D1446">
        <v>310.24957102559472</v>
      </c>
      <c r="E1446">
        <v>279.92510909149229</v>
      </c>
      <c r="F1446">
        <v>78.728767810207927</v>
      </c>
      <c r="G1446">
        <v>274.7117939300162</v>
      </c>
      <c r="H1446">
        <v>33.617952045480124</v>
      </c>
      <c r="I1446">
        <v>136.3118877825041</v>
      </c>
      <c r="J1446">
        <v>127.3493490446406</v>
      </c>
    </row>
    <row r="1447" spans="1:10" x14ac:dyDescent="0.25">
      <c r="A1447">
        <v>1</v>
      </c>
      <c r="B1447" t="s">
        <v>12</v>
      </c>
      <c r="C1447">
        <v>243.45946562909069</v>
      </c>
      <c r="D1447">
        <v>312.32040559011102</v>
      </c>
      <c r="E1447">
        <v>281.63968871512981</v>
      </c>
      <c r="F1447">
        <v>79.605675551638569</v>
      </c>
      <c r="G1447">
        <v>272.35263312129803</v>
      </c>
      <c r="H1447">
        <v>33.617357184919193</v>
      </c>
      <c r="I1447">
        <v>138.92068252925361</v>
      </c>
      <c r="J1447">
        <v>132.75025129654239</v>
      </c>
    </row>
    <row r="1448" spans="1:10" x14ac:dyDescent="0.25">
      <c r="A1448">
        <v>1</v>
      </c>
      <c r="B1448" t="s">
        <v>12</v>
      </c>
      <c r="C1448">
        <v>245.47045254421519</v>
      </c>
      <c r="D1448">
        <v>312.13456990450629</v>
      </c>
      <c r="E1448">
        <v>280.08672092015712</v>
      </c>
      <c r="F1448">
        <v>77.641208941728777</v>
      </c>
      <c r="G1448">
        <v>271.94108053295741</v>
      </c>
      <c r="H1448">
        <v>32.585707353914422</v>
      </c>
      <c r="I1448">
        <v>136.3971810272964</v>
      </c>
      <c r="J1448">
        <v>125.98542151303771</v>
      </c>
    </row>
    <row r="1449" spans="1:10" x14ac:dyDescent="0.25">
      <c r="A1449">
        <v>1</v>
      </c>
      <c r="B1449" t="s">
        <v>12</v>
      </c>
      <c r="C1449">
        <v>247.8497620716492</v>
      </c>
      <c r="D1449">
        <v>312.94199342715058</v>
      </c>
      <c r="E1449">
        <v>281.46895449009952</v>
      </c>
      <c r="F1449">
        <v>76.565864319891105</v>
      </c>
      <c r="G1449">
        <v>271.26683861996639</v>
      </c>
      <c r="H1449">
        <v>34.143586651937753</v>
      </c>
      <c r="I1449">
        <v>136.3118877825041</v>
      </c>
      <c r="J1449">
        <v>129.20720350496791</v>
      </c>
    </row>
    <row r="1450" spans="1:10" x14ac:dyDescent="0.25">
      <c r="A1450">
        <v>1</v>
      </c>
      <c r="B1450" t="s">
        <v>12</v>
      </c>
      <c r="C1450">
        <v>246.42529379808741</v>
      </c>
      <c r="D1450">
        <v>313.33281805799902</v>
      </c>
      <c r="E1450">
        <v>280.03925478715229</v>
      </c>
      <c r="F1450">
        <v>79.884638675932834</v>
      </c>
      <c r="G1450">
        <v>271.64702866125867</v>
      </c>
      <c r="H1450">
        <v>33.617952045480124</v>
      </c>
      <c r="I1450">
        <v>136.3118877825041</v>
      </c>
      <c r="J1450">
        <v>128.68156889851019</v>
      </c>
    </row>
    <row r="1451" spans="1:10" x14ac:dyDescent="0.25">
      <c r="A1451">
        <v>1</v>
      </c>
      <c r="B1451" t="s">
        <v>12</v>
      </c>
      <c r="C1451">
        <v>244.9309602068208</v>
      </c>
      <c r="D1451">
        <v>312.41466045546741</v>
      </c>
      <c r="E1451">
        <v>278.11223650518309</v>
      </c>
      <c r="F1451">
        <v>79.884638675932834</v>
      </c>
      <c r="G1451">
        <v>270.80269045196479</v>
      </c>
      <c r="H1451">
        <v>33.617952045480124</v>
      </c>
      <c r="I1451">
        <v>136.3118877825041</v>
      </c>
      <c r="J1451">
        <v>128.68156889851019</v>
      </c>
    </row>
    <row r="1452" spans="1:10" x14ac:dyDescent="0.25">
      <c r="A1452">
        <v>1</v>
      </c>
      <c r="B1452" t="s">
        <v>12</v>
      </c>
      <c r="C1452">
        <v>247.8497620716492</v>
      </c>
      <c r="D1452">
        <v>313.07597030265401</v>
      </c>
      <c r="E1452">
        <v>280.77299766794982</v>
      </c>
      <c r="F1452">
        <v>78.460170402370991</v>
      </c>
      <c r="G1452">
        <v>271.0867814529982</v>
      </c>
      <c r="H1452">
        <v>31.009157298730681</v>
      </c>
      <c r="I1452">
        <v>141.34019174590989</v>
      </c>
      <c r="J1452">
        <v>130.1420514103539</v>
      </c>
    </row>
    <row r="1453" spans="1:10" x14ac:dyDescent="0.25">
      <c r="A1453">
        <v>1</v>
      </c>
      <c r="B1453" t="s">
        <v>12</v>
      </c>
      <c r="C1453">
        <v>243.3858942291605</v>
      </c>
      <c r="D1453">
        <v>312.54149020738879</v>
      </c>
      <c r="E1453">
        <v>279.24792693654211</v>
      </c>
      <c r="F1453">
        <v>79.884638675932834</v>
      </c>
      <c r="G1453">
        <v>269.19526399263452</v>
      </c>
      <c r="H1453">
        <v>33.617952045480124</v>
      </c>
      <c r="I1453">
        <v>136.3118877825041</v>
      </c>
      <c r="J1453">
        <v>128.68156889851019</v>
      </c>
    </row>
    <row r="1454" spans="1:10" x14ac:dyDescent="0.25">
      <c r="A1454">
        <v>1</v>
      </c>
      <c r="B1454" t="s">
        <v>12</v>
      </c>
      <c r="C1454">
        <v>250.75047412731831</v>
      </c>
      <c r="D1454">
        <v>313.59137126466152</v>
      </c>
      <c r="E1454">
        <v>280.03925478715229</v>
      </c>
      <c r="F1454">
        <v>77.475610874900269</v>
      </c>
      <c r="G1454">
        <v>271.64702866125867</v>
      </c>
      <c r="H1454">
        <v>31.009157298730681</v>
      </c>
      <c r="I1454">
        <v>141.34019174590989</v>
      </c>
      <c r="J1454">
        <v>128.68156889851019</v>
      </c>
    </row>
    <row r="1455" spans="1:10" x14ac:dyDescent="0.25">
      <c r="A1455">
        <v>1</v>
      </c>
      <c r="B1455" t="s">
        <v>12</v>
      </c>
      <c r="C1455">
        <v>251.82712266908459</v>
      </c>
      <c r="D1455">
        <v>314.29101357841461</v>
      </c>
      <c r="E1455">
        <v>280.73889710090538</v>
      </c>
      <c r="F1455">
        <v>78.792932369703806</v>
      </c>
      <c r="G1455">
        <v>270.05420601931769</v>
      </c>
      <c r="H1455">
        <v>29.931511840507781</v>
      </c>
      <c r="I1455">
        <v>137.34413247406991</v>
      </c>
      <c r="J1455">
        <v>123.3312259996311</v>
      </c>
    </row>
    <row r="1456" spans="1:10" x14ac:dyDescent="0.25">
      <c r="A1456">
        <v>1</v>
      </c>
      <c r="B1456" t="s">
        <v>12</v>
      </c>
      <c r="C1456">
        <v>253.2520969416</v>
      </c>
      <c r="D1456">
        <v>313.9190758133393</v>
      </c>
      <c r="E1456">
        <v>279.75938126766988</v>
      </c>
      <c r="F1456">
        <v>78.792932369703806</v>
      </c>
      <c r="G1456">
        <v>271.0809241866607</v>
      </c>
      <c r="H1456">
        <v>34.143586651937753</v>
      </c>
      <c r="I1456">
        <v>135.36493633573059</v>
      </c>
      <c r="J1456">
        <v>130.6676860168115</v>
      </c>
    </row>
    <row r="1457" spans="1:10" x14ac:dyDescent="0.25">
      <c r="A1457">
        <v>1</v>
      </c>
      <c r="B1457" t="s">
        <v>12</v>
      </c>
      <c r="C1457">
        <v>248.85484807690341</v>
      </c>
      <c r="D1457">
        <v>314.1880681070358</v>
      </c>
      <c r="E1457">
        <v>279.75938126766988</v>
      </c>
      <c r="F1457">
        <v>79.225526511544317</v>
      </c>
      <c r="G1457">
        <v>269.3452195977323</v>
      </c>
      <c r="H1457">
        <v>33.617952045480124</v>
      </c>
      <c r="I1457">
        <v>136.3118877825041</v>
      </c>
      <c r="J1457">
        <v>125.98542151303771</v>
      </c>
    </row>
    <row r="1458" spans="1:10" x14ac:dyDescent="0.25">
      <c r="A1458">
        <v>1</v>
      </c>
      <c r="B1458" t="s">
        <v>12</v>
      </c>
      <c r="C1458">
        <v>243.3858942291605</v>
      </c>
      <c r="D1458">
        <v>312.33781268424559</v>
      </c>
      <c r="E1458">
        <v>278.99269518833597</v>
      </c>
      <c r="F1458">
        <v>79.884638675932834</v>
      </c>
      <c r="G1458">
        <v>271.8476102659946</v>
      </c>
      <c r="H1458">
        <v>34.143586651937753</v>
      </c>
      <c r="I1458">
        <v>135.36493633573059</v>
      </c>
      <c r="J1458">
        <v>129.20720350496791</v>
      </c>
    </row>
    <row r="1459" spans="1:10" x14ac:dyDescent="0.25">
      <c r="A1459">
        <v>1</v>
      </c>
      <c r="B1459" t="s">
        <v>12</v>
      </c>
      <c r="C1459">
        <v>241.02979396842119</v>
      </c>
      <c r="D1459">
        <v>311.15767861468652</v>
      </c>
      <c r="E1459">
        <v>279.72429506292332</v>
      </c>
      <c r="F1459">
        <v>79.997309202468045</v>
      </c>
      <c r="G1459">
        <v>274.48247105483711</v>
      </c>
      <c r="H1459">
        <v>33.617952045480124</v>
      </c>
      <c r="I1459">
        <v>135.36493633573059</v>
      </c>
      <c r="J1459">
        <v>128.68156889851019</v>
      </c>
    </row>
    <row r="1460" spans="1:10" x14ac:dyDescent="0.25">
      <c r="A1460">
        <v>1</v>
      </c>
      <c r="B1460" t="s">
        <v>12</v>
      </c>
      <c r="C1460">
        <v>242.71729391895079</v>
      </c>
      <c r="D1460">
        <v>311.62227031986089</v>
      </c>
      <c r="E1460">
        <v>281.44795931627363</v>
      </c>
      <c r="F1460">
        <v>82.84135279240148</v>
      </c>
      <c r="G1460">
        <v>274.82591001842212</v>
      </c>
      <c r="H1460">
        <v>35.272421448598386</v>
      </c>
      <c r="I1460">
        <v>135.18305298584349</v>
      </c>
      <c r="J1460">
        <v>130.36453657309741</v>
      </c>
    </row>
    <row r="1461" spans="1:10" x14ac:dyDescent="0.25">
      <c r="A1461">
        <v>1</v>
      </c>
      <c r="B1461" t="s">
        <v>12</v>
      </c>
      <c r="C1461">
        <v>244.5948281438057</v>
      </c>
      <c r="D1461">
        <v>312.40156187289159</v>
      </c>
      <c r="E1461">
        <v>278.89812489047739</v>
      </c>
      <c r="F1461">
        <v>83.426817507089382</v>
      </c>
      <c r="G1461">
        <v>272.16438749496888</v>
      </c>
      <c r="H1461">
        <v>35.272421448598386</v>
      </c>
      <c r="I1461">
        <v>134.23610153907001</v>
      </c>
      <c r="J1461">
        <v>131.77547739348009</v>
      </c>
    </row>
    <row r="1462" spans="1:10" x14ac:dyDescent="0.25">
      <c r="A1462">
        <v>1</v>
      </c>
      <c r="B1462" t="s">
        <v>12</v>
      </c>
      <c r="C1462">
        <v>246.92177859395909</v>
      </c>
      <c r="D1462">
        <v>311.91940473135429</v>
      </c>
      <c r="E1462">
        <v>279.3808560993383</v>
      </c>
      <c r="F1462">
        <v>78.018794439153893</v>
      </c>
      <c r="G1462">
        <v>273.11973172397512</v>
      </c>
      <c r="H1462">
        <v>34.143586651937753</v>
      </c>
      <c r="I1462">
        <v>135.36493633573059</v>
      </c>
      <c r="J1462">
        <v>129.20720350496791</v>
      </c>
    </row>
    <row r="1463" spans="1:10" x14ac:dyDescent="0.25">
      <c r="A1463">
        <v>1</v>
      </c>
      <c r="B1463" t="s">
        <v>12</v>
      </c>
      <c r="C1463">
        <v>249.38989650778771</v>
      </c>
      <c r="D1463">
        <v>313.01622741238413</v>
      </c>
      <c r="E1463">
        <v>278.9099751032378</v>
      </c>
      <c r="F1463">
        <v>79.388153880061083</v>
      </c>
      <c r="G1463">
        <v>271.21772407022922</v>
      </c>
      <c r="H1463">
        <v>34.143586651937753</v>
      </c>
      <c r="I1463">
        <v>136.3118877825041</v>
      </c>
      <c r="J1463">
        <v>129.20720350496791</v>
      </c>
    </row>
    <row r="1464" spans="1:10" x14ac:dyDescent="0.25">
      <c r="A1464">
        <v>1</v>
      </c>
      <c r="B1464" t="s">
        <v>12</v>
      </c>
      <c r="C1464">
        <v>249.58227748101669</v>
      </c>
      <c r="D1464">
        <v>312.94542711907428</v>
      </c>
      <c r="E1464">
        <v>281.67486880975088</v>
      </c>
      <c r="F1464">
        <v>80.272421448598394</v>
      </c>
      <c r="G1464">
        <v>269.63506366426941</v>
      </c>
      <c r="H1464">
        <v>34.143586651937753</v>
      </c>
      <c r="I1464">
        <v>135.36493633573059</v>
      </c>
      <c r="J1464">
        <v>129.20720350496791</v>
      </c>
    </row>
    <row r="1465" spans="1:10" x14ac:dyDescent="0.25">
      <c r="A1465">
        <v>1</v>
      </c>
      <c r="B1465" t="s">
        <v>12</v>
      </c>
      <c r="C1465">
        <v>246.5226001079071</v>
      </c>
      <c r="D1465">
        <v>312.34719864059832</v>
      </c>
      <c r="E1465">
        <v>278.53808074294551</v>
      </c>
      <c r="F1465">
        <v>81.371143936975088</v>
      </c>
      <c r="G1465">
        <v>271.58961843052163</v>
      </c>
      <c r="H1465">
        <v>37.998732442504647</v>
      </c>
      <c r="I1465">
        <v>132.83892051177361</v>
      </c>
      <c r="J1465">
        <v>131.9335144988741</v>
      </c>
    </row>
    <row r="1466" spans="1:10" x14ac:dyDescent="0.25">
      <c r="A1466">
        <v>1</v>
      </c>
      <c r="B1466" t="s">
        <v>12</v>
      </c>
      <c r="C1466">
        <v>247.5813338311099</v>
      </c>
      <c r="D1466">
        <v>313.08171967485322</v>
      </c>
      <c r="E1466">
        <v>279.27260177720029</v>
      </c>
      <c r="F1466">
        <v>82.135042397905082</v>
      </c>
      <c r="G1466">
        <v>270</v>
      </c>
      <c r="H1466">
        <v>34.26110289909456</v>
      </c>
      <c r="I1466">
        <v>137.9737310824801</v>
      </c>
      <c r="J1466">
        <v>131.9335144988741</v>
      </c>
    </row>
    <row r="1467" spans="1:10" x14ac:dyDescent="0.25">
      <c r="A1467">
        <v>1</v>
      </c>
      <c r="B1467" t="s">
        <v>12</v>
      </c>
      <c r="C1467">
        <v>247.83365417791751</v>
      </c>
      <c r="D1467">
        <v>313.08171967485322</v>
      </c>
      <c r="E1467">
        <v>279.27260177720029</v>
      </c>
      <c r="F1467">
        <v>82.234833981574667</v>
      </c>
      <c r="G1467">
        <v>270</v>
      </c>
      <c r="H1467">
        <v>34.26110289909456</v>
      </c>
      <c r="I1467">
        <v>137.9737310824801</v>
      </c>
      <c r="J1467">
        <v>131.9335144988741</v>
      </c>
    </row>
    <row r="1468" spans="1:10" x14ac:dyDescent="0.25">
      <c r="A1468">
        <v>1</v>
      </c>
      <c r="B1468" t="s">
        <v>12</v>
      </c>
      <c r="C1468">
        <v>250.19493196153459</v>
      </c>
      <c r="D1468">
        <v>314.18342579005952</v>
      </c>
      <c r="E1468">
        <v>280.3743078924067</v>
      </c>
      <c r="F1468">
        <v>82.739724743928207</v>
      </c>
      <c r="G1468">
        <v>267.16258929586519</v>
      </c>
      <c r="H1468">
        <v>35.272421448598386</v>
      </c>
      <c r="I1468">
        <v>135.18305298584349</v>
      </c>
      <c r="J1468">
        <v>127.8749836510982</v>
      </c>
    </row>
    <row r="1469" spans="1:10" x14ac:dyDescent="0.25">
      <c r="A1469">
        <v>1</v>
      </c>
      <c r="B1469" t="s">
        <v>12</v>
      </c>
      <c r="C1469">
        <v>251.59919645284091</v>
      </c>
      <c r="D1469">
        <v>314.48056020155298</v>
      </c>
      <c r="E1469">
        <v>278.91699966197331</v>
      </c>
      <c r="F1469">
        <v>80.730777906598831</v>
      </c>
      <c r="G1469">
        <v>266.21451872532458</v>
      </c>
      <c r="H1469">
        <v>35.851147014206163</v>
      </c>
      <c r="I1469">
        <v>134.23610153907001</v>
      </c>
      <c r="J1469">
        <v>130.94326213870511</v>
      </c>
    </row>
    <row r="1470" spans="1:10" x14ac:dyDescent="0.25">
      <c r="A1470">
        <v>1</v>
      </c>
      <c r="B1470" t="s">
        <v>12</v>
      </c>
      <c r="C1470">
        <v>254.39785977977519</v>
      </c>
      <c r="D1470">
        <v>315.18520463695307</v>
      </c>
      <c r="E1470">
        <v>282.03059609653792</v>
      </c>
      <c r="F1470">
        <v>78.792932369703806</v>
      </c>
      <c r="G1470">
        <v>267.54363178855402</v>
      </c>
      <c r="H1470">
        <v>35.272421448598386</v>
      </c>
      <c r="I1470">
        <v>134.23610153907001</v>
      </c>
      <c r="J1470">
        <v>131.77547739348009</v>
      </c>
    </row>
    <row r="1471" spans="1:10" x14ac:dyDescent="0.25">
      <c r="A1471">
        <v>1</v>
      </c>
      <c r="B1471" t="s">
        <v>12</v>
      </c>
      <c r="C1471">
        <v>257.09564824488729</v>
      </c>
      <c r="D1471">
        <v>315.18520463695307</v>
      </c>
      <c r="E1471">
        <v>279.99326539971798</v>
      </c>
      <c r="F1471">
        <v>77.475497978036088</v>
      </c>
      <c r="G1471">
        <v>269.27933637748231</v>
      </c>
      <c r="H1471">
        <v>33.617952045480124</v>
      </c>
      <c r="I1471">
        <v>135.36493633573059</v>
      </c>
      <c r="J1471">
        <v>127.3493490446406</v>
      </c>
    </row>
    <row r="1472" spans="1:10" x14ac:dyDescent="0.25">
      <c r="A1472">
        <v>1</v>
      </c>
      <c r="B1472" t="s">
        <v>12</v>
      </c>
      <c r="C1472">
        <v>254.24079796954959</v>
      </c>
      <c r="D1472">
        <v>315.63563924117369</v>
      </c>
      <c r="E1472">
        <v>280.72281806813368</v>
      </c>
      <c r="F1472">
        <v>80.730777906598831</v>
      </c>
      <c r="G1472">
        <v>267.64040325986741</v>
      </c>
      <c r="H1472">
        <v>35.272421448598386</v>
      </c>
      <c r="I1472">
        <v>135.18305298584349</v>
      </c>
      <c r="J1472">
        <v>130.36453657309741</v>
      </c>
    </row>
    <row r="1473" spans="1:10" x14ac:dyDescent="0.25">
      <c r="A1473">
        <v>1</v>
      </c>
      <c r="B1473" t="s">
        <v>12</v>
      </c>
      <c r="C1473">
        <v>254.24079796954959</v>
      </c>
      <c r="D1473">
        <v>315.63563924117369</v>
      </c>
      <c r="E1473">
        <v>282.29052174526402</v>
      </c>
      <c r="F1473">
        <v>80.730777906598831</v>
      </c>
      <c r="G1473">
        <v>268.54978370906662</v>
      </c>
      <c r="H1473">
        <v>35.272421448598386</v>
      </c>
      <c r="I1473">
        <v>135.18305298584349</v>
      </c>
      <c r="J1473">
        <v>129.20720350496791</v>
      </c>
    </row>
    <row r="1474" spans="1:10" x14ac:dyDescent="0.25">
      <c r="A1474">
        <v>1</v>
      </c>
      <c r="B1474" t="s">
        <v>12</v>
      </c>
      <c r="C1474">
        <v>254.24079796954959</v>
      </c>
      <c r="D1474">
        <v>315.63563924117369</v>
      </c>
      <c r="E1474">
        <v>280.72281806813368</v>
      </c>
      <c r="F1474">
        <v>82.046011167573596</v>
      </c>
      <c r="G1474">
        <v>265.86600854959761</v>
      </c>
      <c r="H1474">
        <v>35.272421448598386</v>
      </c>
      <c r="I1474">
        <v>135.18305298584349</v>
      </c>
      <c r="J1474">
        <v>129.20720350496791</v>
      </c>
    </row>
    <row r="1475" spans="1:10" x14ac:dyDescent="0.25">
      <c r="A1475">
        <v>1</v>
      </c>
      <c r="B1475" t="s">
        <v>12</v>
      </c>
      <c r="C1475">
        <v>259.26733544334422</v>
      </c>
      <c r="D1475">
        <v>317.32041192491982</v>
      </c>
      <c r="E1475">
        <v>282.63021606257672</v>
      </c>
      <c r="F1475">
        <v>77.232336855317129</v>
      </c>
      <c r="G1475">
        <v>266.47438480282551</v>
      </c>
      <c r="H1475">
        <v>35.272421448598386</v>
      </c>
      <c r="I1475">
        <v>135.18305298584349</v>
      </c>
      <c r="J1475">
        <v>129.20720350496791</v>
      </c>
    </row>
    <row r="1476" spans="1:10" x14ac:dyDescent="0.25">
      <c r="A1476">
        <v>1</v>
      </c>
      <c r="B1476" t="s">
        <v>12</v>
      </c>
      <c r="C1476">
        <v>258.30716087667793</v>
      </c>
      <c r="D1476">
        <v>315.91475730536888</v>
      </c>
      <c r="E1476">
        <v>280.72281806813368</v>
      </c>
      <c r="F1476">
        <v>76.923931098739857</v>
      </c>
      <c r="G1476">
        <v>265.86600854959761</v>
      </c>
      <c r="H1476">
        <v>34.143586651937753</v>
      </c>
      <c r="I1476">
        <v>135.36493633573059</v>
      </c>
      <c r="J1476">
        <v>129.20720350496791</v>
      </c>
    </row>
    <row r="1477" spans="1:10" x14ac:dyDescent="0.25">
      <c r="A1477">
        <v>1</v>
      </c>
      <c r="B1477" t="s">
        <v>12</v>
      </c>
      <c r="C1477">
        <v>259.3431517530787</v>
      </c>
      <c r="D1477">
        <v>316.25116493919148</v>
      </c>
      <c r="E1477">
        <v>281.56096907684821</v>
      </c>
      <c r="F1477">
        <v>75.395037085525587</v>
      </c>
      <c r="G1477">
        <v>268.43681211674192</v>
      </c>
      <c r="H1477">
        <v>33.617952045480124</v>
      </c>
      <c r="I1477">
        <v>136.3118877825041</v>
      </c>
      <c r="J1477">
        <v>128.68156889851019</v>
      </c>
    </row>
    <row r="1478" spans="1:10" x14ac:dyDescent="0.25">
      <c r="A1478">
        <v>1</v>
      </c>
      <c r="B1478" t="s">
        <v>12</v>
      </c>
      <c r="C1478">
        <v>259.3431517530787</v>
      </c>
      <c r="D1478">
        <v>316.25116493919148</v>
      </c>
      <c r="E1478">
        <v>281.56096907684821</v>
      </c>
      <c r="F1478">
        <v>75.945007913792082</v>
      </c>
      <c r="G1478">
        <v>268.43681211674192</v>
      </c>
      <c r="H1478">
        <v>35.272421448598386</v>
      </c>
      <c r="I1478">
        <v>135.18305298584349</v>
      </c>
      <c r="J1478">
        <v>131.77547739348009</v>
      </c>
    </row>
    <row r="1479" spans="1:10" x14ac:dyDescent="0.25">
      <c r="A1479">
        <v>1</v>
      </c>
      <c r="B1479" t="s">
        <v>12</v>
      </c>
      <c r="C1479">
        <v>256.91880998074788</v>
      </c>
      <c r="D1479">
        <v>315.63392862942709</v>
      </c>
      <c r="E1479">
        <v>281.20524179006122</v>
      </c>
      <c r="F1479">
        <v>78.767140091159376</v>
      </c>
      <c r="G1479">
        <v>266.21847547249803</v>
      </c>
      <c r="H1479">
        <v>34.143586651937753</v>
      </c>
      <c r="I1479">
        <v>136.3118877825041</v>
      </c>
      <c r="J1479">
        <v>129.20720350496791</v>
      </c>
    </row>
    <row r="1480" spans="1:10" x14ac:dyDescent="0.25">
      <c r="A1480">
        <v>1</v>
      </c>
      <c r="B1480" t="s">
        <v>12</v>
      </c>
      <c r="C1480">
        <v>257.87898454741418</v>
      </c>
      <c r="D1480">
        <v>316.44586052239129</v>
      </c>
      <c r="E1480">
        <v>281.20524179006122</v>
      </c>
      <c r="F1480">
        <v>77.806965524493037</v>
      </c>
      <c r="G1480">
        <v>265.23635830927378</v>
      </c>
      <c r="H1480">
        <v>31.364419787865661</v>
      </c>
      <c r="I1480">
        <v>138.73139699916049</v>
      </c>
      <c r="J1480">
        <v>125.0958167870261</v>
      </c>
    </row>
    <row r="1481" spans="1:10" x14ac:dyDescent="0.25">
      <c r="A1481">
        <v>1</v>
      </c>
      <c r="B1481" t="s">
        <v>12</v>
      </c>
      <c r="C1481">
        <v>259.57750322530802</v>
      </c>
      <c r="D1481">
        <v>316.10170611520641</v>
      </c>
      <c r="E1481">
        <v>278.22672246410809</v>
      </c>
      <c r="F1481">
        <v>78.767140091159376</v>
      </c>
      <c r="G1481">
        <v>265.20690789834242</v>
      </c>
      <c r="H1481">
        <v>30.963756532073521</v>
      </c>
      <c r="I1481">
        <v>138.73139699916049</v>
      </c>
      <c r="J1481">
        <v>126.0273733851036</v>
      </c>
    </row>
    <row r="1482" spans="1:10" x14ac:dyDescent="0.25">
      <c r="A1482">
        <v>1</v>
      </c>
      <c r="B1482" t="s">
        <v>12</v>
      </c>
      <c r="C1482">
        <v>256.54676469354462</v>
      </c>
      <c r="D1482">
        <v>316.18730731572879</v>
      </c>
      <c r="E1482">
        <v>281.20524179006122</v>
      </c>
      <c r="F1482">
        <v>79.139185378362669</v>
      </c>
      <c r="G1482">
        <v>266.95128850480029</v>
      </c>
      <c r="H1482">
        <v>34.143586651937753</v>
      </c>
      <c r="I1482">
        <v>137.87629960289379</v>
      </c>
      <c r="J1482">
        <v>131.77547739348009</v>
      </c>
    </row>
    <row r="1483" spans="1:10" x14ac:dyDescent="0.25">
      <c r="A1483">
        <v>1</v>
      </c>
      <c r="B1483" t="s">
        <v>12</v>
      </c>
      <c r="C1483">
        <v>253.90516317683591</v>
      </c>
      <c r="D1483">
        <v>315.08784994574341</v>
      </c>
      <c r="E1483">
        <v>280.10578442007568</v>
      </c>
      <c r="F1483">
        <v>79.139185378362669</v>
      </c>
      <c r="G1483">
        <v>267.31793284248351</v>
      </c>
      <c r="H1483">
        <v>33.617952045480124</v>
      </c>
      <c r="I1483">
        <v>138.73139699916049</v>
      </c>
      <c r="J1483">
        <v>128.68156889851019</v>
      </c>
    </row>
    <row r="1484" spans="1:10" x14ac:dyDescent="0.25">
      <c r="A1484">
        <v>1</v>
      </c>
      <c r="B1484" t="s">
        <v>12</v>
      </c>
      <c r="C1484">
        <v>252.79137903697381</v>
      </c>
      <c r="D1484">
        <v>315.45974430603559</v>
      </c>
      <c r="E1484">
        <v>280.47767878036802</v>
      </c>
      <c r="F1484">
        <v>82.046011167573596</v>
      </c>
      <c r="G1484">
        <v>267.67885151449349</v>
      </c>
      <c r="H1484">
        <v>33.617952045480124</v>
      </c>
      <c r="I1484">
        <v>139.51622160215231</v>
      </c>
      <c r="J1484">
        <v>128.68156889851019</v>
      </c>
    </row>
    <row r="1485" spans="1:10" x14ac:dyDescent="0.25">
      <c r="A1485">
        <v>1</v>
      </c>
      <c r="B1485" t="s">
        <v>12</v>
      </c>
      <c r="C1485">
        <v>252.79137903697381</v>
      </c>
      <c r="D1485">
        <v>314.82173119282578</v>
      </c>
      <c r="E1485">
        <v>280.10578442007568</v>
      </c>
      <c r="F1485">
        <v>82.046011167573596</v>
      </c>
      <c r="G1485">
        <v>268.05074587478578</v>
      </c>
      <c r="H1485">
        <v>34.143586651937753</v>
      </c>
      <c r="I1485">
        <v>138.73139699916049</v>
      </c>
      <c r="J1485">
        <v>131.77547739348009</v>
      </c>
    </row>
    <row r="1486" spans="1:10" x14ac:dyDescent="0.25">
      <c r="A1486">
        <v>1</v>
      </c>
      <c r="B1486" t="s">
        <v>12</v>
      </c>
      <c r="C1486">
        <v>250.71492888430359</v>
      </c>
      <c r="D1486">
        <v>313.26376159283001</v>
      </c>
      <c r="E1486">
        <v>281.06935835415919</v>
      </c>
      <c r="F1486">
        <v>80.272421448598394</v>
      </c>
      <c r="G1486">
        <v>271.45944935499227</v>
      </c>
      <c r="H1486">
        <v>33.617952045480124</v>
      </c>
      <c r="I1486">
        <v>139.51622160215231</v>
      </c>
      <c r="J1486">
        <v>132.78968107564609</v>
      </c>
    </row>
    <row r="1487" spans="1:10" x14ac:dyDescent="0.25">
      <c r="A1487">
        <v>1</v>
      </c>
      <c r="B1487" t="s">
        <v>12</v>
      </c>
      <c r="C1487">
        <v>251.90711146843651</v>
      </c>
      <c r="D1487">
        <v>313.98868991356738</v>
      </c>
      <c r="E1487">
        <v>280.10578442007568</v>
      </c>
      <c r="F1487">
        <v>81.615045475136156</v>
      </c>
      <c r="G1487">
        <v>268.05074587478578</v>
      </c>
      <c r="H1487">
        <v>33.876941551894838</v>
      </c>
      <c r="I1487">
        <v>136.21887523513129</v>
      </c>
      <c r="J1487">
        <v>128.99631052940799</v>
      </c>
    </row>
    <row r="1488" spans="1:10" x14ac:dyDescent="0.25">
      <c r="A1488">
        <v>1</v>
      </c>
      <c r="B1488" t="s">
        <v>12</v>
      </c>
      <c r="C1488">
        <v>251.59919645284091</v>
      </c>
      <c r="D1488">
        <v>314.0968028720884</v>
      </c>
      <c r="E1488">
        <v>281.06935835415919</v>
      </c>
      <c r="F1488">
        <v>80.730777906598831</v>
      </c>
      <c r="G1488">
        <v>271.45944935499227</v>
      </c>
      <c r="H1488">
        <v>30.963756532073521</v>
      </c>
      <c r="I1488">
        <v>141.22094992115959</v>
      </c>
      <c r="J1488">
        <v>128.5956472736159</v>
      </c>
    </row>
    <row r="1489" spans="1:10" x14ac:dyDescent="0.25">
      <c r="A1489">
        <v>1</v>
      </c>
      <c r="B1489" t="s">
        <v>12</v>
      </c>
      <c r="C1489">
        <v>249.06228055824781</v>
      </c>
      <c r="D1489">
        <v>312.97884531244119</v>
      </c>
      <c r="E1489">
        <v>277.19309243612253</v>
      </c>
      <c r="F1489">
        <v>82.739724743928207</v>
      </c>
      <c r="G1489">
        <v>273.24935996323842</v>
      </c>
      <c r="H1489">
        <v>30.963756532073521</v>
      </c>
      <c r="I1489">
        <v>139.51622160215231</v>
      </c>
      <c r="J1489">
        <v>126.0273733851036</v>
      </c>
    </row>
    <row r="1490" spans="1:10" x14ac:dyDescent="0.25">
      <c r="A1490">
        <v>1</v>
      </c>
      <c r="B1490" t="s">
        <v>12</v>
      </c>
      <c r="C1490">
        <v>254.19748604606451</v>
      </c>
      <c r="D1490">
        <v>314.0968028720884</v>
      </c>
      <c r="E1490">
        <v>277.19309243612253</v>
      </c>
      <c r="F1490">
        <v>78.42481118260379</v>
      </c>
      <c r="G1490">
        <v>273.24935996323842</v>
      </c>
      <c r="H1490">
        <v>33.617952045480124</v>
      </c>
      <c r="I1490">
        <v>139.51622160215231</v>
      </c>
      <c r="J1490">
        <v>128.68156889851019</v>
      </c>
    </row>
    <row r="1491" spans="1:10" x14ac:dyDescent="0.25">
      <c r="A1491">
        <v>1</v>
      </c>
      <c r="B1491" t="s">
        <v>12</v>
      </c>
      <c r="C1491">
        <v>253.10626982080191</v>
      </c>
      <c r="D1491">
        <v>313.38150811247061</v>
      </c>
      <c r="E1491">
        <v>280.35406359454151</v>
      </c>
      <c r="F1491">
        <v>79.029493528626944</v>
      </c>
      <c r="G1491">
        <v>273.02984151087668</v>
      </c>
      <c r="H1491">
        <v>32.585707353914422</v>
      </c>
      <c r="I1491">
        <v>139.76364169072619</v>
      </c>
      <c r="J1491">
        <v>128.68156889851019</v>
      </c>
    </row>
    <row r="1492" spans="1:10" x14ac:dyDescent="0.25">
      <c r="A1492">
        <v>1</v>
      </c>
      <c r="B1492" t="s">
        <v>12</v>
      </c>
      <c r="C1492">
        <v>246.5226001079071</v>
      </c>
      <c r="D1492">
        <v>312.67587467423311</v>
      </c>
      <c r="E1492">
        <v>281.74049643578411</v>
      </c>
      <c r="F1492">
        <v>81.371143936975088</v>
      </c>
      <c r="G1492">
        <v>273.73547494911429</v>
      </c>
      <c r="H1492">
        <v>31.009157298730681</v>
      </c>
      <c r="I1492">
        <v>141.34019174590989</v>
      </c>
      <c r="J1492">
        <v>128.68156889851019</v>
      </c>
    </row>
    <row r="1493" spans="1:10" x14ac:dyDescent="0.25">
      <c r="A1493">
        <v>1</v>
      </c>
      <c r="B1493" t="s">
        <v>12</v>
      </c>
      <c r="C1493">
        <v>247.98563201648139</v>
      </c>
      <c r="D1493">
        <v>312.40186538342329</v>
      </c>
      <c r="E1493">
        <v>279.6484301563039</v>
      </c>
      <c r="F1493">
        <v>81.978496941784599</v>
      </c>
      <c r="G1493">
        <v>275.48293975534739</v>
      </c>
      <c r="H1493">
        <v>30.074344086751339</v>
      </c>
      <c r="I1493">
        <v>142.27500495788931</v>
      </c>
      <c r="J1493">
        <v>125.98542151303771</v>
      </c>
    </row>
    <row r="1494" spans="1:10" x14ac:dyDescent="0.25">
      <c r="A1494">
        <v>1</v>
      </c>
      <c r="B1494" t="s">
        <v>12</v>
      </c>
      <c r="C1494">
        <v>247.43037980334151</v>
      </c>
      <c r="D1494">
        <v>312.85354085836758</v>
      </c>
      <c r="E1494">
        <v>279.24792693654211</v>
      </c>
      <c r="F1494">
        <v>82.465897373367483</v>
      </c>
      <c r="G1494">
        <v>275.88344297510918</v>
      </c>
      <c r="H1494">
        <v>29.566575504777141</v>
      </c>
      <c r="I1494">
        <v>139.76364169072619</v>
      </c>
      <c r="J1494">
        <v>124.33021719550329</v>
      </c>
    </row>
    <row r="1495" spans="1:10" x14ac:dyDescent="0.25">
      <c r="A1495">
        <v>1</v>
      </c>
      <c r="B1495" t="s">
        <v>12</v>
      </c>
      <c r="C1495">
        <v>248.89341171191589</v>
      </c>
      <c r="D1495">
        <v>313.25404407812943</v>
      </c>
      <c r="E1495">
        <v>279.6484301563039</v>
      </c>
      <c r="F1495">
        <v>81.070717246350128</v>
      </c>
      <c r="G1495">
        <v>275.48293975534739</v>
      </c>
      <c r="H1495">
        <v>32.106255955117859</v>
      </c>
      <c r="I1495">
        <v>139.76364169072619</v>
      </c>
      <c r="J1495">
        <v>126.86989764584401</v>
      </c>
    </row>
    <row r="1496" spans="1:10" x14ac:dyDescent="0.25">
      <c r="A1496">
        <v>1</v>
      </c>
      <c r="B1496" t="s">
        <v>12</v>
      </c>
      <c r="C1496">
        <v>248.38522105721381</v>
      </c>
      <c r="D1496">
        <v>313.71368852863242</v>
      </c>
      <c r="E1496">
        <v>281.06845127033768</v>
      </c>
      <c r="F1496">
        <v>80.115875992477925</v>
      </c>
      <c r="G1496">
        <v>275.88344297510918</v>
      </c>
      <c r="H1496">
        <v>33.617952045480124</v>
      </c>
      <c r="I1496">
        <v>136.3118877825041</v>
      </c>
      <c r="J1496">
        <v>128.68156889851019</v>
      </c>
    </row>
    <row r="1497" spans="1:10" x14ac:dyDescent="0.25">
      <c r="A1497">
        <v>1</v>
      </c>
      <c r="B1497" t="s">
        <v>12</v>
      </c>
      <c r="C1497">
        <v>248.82426058289539</v>
      </c>
      <c r="D1497">
        <v>312.75318401709927</v>
      </c>
      <c r="E1497">
        <v>280.36681147111813</v>
      </c>
      <c r="F1497">
        <v>80.115875992477925</v>
      </c>
      <c r="G1497">
        <v>279.09983542180169</v>
      </c>
      <c r="H1497">
        <v>32.585707353914422</v>
      </c>
      <c r="I1497">
        <v>136.3971810272964</v>
      </c>
      <c r="J1497">
        <v>128.68156889851019</v>
      </c>
    </row>
    <row r="1498" spans="1:10" x14ac:dyDescent="0.25">
      <c r="A1498">
        <v>1</v>
      </c>
      <c r="B1498" t="s">
        <v>12</v>
      </c>
      <c r="C1498">
        <v>248.89341171191589</v>
      </c>
      <c r="D1498">
        <v>312.58280927199019</v>
      </c>
      <c r="E1498">
        <v>281.06845127033768</v>
      </c>
      <c r="F1498">
        <v>81.070717246350128</v>
      </c>
      <c r="G1498">
        <v>277.67958612760492</v>
      </c>
      <c r="H1498">
        <v>36.226151931668653</v>
      </c>
      <c r="I1498">
        <v>136.3118877825041</v>
      </c>
      <c r="J1498">
        <v>131.28976878469871</v>
      </c>
    </row>
    <row r="1499" spans="1:10" x14ac:dyDescent="0.25">
      <c r="A1499">
        <v>1</v>
      </c>
      <c r="B1499" t="s">
        <v>12</v>
      </c>
      <c r="C1499">
        <v>249.29388760258499</v>
      </c>
      <c r="D1499">
        <v>312.15190105914797</v>
      </c>
      <c r="E1499">
        <v>280.36681147111813</v>
      </c>
      <c r="F1499">
        <v>76.667216429436181</v>
      </c>
      <c r="G1499">
        <v>279.09983542180169</v>
      </c>
      <c r="H1499">
        <v>35.193907240102916</v>
      </c>
      <c r="I1499">
        <v>136.3971810272964</v>
      </c>
      <c r="J1499">
        <v>131.28976878469871</v>
      </c>
    </row>
    <row r="1500" spans="1:10" x14ac:dyDescent="0.25">
      <c r="A1500">
        <v>1</v>
      </c>
      <c r="B1500" t="s">
        <v>12</v>
      </c>
      <c r="C1500">
        <v>249.29388760258499</v>
      </c>
      <c r="D1500">
        <v>312.15190105914797</v>
      </c>
      <c r="E1500">
        <v>280.36681147111813</v>
      </c>
      <c r="F1500">
        <v>77.24594199504395</v>
      </c>
      <c r="G1500">
        <v>277.34898123525892</v>
      </c>
      <c r="H1500">
        <v>33.617952045480124</v>
      </c>
      <c r="I1500">
        <v>136.3118877825041</v>
      </c>
      <c r="J1500">
        <v>127.3493490446406</v>
      </c>
    </row>
    <row r="1501" spans="1:10" x14ac:dyDescent="0.25">
      <c r="A1501">
        <v>1</v>
      </c>
      <c r="B1501" t="s">
        <v>12</v>
      </c>
      <c r="C1501">
        <v>250.31787998547779</v>
      </c>
      <c r="D1501">
        <v>313.18824151498097</v>
      </c>
      <c r="E1501">
        <v>281.63968871512981</v>
      </c>
      <c r="F1501">
        <v>77.040405073839864</v>
      </c>
      <c r="G1501">
        <v>278.04062437456059</v>
      </c>
      <c r="H1501">
        <v>32.585707353914422</v>
      </c>
      <c r="I1501">
        <v>136.3971810272964</v>
      </c>
      <c r="J1501">
        <v>127.3493490446406</v>
      </c>
    </row>
    <row r="1502" spans="1:10" x14ac:dyDescent="0.25">
      <c r="A1502">
        <v>1</v>
      </c>
      <c r="B1502" t="s">
        <v>12</v>
      </c>
      <c r="C1502">
        <v>250.31787998547779</v>
      </c>
      <c r="D1502">
        <v>312.52005495586332</v>
      </c>
      <c r="E1502">
        <v>281.21815250670193</v>
      </c>
      <c r="F1502">
        <v>77.647758078649389</v>
      </c>
      <c r="G1502">
        <v>278.46216058298842</v>
      </c>
      <c r="H1502">
        <v>32.585707353914422</v>
      </c>
      <c r="I1502">
        <v>136.3971810272964</v>
      </c>
      <c r="J1502">
        <v>124.74678684214081</v>
      </c>
    </row>
    <row r="1503" spans="1:10" x14ac:dyDescent="0.25">
      <c r="A1503">
        <v>1</v>
      </c>
      <c r="B1503" t="s">
        <v>12</v>
      </c>
      <c r="C1503">
        <v>250.67187084888999</v>
      </c>
      <c r="D1503">
        <v>312.0615408777976</v>
      </c>
      <c r="E1503">
        <v>279.36207975679571</v>
      </c>
      <c r="F1503">
        <v>77.24594199504395</v>
      </c>
      <c r="G1503">
        <v>279.79147856110342</v>
      </c>
      <c r="H1503">
        <v>32.585707353914422</v>
      </c>
      <c r="I1503">
        <v>137.34413247406991</v>
      </c>
      <c r="J1503">
        <v>127.3493490446406</v>
      </c>
    </row>
    <row r="1504" spans="1:10" x14ac:dyDescent="0.25">
      <c r="A1504">
        <v>1</v>
      </c>
      <c r="B1504" t="s">
        <v>12</v>
      </c>
      <c r="C1504">
        <v>250.67187084888999</v>
      </c>
      <c r="D1504">
        <v>312.0615408777976</v>
      </c>
      <c r="E1504">
        <v>281.63968871512981</v>
      </c>
      <c r="F1504">
        <v>78.671750461542089</v>
      </c>
      <c r="G1504">
        <v>282.21360885064013</v>
      </c>
      <c r="H1504">
        <v>32.585707353914422</v>
      </c>
      <c r="I1504">
        <v>136.3971810272964</v>
      </c>
      <c r="J1504">
        <v>124.74678684214081</v>
      </c>
    </row>
    <row r="1505" spans="1:10" x14ac:dyDescent="0.25">
      <c r="A1505">
        <v>1</v>
      </c>
      <c r="B1505" t="s">
        <v>12</v>
      </c>
      <c r="C1505">
        <v>250.26838611383121</v>
      </c>
      <c r="D1505">
        <v>312.33699923393289</v>
      </c>
      <c r="E1505">
        <v>279.95062668795163</v>
      </c>
      <c r="F1505">
        <v>78.671750461542089</v>
      </c>
      <c r="G1505">
        <v>277.76516601842542</v>
      </c>
      <c r="H1505">
        <v>32.106255955117859</v>
      </c>
      <c r="I1505">
        <v>137.34413247406991</v>
      </c>
      <c r="J1505">
        <v>126.86989764584401</v>
      </c>
    </row>
    <row r="1506" spans="1:10" x14ac:dyDescent="0.25">
      <c r="A1506">
        <v>1</v>
      </c>
      <c r="B1506" t="s">
        <v>12</v>
      </c>
      <c r="C1506">
        <v>249.29388760258499</v>
      </c>
      <c r="D1506">
        <v>312.32040559011102</v>
      </c>
      <c r="E1506">
        <v>281.63968871512981</v>
      </c>
      <c r="F1506">
        <v>76.667216429436181</v>
      </c>
      <c r="G1506">
        <v>280.46696020616292</v>
      </c>
      <c r="H1506">
        <v>32.106255955117859</v>
      </c>
      <c r="I1506">
        <v>138.90854429445949</v>
      </c>
      <c r="J1506">
        <v>128.20211749971369</v>
      </c>
    </row>
    <row r="1507" spans="1:10" x14ac:dyDescent="0.25">
      <c r="A1507">
        <v>1</v>
      </c>
      <c r="B1507" t="s">
        <v>12</v>
      </c>
      <c r="C1507">
        <v>249.29388760258499</v>
      </c>
      <c r="D1507">
        <v>311.46498468960408</v>
      </c>
      <c r="E1507">
        <v>277.69605172201659</v>
      </c>
      <c r="F1507">
        <v>78.220440506290132</v>
      </c>
      <c r="G1507">
        <v>279.51602020496819</v>
      </c>
      <c r="H1507">
        <v>31.009157298730681</v>
      </c>
      <c r="I1507">
        <v>141.34019174590989</v>
      </c>
      <c r="J1507">
        <v>128.68156889851019</v>
      </c>
    </row>
    <row r="1508" spans="1:10" x14ac:dyDescent="0.25">
      <c r="A1508">
        <v>1</v>
      </c>
      <c r="B1508" t="s">
        <v>12</v>
      </c>
      <c r="C1508">
        <v>246.42529379808741</v>
      </c>
      <c r="D1508">
        <v>312.15190105914797</v>
      </c>
      <c r="E1508">
        <v>280.36681147111813</v>
      </c>
      <c r="F1508">
        <v>78.11134196037203</v>
      </c>
      <c r="G1508">
        <v>279.77531706686119</v>
      </c>
      <c r="H1508">
        <v>29.594892687954779</v>
      </c>
      <c r="I1508">
        <v>142.27500495788931</v>
      </c>
      <c r="J1508">
        <v>125.50597011424109</v>
      </c>
    </row>
    <row r="1509" spans="1:10" x14ac:dyDescent="0.25">
      <c r="A1509">
        <v>1</v>
      </c>
      <c r="B1509" t="s">
        <v>12</v>
      </c>
      <c r="C1509">
        <v>243.99895796648499</v>
      </c>
      <c r="D1509">
        <v>311.01747942817099</v>
      </c>
      <c r="E1509">
        <v>280.36681147111813</v>
      </c>
      <c r="F1509">
        <v>81.116403357582143</v>
      </c>
      <c r="G1509">
        <v>279.77531706686119</v>
      </c>
      <c r="H1509">
        <v>33.617952045480124</v>
      </c>
      <c r="I1509">
        <v>136.3118877825041</v>
      </c>
      <c r="J1509">
        <v>127.3493490446406</v>
      </c>
    </row>
    <row r="1510" spans="1:10" x14ac:dyDescent="0.25">
      <c r="A1510">
        <v>1</v>
      </c>
      <c r="B1510" t="s">
        <v>12</v>
      </c>
      <c r="C1510">
        <v>246.89492081777701</v>
      </c>
      <c r="D1510">
        <v>310.31045562265388</v>
      </c>
      <c r="E1510">
        <v>279.95062668795163</v>
      </c>
      <c r="F1510">
        <v>80.25349052997305</v>
      </c>
      <c r="G1510">
        <v>279.51602020496819</v>
      </c>
      <c r="H1510">
        <v>30.074344086751339</v>
      </c>
      <c r="I1510">
        <v>141.41990756162261</v>
      </c>
      <c r="J1510">
        <v>125.98542151303771</v>
      </c>
    </row>
    <row r="1511" spans="1:10" x14ac:dyDescent="0.25">
      <c r="A1511">
        <v>1</v>
      </c>
      <c r="B1511" t="s">
        <v>12</v>
      </c>
      <c r="C1511">
        <v>244.0691935373481</v>
      </c>
      <c r="D1511">
        <v>311.01747942817099</v>
      </c>
      <c r="E1511">
        <v>278.54628713732251</v>
      </c>
      <c r="F1511">
        <v>82.609590790712303</v>
      </c>
      <c r="G1511">
        <v>279.09983542180169</v>
      </c>
      <c r="H1511">
        <v>29.931511840507781</v>
      </c>
      <c r="I1511">
        <v>138.90854429445949</v>
      </c>
      <c r="J1511">
        <v>122.0925913287341</v>
      </c>
    </row>
    <row r="1512" spans="1:10" x14ac:dyDescent="0.25">
      <c r="A1512">
        <v>1</v>
      </c>
      <c r="B1512" t="s">
        <v>12</v>
      </c>
      <c r="C1512">
        <v>244.0691935373481</v>
      </c>
      <c r="D1512">
        <v>311.01747942817099</v>
      </c>
      <c r="E1512">
        <v>278.54628713732251</v>
      </c>
      <c r="F1512">
        <v>82.001009040591228</v>
      </c>
      <c r="G1512">
        <v>279.09983542180169</v>
      </c>
      <c r="H1512">
        <v>32.68254397293984</v>
      </c>
      <c r="I1512">
        <v>141.41990756162261</v>
      </c>
      <c r="J1512">
        <v>129.95754893082909</v>
      </c>
    </row>
    <row r="1513" spans="1:10" x14ac:dyDescent="0.25">
      <c r="A1513">
        <v>1</v>
      </c>
      <c r="B1513" t="s">
        <v>12</v>
      </c>
      <c r="C1513">
        <v>247.37621953364999</v>
      </c>
      <c r="D1513">
        <v>310.72940437452559</v>
      </c>
      <c r="E1513">
        <v>279.95956668900328</v>
      </c>
      <c r="F1513">
        <v>80.783116192845824</v>
      </c>
      <c r="G1513">
        <v>278.81115536756317</v>
      </c>
      <c r="H1513">
        <v>33.617952045480124</v>
      </c>
      <c r="I1513">
        <v>136.3118877825041</v>
      </c>
      <c r="J1513">
        <v>128.68156889851019</v>
      </c>
    </row>
    <row r="1514" spans="1:10" x14ac:dyDescent="0.25">
      <c r="A1514">
        <v>1</v>
      </c>
      <c r="B1514" t="s">
        <v>12</v>
      </c>
      <c r="C1514">
        <v>244.8365390833093</v>
      </c>
      <c r="D1514">
        <v>309.6072594082226</v>
      </c>
      <c r="E1514">
        <v>276.61346048231468</v>
      </c>
      <c r="F1514">
        <v>81.660023934276467</v>
      </c>
      <c r="G1514">
        <v>278.8087008364239</v>
      </c>
      <c r="H1514">
        <v>28.354961785324068</v>
      </c>
      <c r="I1514">
        <v>143.8297446679091</v>
      </c>
      <c r="J1514">
        <v>124.695153531234</v>
      </c>
    </row>
    <row r="1515" spans="1:10" x14ac:dyDescent="0.25">
      <c r="A1515">
        <v>1</v>
      </c>
      <c r="B1515" t="s">
        <v>12</v>
      </c>
      <c r="C1515">
        <v>247.04259703067601</v>
      </c>
      <c r="D1515">
        <v>310.6290878902235</v>
      </c>
      <c r="E1515">
        <v>275.67881070863461</v>
      </c>
      <c r="F1515">
        <v>78.903062007691219</v>
      </c>
      <c r="G1515">
        <v>275.5762932849799</v>
      </c>
      <c r="H1515">
        <v>33.617952045480124</v>
      </c>
      <c r="I1515">
        <v>136.3118877825041</v>
      </c>
      <c r="J1515">
        <v>128.68156889851019</v>
      </c>
    </row>
    <row r="1516" spans="1:10" x14ac:dyDescent="0.25">
      <c r="A1516">
        <v>1</v>
      </c>
      <c r="B1516" t="s">
        <v>12</v>
      </c>
      <c r="C1516">
        <v>246.56314563187939</v>
      </c>
      <c r="D1516">
        <v>311.74947986534221</v>
      </c>
      <c r="E1516">
        <v>279.55507662667139</v>
      </c>
      <c r="F1516">
        <v>80.272421448598394</v>
      </c>
      <c r="G1516">
        <v>273.8288284787468</v>
      </c>
      <c r="H1516">
        <v>31.009157298730681</v>
      </c>
      <c r="I1516">
        <v>141.34019174590989</v>
      </c>
      <c r="J1516">
        <v>130.1420514103539</v>
      </c>
    </row>
    <row r="1517" spans="1:10" x14ac:dyDescent="0.25">
      <c r="A1517">
        <v>1</v>
      </c>
      <c r="B1517" t="s">
        <v>12</v>
      </c>
      <c r="C1517">
        <v>249.38989650778771</v>
      </c>
      <c r="D1517">
        <v>312.43884452980137</v>
      </c>
      <c r="E1517">
        <v>279.3808560993383</v>
      </c>
      <c r="F1517">
        <v>79.388153880061083</v>
      </c>
      <c r="G1517">
        <v>275.85815470998779</v>
      </c>
      <c r="H1517">
        <v>31.009157298730681</v>
      </c>
      <c r="I1517">
        <v>140.48509434964319</v>
      </c>
      <c r="J1517">
        <v>128.68156889851019</v>
      </c>
    </row>
    <row r="1518" spans="1:10" x14ac:dyDescent="0.25">
      <c r="A1518">
        <v>1</v>
      </c>
      <c r="B1518" t="s">
        <v>12</v>
      </c>
      <c r="C1518">
        <v>252.1608807163374</v>
      </c>
      <c r="D1518">
        <v>313.01622741238413</v>
      </c>
      <c r="E1518">
        <v>278.9099751032378</v>
      </c>
      <c r="F1518">
        <v>77.475610874900269</v>
      </c>
      <c r="G1518">
        <v>277.90207181347182</v>
      </c>
      <c r="H1518">
        <v>32.560437981153449</v>
      </c>
      <c r="I1518">
        <v>139.45944827367799</v>
      </c>
      <c r="J1518">
        <v>133.31531568210369</v>
      </c>
    </row>
    <row r="1519" spans="1:10" x14ac:dyDescent="0.25">
      <c r="A1519">
        <v>1</v>
      </c>
      <c r="B1519" t="s">
        <v>12</v>
      </c>
      <c r="C1519">
        <v>247.04259703067601</v>
      </c>
      <c r="D1519">
        <v>310.4507220846067</v>
      </c>
      <c r="E1519">
        <v>275.61758059012681</v>
      </c>
      <c r="F1519">
        <v>79.453965986909779</v>
      </c>
      <c r="G1519">
        <v>274.10999796127481</v>
      </c>
      <c r="H1519">
        <v>35.851147014206163</v>
      </c>
      <c r="I1519">
        <v>136.7474648062331</v>
      </c>
      <c r="J1519">
        <v>129.78592907057561</v>
      </c>
    </row>
    <row r="1520" spans="1:10" x14ac:dyDescent="0.25">
      <c r="A1520">
        <v>1</v>
      </c>
      <c r="B1520" t="s">
        <v>12</v>
      </c>
      <c r="C1520">
        <v>242.95549742412541</v>
      </c>
      <c r="D1520">
        <v>310.84214745197443</v>
      </c>
      <c r="E1520">
        <v>278.15659138579298</v>
      </c>
      <c r="F1520">
        <v>83.640339760271544</v>
      </c>
      <c r="G1520">
        <v>273.71857259390708</v>
      </c>
      <c r="H1520">
        <v>32.560437981153449</v>
      </c>
      <c r="I1520">
        <v>139.45944827367799</v>
      </c>
      <c r="J1520">
        <v>129.20720350496791</v>
      </c>
    </row>
    <row r="1521" spans="1:10" x14ac:dyDescent="0.25">
      <c r="A1521">
        <v>1</v>
      </c>
      <c r="B1521" t="s">
        <v>12</v>
      </c>
      <c r="C1521">
        <v>247.01128319791931</v>
      </c>
      <c r="D1521">
        <v>312.21844400571422</v>
      </c>
      <c r="E1521">
        <v>282.05399167690888</v>
      </c>
      <c r="F1521">
        <v>82.238749499884236</v>
      </c>
      <c r="G1521">
        <v>271.04585140535738</v>
      </c>
      <c r="H1521">
        <v>35.851147014206163</v>
      </c>
      <c r="I1521">
        <v>136.7474648062331</v>
      </c>
      <c r="J1521">
        <v>129.78592907057561</v>
      </c>
    </row>
    <row r="1522" spans="1:10" x14ac:dyDescent="0.25">
      <c r="A1522">
        <v>1</v>
      </c>
      <c r="B1522" t="s">
        <v>12</v>
      </c>
      <c r="C1522">
        <v>249.06720793567601</v>
      </c>
      <c r="D1522">
        <v>311.47438480282563</v>
      </c>
      <c r="E1522">
        <v>279.27260177720029</v>
      </c>
      <c r="F1522">
        <v>81.101686935537401</v>
      </c>
      <c r="G1522">
        <v>271.78991060824598</v>
      </c>
      <c r="H1522">
        <v>32.935115589474577</v>
      </c>
      <c r="I1522">
        <v>136.7474648062331</v>
      </c>
      <c r="J1522">
        <v>128.3303801576877</v>
      </c>
    </row>
    <row r="1523" spans="1:10" x14ac:dyDescent="0.25">
      <c r="A1523">
        <v>1</v>
      </c>
      <c r="B1523" t="s">
        <v>12</v>
      </c>
      <c r="C1523">
        <v>251.8109543003487</v>
      </c>
      <c r="D1523">
        <v>311.47438480282563</v>
      </c>
      <c r="E1523">
        <v>279.27260177720029</v>
      </c>
      <c r="F1523">
        <v>79.796026278268315</v>
      </c>
      <c r="G1523">
        <v>271.78991060824598</v>
      </c>
      <c r="H1523">
        <v>32.935115589474577</v>
      </c>
      <c r="I1523">
        <v>135.81265159425371</v>
      </c>
      <c r="J1523">
        <v>126.86989764584401</v>
      </c>
    </row>
    <row r="1524" spans="1:10" x14ac:dyDescent="0.25">
      <c r="A1524">
        <v>1</v>
      </c>
      <c r="B1524" t="s">
        <v>12</v>
      </c>
      <c r="C1524">
        <v>250.372868592945</v>
      </c>
      <c r="D1524">
        <v>311.75314610445889</v>
      </c>
      <c r="E1524">
        <v>280.56335984164662</v>
      </c>
      <c r="F1524">
        <v>79.796026278268315</v>
      </c>
      <c r="G1524">
        <v>271.04585140535738</v>
      </c>
      <c r="H1524">
        <v>32.493254584526298</v>
      </c>
      <c r="I1524">
        <v>134.23610153907001</v>
      </c>
      <c r="J1524">
        <v>127.88851915273941</v>
      </c>
    </row>
    <row r="1525" spans="1:10" x14ac:dyDescent="0.25">
      <c r="A1525">
        <v>1</v>
      </c>
      <c r="B1525" t="s">
        <v>12</v>
      </c>
      <c r="C1525">
        <v>248.73910070077889</v>
      </c>
      <c r="D1525">
        <v>311.47438480282563</v>
      </c>
      <c r="E1525">
        <v>281.30993247402017</v>
      </c>
      <c r="F1525">
        <v>80.297142767147633</v>
      </c>
      <c r="G1525">
        <v>271.78991060824598</v>
      </c>
      <c r="H1525">
        <v>32.935115589474577</v>
      </c>
      <c r="I1525">
        <v>136.7474648062331</v>
      </c>
      <c r="J1525">
        <v>128.3303801576877</v>
      </c>
    </row>
    <row r="1526" spans="1:10" x14ac:dyDescent="0.25">
      <c r="A1526">
        <v>1</v>
      </c>
      <c r="B1526" t="s">
        <v>12</v>
      </c>
      <c r="C1526">
        <v>249.06720793567601</v>
      </c>
      <c r="D1526">
        <v>311.47438480282563</v>
      </c>
      <c r="E1526">
        <v>279.27260177720029</v>
      </c>
      <c r="F1526">
        <v>81.101686935537401</v>
      </c>
      <c r="G1526">
        <v>273.63295073948819</v>
      </c>
      <c r="H1526">
        <v>32.935115589474577</v>
      </c>
      <c r="I1526">
        <v>136.7474648062331</v>
      </c>
      <c r="J1526">
        <v>128.3303801576877</v>
      </c>
    </row>
    <row r="1527" spans="1:10" x14ac:dyDescent="0.25">
      <c r="A1527">
        <v>1</v>
      </c>
      <c r="B1527" t="s">
        <v>12</v>
      </c>
      <c r="C1527">
        <v>249.06720793567601</v>
      </c>
      <c r="D1527">
        <v>311.47438480282563</v>
      </c>
      <c r="E1527">
        <v>279.27260177720029</v>
      </c>
      <c r="F1527">
        <v>81.101686935537401</v>
      </c>
      <c r="G1527">
        <v>273.63295073948819</v>
      </c>
      <c r="H1527">
        <v>32.935115589474577</v>
      </c>
      <c r="I1527">
        <v>136.7474648062331</v>
      </c>
      <c r="J1527">
        <v>128.3303801576877</v>
      </c>
    </row>
    <row r="1528" spans="1:10" x14ac:dyDescent="0.25">
      <c r="A1528">
        <v>1</v>
      </c>
      <c r="B1528" t="s">
        <v>12</v>
      </c>
      <c r="C1528">
        <v>250.372868592945</v>
      </c>
      <c r="D1528">
        <v>311.09990791610272</v>
      </c>
      <c r="E1528">
        <v>278.89812489047739</v>
      </c>
      <c r="F1528">
        <v>79.796026278268315</v>
      </c>
      <c r="G1528">
        <v>272.16438749496888</v>
      </c>
      <c r="H1528">
        <v>32.935115589474577</v>
      </c>
      <c r="I1528">
        <v>136.7474648062331</v>
      </c>
      <c r="J1528">
        <v>128.3303801576877</v>
      </c>
    </row>
    <row r="1529" spans="1:10" x14ac:dyDescent="0.25">
      <c r="A1529">
        <v>1</v>
      </c>
      <c r="B1529" t="s">
        <v>12</v>
      </c>
      <c r="C1529">
        <v>250.372868592945</v>
      </c>
      <c r="D1529">
        <v>311.09990791610272</v>
      </c>
      <c r="E1529">
        <v>278.89812489047739</v>
      </c>
      <c r="F1529">
        <v>79.245122299049754</v>
      </c>
      <c r="G1529">
        <v>274.00742762621098</v>
      </c>
      <c r="H1529">
        <v>32.935115589474577</v>
      </c>
      <c r="I1529">
        <v>136.7474648062331</v>
      </c>
      <c r="J1529">
        <v>128.3303801576877</v>
      </c>
    </row>
    <row r="1530" spans="1:10" x14ac:dyDescent="0.25">
      <c r="A1530">
        <v>1</v>
      </c>
      <c r="B1530" t="s">
        <v>12</v>
      </c>
      <c r="C1530">
        <v>249.87175210406571</v>
      </c>
      <c r="D1530">
        <v>312.27368900609372</v>
      </c>
      <c r="E1530">
        <v>279.27260177720029</v>
      </c>
      <c r="F1530">
        <v>81.694323794444003</v>
      </c>
      <c r="G1530">
        <v>274.76364169072622</v>
      </c>
      <c r="H1530">
        <v>35.851147014206163</v>
      </c>
      <c r="I1530">
        <v>134.23610153907001</v>
      </c>
      <c r="J1530">
        <v>131.24641158241931</v>
      </c>
    </row>
    <row r="1531" spans="1:10" x14ac:dyDescent="0.25">
      <c r="A1531">
        <v>1</v>
      </c>
      <c r="B1531" t="s">
        <v>12</v>
      </c>
      <c r="C1531">
        <v>249.87175210406571</v>
      </c>
      <c r="D1531">
        <v>312.27368900609372</v>
      </c>
      <c r="E1531">
        <v>279.27260177720029</v>
      </c>
      <c r="F1531">
        <v>81.694323794444003</v>
      </c>
      <c r="G1531">
        <v>275.52754015165618</v>
      </c>
      <c r="H1531">
        <v>32.935115589474577</v>
      </c>
      <c r="I1531">
        <v>136.7474648062331</v>
      </c>
      <c r="J1531">
        <v>128.3303801576877</v>
      </c>
    </row>
    <row r="1532" spans="1:10" x14ac:dyDescent="0.25">
      <c r="A1532">
        <v>1</v>
      </c>
      <c r="B1532" t="s">
        <v>12</v>
      </c>
      <c r="C1532">
        <v>250.5052936430796</v>
      </c>
      <c r="D1532">
        <v>311.83932113855622</v>
      </c>
      <c r="E1532">
        <v>279.63753811293088</v>
      </c>
      <c r="F1532">
        <v>81.101686935537401</v>
      </c>
      <c r="G1532">
        <v>277.10662284086169</v>
      </c>
      <c r="H1532">
        <v>32.935115589474577</v>
      </c>
      <c r="I1532">
        <v>136.7474648062331</v>
      </c>
      <c r="J1532">
        <v>128.3303801576877</v>
      </c>
    </row>
    <row r="1533" spans="1:10" x14ac:dyDescent="0.25">
      <c r="A1533">
        <v>1</v>
      </c>
      <c r="B1533" t="s">
        <v>12</v>
      </c>
      <c r="C1533">
        <v>250.5052936430796</v>
      </c>
      <c r="D1533">
        <v>311.83932113855622</v>
      </c>
      <c r="E1533">
        <v>281.67486880975088</v>
      </c>
      <c r="F1533">
        <v>81.101686935537401</v>
      </c>
      <c r="G1533">
        <v>277.10662284086169</v>
      </c>
      <c r="H1533">
        <v>32.935115589474577</v>
      </c>
      <c r="I1533">
        <v>136.7474648062331</v>
      </c>
      <c r="J1533">
        <v>128.3303801576877</v>
      </c>
    </row>
    <row r="1534" spans="1:10" x14ac:dyDescent="0.25">
      <c r="A1534">
        <v>1</v>
      </c>
      <c r="B1534" t="s">
        <v>12</v>
      </c>
      <c r="C1534">
        <v>249.06720793567601</v>
      </c>
      <c r="D1534">
        <v>311.47438480282563</v>
      </c>
      <c r="E1534">
        <v>279.27260177720029</v>
      </c>
      <c r="F1534">
        <v>81.101686935537401</v>
      </c>
      <c r="G1534">
        <v>275.52754015165618</v>
      </c>
      <c r="H1534">
        <v>29.971494932072709</v>
      </c>
      <c r="I1534">
        <v>138.511942651699</v>
      </c>
      <c r="J1534">
        <v>125.3667595002858</v>
      </c>
    </row>
    <row r="1535" spans="1:10" x14ac:dyDescent="0.25">
      <c r="A1535">
        <v>1</v>
      </c>
      <c r="B1535" t="s">
        <v>12</v>
      </c>
      <c r="C1535">
        <v>246.59258752436591</v>
      </c>
      <c r="D1535">
        <v>310.34981515011373</v>
      </c>
      <c r="E1535">
        <v>279.27260177720029</v>
      </c>
      <c r="F1535">
        <v>83.022381509168312</v>
      </c>
      <c r="G1535">
        <v>276.24191434741499</v>
      </c>
      <c r="H1535">
        <v>30.223132122029611</v>
      </c>
      <c r="I1535">
        <v>142.05025025887321</v>
      </c>
      <c r="J1535">
        <v>129.93638314696989</v>
      </c>
    </row>
    <row r="1536" spans="1:10" x14ac:dyDescent="0.25">
      <c r="A1536">
        <v>1</v>
      </c>
      <c r="B1536" t="s">
        <v>12</v>
      </c>
      <c r="C1536">
        <v>251.48835004550261</v>
      </c>
      <c r="D1536">
        <v>312.15545001793862</v>
      </c>
      <c r="E1536">
        <v>281.67486880975088</v>
      </c>
      <c r="F1536">
        <v>80.370048722235666</v>
      </c>
      <c r="G1536">
        <v>275.16260381592548</v>
      </c>
      <c r="H1536">
        <v>34.173750260371463</v>
      </c>
      <c r="I1536">
        <v>135.50883013533621</v>
      </c>
      <c r="J1536">
        <v>128.3303801576877</v>
      </c>
    </row>
    <row r="1537" spans="1:10" x14ac:dyDescent="0.25">
      <c r="A1537">
        <v>1</v>
      </c>
      <c r="B1537" t="s">
        <v>12</v>
      </c>
      <c r="C1537">
        <v>250.39713382023999</v>
      </c>
      <c r="D1537">
        <v>311.42788700824548</v>
      </c>
      <c r="E1537">
        <v>280.94730580005768</v>
      </c>
      <c r="F1537">
        <v>78.972867694939296</v>
      </c>
      <c r="G1537">
        <v>276.60454102137749</v>
      </c>
      <c r="H1537">
        <v>32.493254584526298</v>
      </c>
      <c r="I1537">
        <v>136.7474648062331</v>
      </c>
      <c r="J1537">
        <v>127.88851915273941</v>
      </c>
    </row>
    <row r="1538" spans="1:10" x14ac:dyDescent="0.25">
      <c r="A1538">
        <v>1</v>
      </c>
      <c r="B1538" t="s">
        <v>12</v>
      </c>
      <c r="C1538">
        <v>247.6624521590125</v>
      </c>
      <c r="D1538">
        <v>311.42788700824548</v>
      </c>
      <c r="E1538">
        <v>280.94730580005768</v>
      </c>
      <c r="F1538">
        <v>80.297142767147633</v>
      </c>
      <c r="G1538">
        <v>276.60454102137749</v>
      </c>
      <c r="H1538">
        <v>35.851147014206163</v>
      </c>
      <c r="I1538">
        <v>136.7474648062331</v>
      </c>
      <c r="J1538">
        <v>129.78592907057561</v>
      </c>
    </row>
    <row r="1539" spans="1:10" x14ac:dyDescent="0.25">
      <c r="A1539">
        <v>1</v>
      </c>
      <c r="B1539" t="s">
        <v>12</v>
      </c>
      <c r="C1539">
        <v>251.48835004550261</v>
      </c>
      <c r="D1539">
        <v>312.15545001793862</v>
      </c>
      <c r="E1539">
        <v>280.1842369744885</v>
      </c>
      <c r="F1539">
        <v>78.421963715720707</v>
      </c>
      <c r="G1539">
        <v>275.16260381592548</v>
      </c>
      <c r="H1539">
        <v>34.143586651937753</v>
      </c>
      <c r="I1539">
        <v>137.87629960289379</v>
      </c>
      <c r="J1539">
        <v>127.8749836510982</v>
      </c>
    </row>
    <row r="1540" spans="1:10" x14ac:dyDescent="0.25">
      <c r="A1540">
        <v>1</v>
      </c>
      <c r="B1540" t="s">
        <v>12</v>
      </c>
      <c r="C1540">
        <v>254.128821388543</v>
      </c>
      <c r="D1540">
        <v>311.73546285715378</v>
      </c>
      <c r="E1540">
        <v>278.9099751032378</v>
      </c>
      <c r="F1540">
        <v>74.47172112811576</v>
      </c>
      <c r="G1540">
        <v>276.15542316899467</v>
      </c>
      <c r="H1540">
        <v>34.143586651937753</v>
      </c>
      <c r="I1540">
        <v>135.36493633573059</v>
      </c>
      <c r="J1540">
        <v>129.20720350496791</v>
      </c>
    </row>
    <row r="1541" spans="1:10" x14ac:dyDescent="0.25">
      <c r="A1541">
        <v>1</v>
      </c>
      <c r="B1541" t="s">
        <v>12</v>
      </c>
      <c r="C1541">
        <v>253.91956379135101</v>
      </c>
      <c r="D1541">
        <v>312.21786410938108</v>
      </c>
      <c r="E1541">
        <v>278.9099751032378</v>
      </c>
      <c r="F1541">
        <v>77.627844749481767</v>
      </c>
      <c r="G1541">
        <v>276.15542316899467</v>
      </c>
      <c r="H1541">
        <v>34.143586651937753</v>
      </c>
      <c r="I1541">
        <v>135.36493633573059</v>
      </c>
      <c r="J1541">
        <v>129.20720350496791</v>
      </c>
    </row>
    <row r="1542" spans="1:10" x14ac:dyDescent="0.25">
      <c r="A1542">
        <v>1</v>
      </c>
      <c r="B1542" t="s">
        <v>12</v>
      </c>
      <c r="C1542">
        <v>252.43857844616289</v>
      </c>
      <c r="D1542">
        <v>312.58685595946957</v>
      </c>
      <c r="E1542">
        <v>279.75938126766988</v>
      </c>
      <c r="F1542">
        <v>76.158176483232552</v>
      </c>
      <c r="G1542">
        <v>276.87372068169282</v>
      </c>
      <c r="H1542">
        <v>35.286748975059702</v>
      </c>
      <c r="I1542">
        <v>139.45944827367799</v>
      </c>
      <c r="J1542">
        <v>134.5017883873864</v>
      </c>
    </row>
    <row r="1543" spans="1:10" x14ac:dyDescent="0.25">
      <c r="A1543">
        <v>1</v>
      </c>
      <c r="B1543" t="s">
        <v>12</v>
      </c>
      <c r="C1543">
        <v>252.8670038496569</v>
      </c>
      <c r="D1543">
        <v>312.16719139730287</v>
      </c>
      <c r="E1543">
        <v>278.56088957116458</v>
      </c>
      <c r="F1543">
        <v>77.075879363851556</v>
      </c>
      <c r="G1543">
        <v>278.25115734554498</v>
      </c>
      <c r="H1543">
        <v>31.009157298730681</v>
      </c>
      <c r="I1543">
        <v>140.48509434964319</v>
      </c>
      <c r="J1543">
        <v>128.68156889851019</v>
      </c>
    </row>
    <row r="1544" spans="1:10" x14ac:dyDescent="0.25">
      <c r="A1544">
        <v>1</v>
      </c>
      <c r="B1544" t="s">
        <v>12</v>
      </c>
      <c r="C1544">
        <v>252.56061222738609</v>
      </c>
      <c r="D1544">
        <v>312.58685595946957</v>
      </c>
      <c r="E1544">
        <v>281.82648448460509</v>
      </c>
      <c r="F1544">
        <v>77.627844749481767</v>
      </c>
      <c r="G1544">
        <v>276.19823903663331</v>
      </c>
      <c r="H1544">
        <v>35.286748975059702</v>
      </c>
      <c r="I1544">
        <v>140.31454566994469</v>
      </c>
      <c r="J1544">
        <v>131.9335144988741</v>
      </c>
    </row>
    <row r="1545" spans="1:10" x14ac:dyDescent="0.25">
      <c r="A1545">
        <v>1</v>
      </c>
      <c r="B1545" t="s">
        <v>12</v>
      </c>
      <c r="C1545">
        <v>252.56061222738609</v>
      </c>
      <c r="D1545">
        <v>311.84596974908891</v>
      </c>
      <c r="E1545">
        <v>278.53808074294551</v>
      </c>
      <c r="F1545">
        <v>77.627844749481767</v>
      </c>
      <c r="G1545">
        <v>275.85183588422751</v>
      </c>
      <c r="H1545">
        <v>31.5347919051883</v>
      </c>
      <c r="I1545">
        <v>143.07589633483829</v>
      </c>
      <c r="J1545">
        <v>129.20720350496791</v>
      </c>
    </row>
    <row r="1546" spans="1:10" x14ac:dyDescent="0.25">
      <c r="A1546">
        <v>1</v>
      </c>
      <c r="B1546" t="s">
        <v>12</v>
      </c>
      <c r="C1546">
        <v>248.98672723122081</v>
      </c>
      <c r="D1546">
        <v>311.05599264795319</v>
      </c>
      <c r="E1546">
        <v>280.57541143976539</v>
      </c>
      <c r="F1546">
        <v>78.421963715720707</v>
      </c>
      <c r="G1546">
        <v>277.6457481532795</v>
      </c>
      <c r="H1546">
        <v>33.139163546761218</v>
      </c>
      <c r="I1546">
        <v>141.2239261191439</v>
      </c>
      <c r="J1546">
        <v>129.78592907057561</v>
      </c>
    </row>
    <row r="1547" spans="1:10" x14ac:dyDescent="0.25">
      <c r="A1547">
        <v>1</v>
      </c>
      <c r="B1547" t="s">
        <v>12</v>
      </c>
      <c r="C1547">
        <v>247.6624521590125</v>
      </c>
      <c r="D1547">
        <v>310.73986376857067</v>
      </c>
      <c r="E1547">
        <v>278.53808074294551</v>
      </c>
      <c r="F1547">
        <v>80.297142767147633</v>
      </c>
      <c r="G1547">
        <v>278.86462338841079</v>
      </c>
      <c r="H1547">
        <v>32.560437981153449</v>
      </c>
      <c r="I1547">
        <v>138.52463506169869</v>
      </c>
      <c r="J1547">
        <v>127.8749836510982</v>
      </c>
    </row>
    <row r="1548" spans="1:10" x14ac:dyDescent="0.25">
      <c r="A1548">
        <v>1</v>
      </c>
      <c r="B1548" t="s">
        <v>12</v>
      </c>
      <c r="C1548">
        <v>250.70352544251071</v>
      </c>
      <c r="D1548">
        <v>310.39346061616487</v>
      </c>
      <c r="E1548">
        <v>278.1916775905396</v>
      </c>
      <c r="F1548">
        <v>78.972867694939296</v>
      </c>
      <c r="G1548">
        <v>281.70057946281582</v>
      </c>
      <c r="H1548">
        <v>33.139163546761218</v>
      </c>
      <c r="I1548">
        <v>139.45944827367799</v>
      </c>
      <c r="J1548">
        <v>128.45370921670599</v>
      </c>
    </row>
    <row r="1549" spans="1:10" x14ac:dyDescent="0.25">
      <c r="A1549">
        <v>1</v>
      </c>
      <c r="B1549" t="s">
        <v>12</v>
      </c>
      <c r="C1549">
        <v>252.8588010633022</v>
      </c>
      <c r="D1549">
        <v>311.83932113855622</v>
      </c>
      <c r="E1549">
        <v>279.63753811293088</v>
      </c>
      <c r="F1549">
        <v>78.972867694939296</v>
      </c>
      <c r="G1549">
        <v>277.10662284086169</v>
      </c>
      <c r="H1549">
        <v>30.223132122029611</v>
      </c>
      <c r="I1549">
        <v>142.05025025887321</v>
      </c>
      <c r="J1549">
        <v>128.3303801576877</v>
      </c>
    </row>
    <row r="1550" spans="1:10" x14ac:dyDescent="0.25">
      <c r="A1550">
        <v>1</v>
      </c>
      <c r="B1550" t="s">
        <v>12</v>
      </c>
      <c r="C1550">
        <v>252.77428119943141</v>
      </c>
      <c r="D1550">
        <v>312.46302586684698</v>
      </c>
      <c r="E1550">
        <v>281.67486880975088</v>
      </c>
      <c r="F1550">
        <v>77.136032561791978</v>
      </c>
      <c r="G1550">
        <v>275.16260381592548</v>
      </c>
      <c r="H1550">
        <v>32.935115589474577</v>
      </c>
      <c r="I1550">
        <v>136.7474648062331</v>
      </c>
      <c r="J1550">
        <v>125.5376777919744</v>
      </c>
    </row>
    <row r="1551" spans="1:10" x14ac:dyDescent="0.25">
      <c r="A1551">
        <v>1</v>
      </c>
      <c r="B1551" t="s">
        <v>12</v>
      </c>
      <c r="C1551">
        <v>251.48835004550261</v>
      </c>
      <c r="D1551">
        <v>312.08396857526839</v>
      </c>
      <c r="E1551">
        <v>281.66691090475251</v>
      </c>
      <c r="F1551">
        <v>78.972867694939296</v>
      </c>
      <c r="G1551">
        <v>274.39430408142039</v>
      </c>
      <c r="H1551">
        <v>33.139163546761218</v>
      </c>
      <c r="I1551">
        <v>139.45944827367799</v>
      </c>
      <c r="J1551">
        <v>131.24641158241931</v>
      </c>
    </row>
    <row r="1552" spans="1:10" x14ac:dyDescent="0.25">
      <c r="A1552">
        <v>1</v>
      </c>
      <c r="B1552" t="s">
        <v>12</v>
      </c>
      <c r="C1552">
        <v>248.73910070077889</v>
      </c>
      <c r="D1552">
        <v>311.39090146812657</v>
      </c>
      <c r="E1552">
        <v>280.07579545790821</v>
      </c>
      <c r="F1552">
        <v>79.420235025716977</v>
      </c>
      <c r="G1552">
        <v>273.26703824051492</v>
      </c>
      <c r="H1552">
        <v>33.139163546761218</v>
      </c>
      <c r="I1552">
        <v>138.52463506169869</v>
      </c>
      <c r="J1552">
        <v>131.24641158241931</v>
      </c>
    </row>
    <row r="1553" spans="1:10" x14ac:dyDescent="0.25">
      <c r="A1553">
        <v>1</v>
      </c>
      <c r="B1553" t="s">
        <v>12</v>
      </c>
      <c r="C1553">
        <v>249.35953080490449</v>
      </c>
      <c r="D1553">
        <v>310.97004758736142</v>
      </c>
      <c r="E1553">
        <v>281.02953122398048</v>
      </c>
      <c r="F1553">
        <v>78.740312277361781</v>
      </c>
      <c r="G1553">
        <v>276.8597600055258</v>
      </c>
      <c r="H1553">
        <v>33.139163546761218</v>
      </c>
      <c r="I1553">
        <v>138.52463506169869</v>
      </c>
      <c r="J1553">
        <v>128.45370921670599</v>
      </c>
    </row>
    <row r="1554" spans="1:10" x14ac:dyDescent="0.25">
      <c r="A1554">
        <v>1</v>
      </c>
      <c r="B1554" t="s">
        <v>12</v>
      </c>
      <c r="C1554">
        <v>250.6651914621736</v>
      </c>
      <c r="D1554">
        <v>311.32007011433842</v>
      </c>
      <c r="E1554">
        <v>281.02953122398048</v>
      </c>
      <c r="F1554">
        <v>78.919118536837672</v>
      </c>
      <c r="G1554">
        <v>274.86899697409262</v>
      </c>
      <c r="H1554">
        <v>33.139163546761218</v>
      </c>
      <c r="I1554">
        <v>141.2239261191439</v>
      </c>
      <c r="J1554">
        <v>127.08978168510311</v>
      </c>
    </row>
    <row r="1555" spans="1:10" x14ac:dyDescent="0.25">
      <c r="A1555">
        <v>1</v>
      </c>
      <c r="B1555" t="s">
        <v>12</v>
      </c>
      <c r="C1555">
        <v>250.6651914621736</v>
      </c>
      <c r="D1555">
        <v>310.6279872960028</v>
      </c>
      <c r="E1555">
        <v>280.68747093262198</v>
      </c>
      <c r="F1555">
        <v>78.919118536837672</v>
      </c>
      <c r="G1555">
        <v>273.26703824051492</v>
      </c>
      <c r="H1555">
        <v>34.908942761111092</v>
      </c>
      <c r="I1555">
        <v>140.92062071404681</v>
      </c>
      <c r="J1555">
        <v>131.88656125194279</v>
      </c>
    </row>
    <row r="1556" spans="1:10" x14ac:dyDescent="0.25">
      <c r="A1556">
        <v>1</v>
      </c>
      <c r="B1556" t="s">
        <v>12</v>
      </c>
      <c r="C1556">
        <v>250.0633757729872</v>
      </c>
      <c r="D1556">
        <v>311.7502105280156</v>
      </c>
      <c r="E1556">
        <v>281.45967163765772</v>
      </c>
      <c r="F1556">
        <v>77.547893422423869</v>
      </c>
      <c r="G1556">
        <v>270.60024812331119</v>
      </c>
      <c r="H1556">
        <v>33.139163546761218</v>
      </c>
      <c r="I1556">
        <v>142.05025025887321</v>
      </c>
      <c r="J1556">
        <v>128.45370921670599</v>
      </c>
    </row>
    <row r="1557" spans="1:10" x14ac:dyDescent="0.25">
      <c r="A1557">
        <v>1</v>
      </c>
      <c r="B1557" t="s">
        <v>12</v>
      </c>
      <c r="C1557">
        <v>251.565051177078</v>
      </c>
      <c r="D1557">
        <v>312.50516246452082</v>
      </c>
      <c r="E1557">
        <v>282.85200325493491</v>
      </c>
      <c r="F1557">
        <v>78.919118536837672</v>
      </c>
      <c r="G1557">
        <v>268.9087837747374</v>
      </c>
      <c r="H1557">
        <v>34.908942761111092</v>
      </c>
      <c r="I1557">
        <v>137.3950055168724</v>
      </c>
      <c r="J1557">
        <v>130.4260787400992</v>
      </c>
    </row>
    <row r="1558" spans="1:10" x14ac:dyDescent="0.25">
      <c r="A1558">
        <v>1</v>
      </c>
      <c r="B1558" t="s">
        <v>12</v>
      </c>
      <c r="C1558">
        <v>251.48835004550261</v>
      </c>
      <c r="D1558">
        <v>312.07502205084359</v>
      </c>
      <c r="E1558">
        <v>284.32767421766488</v>
      </c>
      <c r="F1558">
        <v>78.09595995350864</v>
      </c>
      <c r="G1558">
        <v>272.92497794915641</v>
      </c>
      <c r="H1558">
        <v>30.223132122029611</v>
      </c>
      <c r="I1558">
        <v>138.52463506169869</v>
      </c>
      <c r="J1558">
        <v>125.5376777919744</v>
      </c>
    </row>
    <row r="1559" spans="1:10" x14ac:dyDescent="0.25">
      <c r="A1559">
        <v>1</v>
      </c>
      <c r="B1559" t="s">
        <v>12</v>
      </c>
      <c r="C1559">
        <v>250.0633757729872</v>
      </c>
      <c r="D1559">
        <v>311.73296175948508</v>
      </c>
      <c r="E1559">
        <v>282.07980254989923</v>
      </c>
      <c r="F1559">
        <v>77.547893422423869</v>
      </c>
      <c r="G1559">
        <v>271.37244882834688</v>
      </c>
      <c r="H1559">
        <v>34.66344585350069</v>
      </c>
      <c r="I1559">
        <v>132.99746686817309</v>
      </c>
      <c r="J1559">
        <v>129.92786712748551</v>
      </c>
    </row>
    <row r="1560" spans="1:10" x14ac:dyDescent="0.25">
      <c r="A1560">
        <v>1</v>
      </c>
      <c r="B1560" t="s">
        <v>12</v>
      </c>
      <c r="C1560">
        <v>250.0633757729872</v>
      </c>
      <c r="D1560">
        <v>311.73394604829127</v>
      </c>
      <c r="E1560">
        <v>282.80752021303772</v>
      </c>
      <c r="F1560">
        <v>77.547893422423869</v>
      </c>
      <c r="G1560">
        <v>272.1353630004707</v>
      </c>
      <c r="H1560">
        <v>33.424811182603797</v>
      </c>
      <c r="I1560">
        <v>135.81265159425371</v>
      </c>
      <c r="J1560">
        <v>129.92786712748551</v>
      </c>
    </row>
    <row r="1561" spans="1:10" x14ac:dyDescent="0.25">
      <c r="A1561">
        <v>1</v>
      </c>
      <c r="B1561" t="s">
        <v>12</v>
      </c>
      <c r="C1561">
        <v>250.372868592945</v>
      </c>
      <c r="D1561">
        <v>311.75314610445889</v>
      </c>
      <c r="E1561">
        <v>278.55935274965549</v>
      </c>
      <c r="F1561">
        <v>79.796026278268315</v>
      </c>
      <c r="G1561">
        <v>272.88889153659949</v>
      </c>
      <c r="H1561">
        <v>32.574057134572513</v>
      </c>
      <c r="I1561">
        <v>131.63353933657021</v>
      </c>
      <c r="J1561">
        <v>126.4745508769544</v>
      </c>
    </row>
    <row r="1562" spans="1:10" x14ac:dyDescent="0.25">
      <c r="A1562">
        <v>1</v>
      </c>
      <c r="B1562" t="s">
        <v>12</v>
      </c>
      <c r="C1562">
        <v>248.73910070077889</v>
      </c>
      <c r="D1562">
        <v>311.42803168302311</v>
      </c>
      <c r="E1562">
        <v>278.55935274965549</v>
      </c>
      <c r="F1562">
        <v>80.297142767147633</v>
      </c>
      <c r="G1562">
        <v>272.88889153659949</v>
      </c>
      <c r="H1562">
        <v>35.53767779197436</v>
      </c>
      <c r="I1562">
        <v>131.63353933657021</v>
      </c>
      <c r="J1562">
        <v>126.86989764584401</v>
      </c>
    </row>
    <row r="1563" spans="1:10" x14ac:dyDescent="0.25">
      <c r="A1563">
        <v>1</v>
      </c>
      <c r="B1563" t="s">
        <v>12</v>
      </c>
      <c r="C1563">
        <v>251.48835004550261</v>
      </c>
      <c r="D1563">
        <v>312.15545001793862</v>
      </c>
      <c r="E1563">
        <v>281.67486880975088</v>
      </c>
      <c r="F1563">
        <v>79.791323156627911</v>
      </c>
      <c r="G1563">
        <v>275.8769780116844</v>
      </c>
      <c r="H1563">
        <v>31.806280792813929</v>
      </c>
      <c r="I1563">
        <v>136.94148639091441</v>
      </c>
      <c r="J1563">
        <v>126.86989764584401</v>
      </c>
    </row>
    <row r="1564" spans="1:10" x14ac:dyDescent="0.25">
      <c r="A1564">
        <v>1</v>
      </c>
      <c r="B1564" t="s">
        <v>12</v>
      </c>
      <c r="C1564">
        <v>251.25865955480731</v>
      </c>
      <c r="D1564">
        <v>312.15545001793862</v>
      </c>
      <c r="E1564">
        <v>278.18022988249749</v>
      </c>
      <c r="F1564">
        <v>78.929797422060645</v>
      </c>
      <c r="G1564">
        <v>274.03376901926492</v>
      </c>
      <c r="H1564">
        <v>31.806280792813929</v>
      </c>
      <c r="I1564">
        <v>136.94148639091441</v>
      </c>
      <c r="J1564">
        <v>125.5376777919744</v>
      </c>
    </row>
    <row r="1565" spans="1:10" x14ac:dyDescent="0.25">
      <c r="A1565">
        <v>1</v>
      </c>
      <c r="B1565" t="s">
        <v>12</v>
      </c>
      <c r="C1565">
        <v>250.39713382023999</v>
      </c>
      <c r="D1565">
        <v>311.42788700824548</v>
      </c>
      <c r="E1565">
        <v>278.9099751032378</v>
      </c>
      <c r="F1565">
        <v>78.421963715720707</v>
      </c>
      <c r="G1565">
        <v>274.76133202895801</v>
      </c>
      <c r="H1565">
        <v>31.5347919051883</v>
      </c>
      <c r="I1565">
        <v>141.34019174590989</v>
      </c>
      <c r="J1565">
        <v>127.8749836510982</v>
      </c>
    </row>
    <row r="1566" spans="1:10" x14ac:dyDescent="0.25">
      <c r="A1566">
        <v>1</v>
      </c>
      <c r="B1566" t="s">
        <v>12</v>
      </c>
      <c r="C1566">
        <v>248.98672723122081</v>
      </c>
      <c r="D1566">
        <v>311.79797941667778</v>
      </c>
      <c r="E1566">
        <v>280.22900828735948</v>
      </c>
      <c r="F1566">
        <v>78.421963715720707</v>
      </c>
      <c r="G1566">
        <v>274.44738485009049</v>
      </c>
      <c r="H1566">
        <v>31.5347919051883</v>
      </c>
      <c r="I1566">
        <v>141.34019174590989</v>
      </c>
      <c r="J1566">
        <v>131.77547739348009</v>
      </c>
    </row>
    <row r="1567" spans="1:10" x14ac:dyDescent="0.25">
      <c r="A1567">
        <v>1</v>
      </c>
      <c r="B1567" t="s">
        <v>12</v>
      </c>
      <c r="C1567">
        <v>247.6624521590125</v>
      </c>
      <c r="D1567">
        <v>311.49956659668288</v>
      </c>
      <c r="E1567">
        <v>280.22900828735948</v>
      </c>
      <c r="F1567">
        <v>80.297142767147633</v>
      </c>
      <c r="G1567">
        <v>274.44738485009049</v>
      </c>
      <c r="H1567">
        <v>31.009157298730681</v>
      </c>
      <c r="I1567">
        <v>141.34019174590989</v>
      </c>
      <c r="J1567">
        <v>128.68156889851019</v>
      </c>
    </row>
    <row r="1568" spans="1:10" x14ac:dyDescent="0.25">
      <c r="A1568">
        <v>1</v>
      </c>
      <c r="B1568" t="s">
        <v>12</v>
      </c>
      <c r="C1568">
        <v>250.75047412731831</v>
      </c>
      <c r="D1568">
        <v>313.38361682777469</v>
      </c>
      <c r="E1568">
        <v>278.1916775905396</v>
      </c>
      <c r="F1568">
        <v>78.792932369703806</v>
      </c>
      <c r="G1568">
        <v>271.93602158292742</v>
      </c>
      <c r="H1568">
        <v>30.963756532073521</v>
      </c>
      <c r="I1568">
        <v>139.51622160215231</v>
      </c>
      <c r="J1568">
        <v>124.695153531234</v>
      </c>
    </row>
    <row r="1569" spans="1:10" x14ac:dyDescent="0.25">
      <c r="A1569">
        <v>1</v>
      </c>
      <c r="B1569" t="s">
        <v>12</v>
      </c>
      <c r="C1569">
        <v>250.21892289296491</v>
      </c>
      <c r="D1569">
        <v>312.25335693472817</v>
      </c>
      <c r="E1569">
        <v>281.49298545986369</v>
      </c>
      <c r="F1569">
        <v>77.560437981153456</v>
      </c>
      <c r="G1569">
        <v>274.78088387483189</v>
      </c>
      <c r="H1569">
        <v>34.143586651937753</v>
      </c>
      <c r="I1569">
        <v>138.73139699916049</v>
      </c>
      <c r="J1569">
        <v>131.77547739348009</v>
      </c>
    </row>
    <row r="1570" spans="1:10" x14ac:dyDescent="0.25">
      <c r="A1570">
        <v>1</v>
      </c>
      <c r="B1570" t="s">
        <v>12</v>
      </c>
      <c r="C1570">
        <v>244.8365390833093</v>
      </c>
      <c r="D1570">
        <v>311.58894347810048</v>
      </c>
      <c r="E1570">
        <v>279.05039484608449</v>
      </c>
      <c r="F1570">
        <v>81.109119955057892</v>
      </c>
      <c r="G1570">
        <v>276.9072254582187</v>
      </c>
      <c r="H1570">
        <v>31.364419787865661</v>
      </c>
      <c r="I1570">
        <v>138.73139699916049</v>
      </c>
      <c r="J1570">
        <v>127.5853697090253</v>
      </c>
    </row>
    <row r="1571" spans="1:10" x14ac:dyDescent="0.25">
      <c r="A1571">
        <v>1</v>
      </c>
      <c r="B1571" t="s">
        <v>12</v>
      </c>
      <c r="C1571">
        <v>245.6589100633075</v>
      </c>
      <c r="D1571">
        <v>311.72354977018352</v>
      </c>
      <c r="E1571">
        <v>278.66556133972051</v>
      </c>
      <c r="F1571">
        <v>82.234833981574667</v>
      </c>
      <c r="G1571">
        <v>276.57344946960558</v>
      </c>
      <c r="H1571">
        <v>29.931511840507781</v>
      </c>
      <c r="I1571">
        <v>139.76364169072619</v>
      </c>
      <c r="J1571">
        <v>126.0273733851036</v>
      </c>
    </row>
    <row r="1572" spans="1:10" x14ac:dyDescent="0.25">
      <c r="A1572">
        <v>1</v>
      </c>
      <c r="B1572" t="s">
        <v>12</v>
      </c>
      <c r="C1572">
        <v>245.89527280651211</v>
      </c>
      <c r="D1572">
        <v>311.72354977018352</v>
      </c>
      <c r="E1572">
        <v>278.66556133972051</v>
      </c>
      <c r="F1572">
        <v>81.660023934276467</v>
      </c>
      <c r="G1572">
        <v>274.77730631710978</v>
      </c>
      <c r="H1572">
        <v>31.364419787865661</v>
      </c>
      <c r="I1572">
        <v>138.73139699916049</v>
      </c>
      <c r="J1572">
        <v>126.4280366408958</v>
      </c>
    </row>
    <row r="1573" spans="1:10" x14ac:dyDescent="0.25">
      <c r="A1573">
        <v>1</v>
      </c>
      <c r="B1573" t="s">
        <v>12</v>
      </c>
      <c r="C1573">
        <v>247.12194197188191</v>
      </c>
      <c r="D1573">
        <v>311.55791711458579</v>
      </c>
      <c r="E1573">
        <v>279.6484301563039</v>
      </c>
      <c r="F1573">
        <v>82.842186986384192</v>
      </c>
      <c r="G1573">
        <v>277.27908290784308</v>
      </c>
      <c r="H1573">
        <v>29.931511840507781</v>
      </c>
      <c r="I1573">
        <v>139.76364169072619</v>
      </c>
      <c r="J1573">
        <v>126.0273733851036</v>
      </c>
    </row>
    <row r="1574" spans="1:10" x14ac:dyDescent="0.25">
      <c r="A1574">
        <v>1</v>
      </c>
      <c r="B1574" t="s">
        <v>12</v>
      </c>
      <c r="C1574">
        <v>247.37621953364999</v>
      </c>
      <c r="D1574">
        <v>311.55791711458579</v>
      </c>
      <c r="E1574">
        <v>279.6484301563039</v>
      </c>
      <c r="F1574">
        <v>83.66455796638239</v>
      </c>
      <c r="G1574">
        <v>277.27908290784308</v>
      </c>
      <c r="H1574">
        <v>32.585707353914422</v>
      </c>
      <c r="I1574">
        <v>138.90854429445949</v>
      </c>
      <c r="J1574">
        <v>128.68156889851019</v>
      </c>
    </row>
    <row r="1575" spans="1:10" x14ac:dyDescent="0.25">
      <c r="A1575">
        <v>1</v>
      </c>
      <c r="B1575" t="s">
        <v>12</v>
      </c>
      <c r="C1575">
        <v>246.71764378651031</v>
      </c>
      <c r="D1575">
        <v>312.67587467423311</v>
      </c>
      <c r="E1575">
        <v>279.6484301563039</v>
      </c>
      <c r="F1575">
        <v>82.234833981574667</v>
      </c>
      <c r="G1575">
        <v>275.48293975534739</v>
      </c>
      <c r="H1575">
        <v>31.5347919051883</v>
      </c>
      <c r="I1575">
        <v>141.34019174590989</v>
      </c>
      <c r="J1575">
        <v>131.77547739348009</v>
      </c>
    </row>
    <row r="1576" spans="1:10" x14ac:dyDescent="0.25">
      <c r="A1576">
        <v>1</v>
      </c>
      <c r="B1576" t="s">
        <v>12</v>
      </c>
      <c r="C1576">
        <v>244.65382405805329</v>
      </c>
      <c r="D1576">
        <v>311.14687657282491</v>
      </c>
      <c r="E1576">
        <v>281.0445396136343</v>
      </c>
      <c r="F1576">
        <v>81.416378519886052</v>
      </c>
      <c r="G1576">
        <v>276.94279503842722</v>
      </c>
      <c r="H1576">
        <v>30.963756532073521</v>
      </c>
      <c r="I1576">
        <v>138.73139699916049</v>
      </c>
      <c r="J1576">
        <v>124.695153531234</v>
      </c>
    </row>
    <row r="1577" spans="1:10" x14ac:dyDescent="0.25">
      <c r="A1577">
        <v>1</v>
      </c>
      <c r="B1577" t="s">
        <v>12</v>
      </c>
      <c r="C1577">
        <v>245.98714112234251</v>
      </c>
      <c r="D1577">
        <v>311.543380827958</v>
      </c>
      <c r="E1577">
        <v>281.44104386876751</v>
      </c>
      <c r="F1577">
        <v>80.552688475286473</v>
      </c>
      <c r="G1577">
        <v>278.9726266148964</v>
      </c>
      <c r="H1577">
        <v>30.074344086751339</v>
      </c>
      <c r="I1577">
        <v>144.01070954681771</v>
      </c>
      <c r="J1577">
        <v>128.68156889851019</v>
      </c>
    </row>
    <row r="1578" spans="1:10" x14ac:dyDescent="0.25">
      <c r="A1578">
        <v>1</v>
      </c>
      <c r="B1578" t="s">
        <v>12</v>
      </c>
      <c r="C1578">
        <v>244.0691935373481</v>
      </c>
      <c r="D1578">
        <v>311.70590856127347</v>
      </c>
      <c r="E1578">
        <v>278.95247333415409</v>
      </c>
      <c r="F1578">
        <v>83.426817507089382</v>
      </c>
      <c r="G1578">
        <v>277.66195115497231</v>
      </c>
      <c r="H1578">
        <v>31.009157298730681</v>
      </c>
      <c r="I1578">
        <v>143.8297446679091</v>
      </c>
      <c r="J1578">
        <v>128.68156889851019</v>
      </c>
    </row>
    <row r="1579" spans="1:10" x14ac:dyDescent="0.25">
      <c r="A1579">
        <v>1</v>
      </c>
      <c r="B1579" t="s">
        <v>12</v>
      </c>
      <c r="C1579">
        <v>246.9616396335887</v>
      </c>
      <c r="D1579">
        <v>311.70590856127347</v>
      </c>
      <c r="E1579">
        <v>280.77299766794982</v>
      </c>
      <c r="F1579">
        <v>81.978496941784599</v>
      </c>
      <c r="G1579">
        <v>278.69364922496999</v>
      </c>
      <c r="H1579">
        <v>29.594892687954779</v>
      </c>
      <c r="I1579">
        <v>142.27500495788931</v>
      </c>
      <c r="J1579">
        <v>125.50597011424109</v>
      </c>
    </row>
    <row r="1580" spans="1:10" x14ac:dyDescent="0.25">
      <c r="A1580">
        <v>1</v>
      </c>
      <c r="B1580" t="s">
        <v>12</v>
      </c>
      <c r="C1580">
        <v>247.49261189905869</v>
      </c>
      <c r="D1580">
        <v>311.42151031138758</v>
      </c>
      <c r="E1580">
        <v>280.48859941806393</v>
      </c>
      <c r="F1580">
        <v>81.416378519886052</v>
      </c>
      <c r="G1580">
        <v>281.40017776439248</v>
      </c>
      <c r="H1580">
        <v>30.963756532073521</v>
      </c>
      <c r="I1580">
        <v>138.73139699916049</v>
      </c>
      <c r="J1580">
        <v>124.695153531234</v>
      </c>
    </row>
    <row r="1581" spans="1:10" x14ac:dyDescent="0.25">
      <c r="A1581">
        <v>1</v>
      </c>
      <c r="B1581" t="s">
        <v>12</v>
      </c>
      <c r="C1581">
        <v>249.76056643496449</v>
      </c>
      <c r="D1581">
        <v>312.37642210721651</v>
      </c>
      <c r="E1581">
        <v>281.44104386876751</v>
      </c>
      <c r="F1581">
        <v>78.569698418372468</v>
      </c>
      <c r="G1581">
        <v>280.71927525937349</v>
      </c>
      <c r="H1581">
        <v>32.585707353914422</v>
      </c>
      <c r="I1581">
        <v>137.34413247406991</v>
      </c>
      <c r="J1581">
        <v>125.98542151303771</v>
      </c>
    </row>
    <row r="1582" spans="1:10" x14ac:dyDescent="0.25">
      <c r="A1582">
        <v>1</v>
      </c>
      <c r="B1582" t="s">
        <v>12</v>
      </c>
      <c r="C1582">
        <v>246.89492081777701</v>
      </c>
      <c r="D1582">
        <v>311.87181050818702</v>
      </c>
      <c r="E1582">
        <v>280.08672092015712</v>
      </c>
      <c r="F1582">
        <v>81.070717246350128</v>
      </c>
      <c r="G1582">
        <v>280.69135887161991</v>
      </c>
      <c r="H1582">
        <v>33.617952045480124</v>
      </c>
      <c r="I1582">
        <v>136.3118877825041</v>
      </c>
      <c r="J1582">
        <v>128.68156889851019</v>
      </c>
    </row>
    <row r="1583" spans="1:10" x14ac:dyDescent="0.25">
      <c r="A1583">
        <v>1</v>
      </c>
      <c r="B1583" t="s">
        <v>12</v>
      </c>
      <c r="C1583">
        <v>249.7264817444256</v>
      </c>
      <c r="D1583">
        <v>311.87181050818702</v>
      </c>
      <c r="E1583">
        <v>280.08672092015712</v>
      </c>
      <c r="F1583">
        <v>78.064397456732564</v>
      </c>
      <c r="G1583">
        <v>282.39271347694603</v>
      </c>
      <c r="H1583">
        <v>32.585707353914422</v>
      </c>
      <c r="I1583">
        <v>137.34413247406991</v>
      </c>
      <c r="J1583">
        <v>127.3493490446406</v>
      </c>
    </row>
    <row r="1584" spans="1:10" x14ac:dyDescent="0.25">
      <c r="A1584">
        <v>1</v>
      </c>
      <c r="B1584" t="s">
        <v>12</v>
      </c>
      <c r="C1584">
        <v>246.9616396335887</v>
      </c>
      <c r="D1584">
        <v>311.18952633346879</v>
      </c>
      <c r="E1584">
        <v>279.67516833181628</v>
      </c>
      <c r="F1584">
        <v>80.552688475286473</v>
      </c>
      <c r="G1584">
        <v>279.79147856110342</v>
      </c>
      <c r="H1584">
        <v>32.585707353914422</v>
      </c>
      <c r="I1584">
        <v>133.97084519569401</v>
      </c>
      <c r="J1584">
        <v>128.68156889851019</v>
      </c>
    </row>
    <row r="1585" spans="1:10" x14ac:dyDescent="0.25">
      <c r="A1585">
        <v>1</v>
      </c>
      <c r="B1585" t="s">
        <v>12</v>
      </c>
      <c r="C1585">
        <v>247.8694193290232</v>
      </c>
      <c r="D1585">
        <v>312.0615408777976</v>
      </c>
      <c r="E1585">
        <v>281.63968871512981</v>
      </c>
      <c r="F1585">
        <v>81.070717246350128</v>
      </c>
      <c r="G1585">
        <v>279.79147856110342</v>
      </c>
      <c r="H1585">
        <v>32.585707353914422</v>
      </c>
      <c r="I1585">
        <v>136.3971810272964</v>
      </c>
      <c r="J1585">
        <v>127.3493490446406</v>
      </c>
    </row>
    <row r="1586" spans="1:10" x14ac:dyDescent="0.25">
      <c r="A1586">
        <v>1</v>
      </c>
      <c r="B1586" t="s">
        <v>12</v>
      </c>
      <c r="C1586">
        <v>248.365904124895</v>
      </c>
      <c r="D1586">
        <v>311.46025791984619</v>
      </c>
      <c r="E1586">
        <v>279.67516833181628</v>
      </c>
      <c r="F1586">
        <v>76.667216429436181</v>
      </c>
      <c r="G1586">
        <v>279.43780540185702</v>
      </c>
      <c r="H1586">
        <v>35.193907240102916</v>
      </c>
      <c r="I1586">
        <v>137.34413247406991</v>
      </c>
      <c r="J1586">
        <v>131.28976878469871</v>
      </c>
    </row>
    <row r="1587" spans="1:10" x14ac:dyDescent="0.25">
      <c r="A1587">
        <v>1</v>
      </c>
      <c r="B1587" t="s">
        <v>12</v>
      </c>
      <c r="C1587">
        <v>246.89492081777701</v>
      </c>
      <c r="D1587">
        <v>311.18952633346879</v>
      </c>
      <c r="E1587">
        <v>277.42059336588142</v>
      </c>
      <c r="F1587">
        <v>79.066183214244219</v>
      </c>
      <c r="G1587">
        <v>278.75978049110557</v>
      </c>
      <c r="H1587">
        <v>32.106255955117859</v>
      </c>
      <c r="I1587">
        <v>137.34413247406991</v>
      </c>
      <c r="J1587">
        <v>126.86989764584401</v>
      </c>
    </row>
    <row r="1588" spans="1:10" x14ac:dyDescent="0.25">
      <c r="A1588">
        <v>1</v>
      </c>
      <c r="B1588" t="s">
        <v>12</v>
      </c>
      <c r="C1588">
        <v>248.365904124895</v>
      </c>
      <c r="D1588">
        <v>311.63874425838668</v>
      </c>
      <c r="E1588">
        <v>278.68041842507131</v>
      </c>
      <c r="F1588">
        <v>76.116312450217606</v>
      </c>
      <c r="G1588">
        <v>281.78457279168498</v>
      </c>
      <c r="H1588">
        <v>33.617952045480124</v>
      </c>
      <c r="I1588">
        <v>136.3118877825041</v>
      </c>
      <c r="J1588">
        <v>128.68156889851019</v>
      </c>
    </row>
    <row r="1589" spans="1:10" x14ac:dyDescent="0.25">
      <c r="A1589">
        <v>1</v>
      </c>
      <c r="B1589" t="s">
        <v>12</v>
      </c>
      <c r="C1589">
        <v>246.9616396335887</v>
      </c>
      <c r="D1589">
        <v>311.72301731616562</v>
      </c>
      <c r="E1589">
        <v>279.67516833181628</v>
      </c>
      <c r="F1589">
        <v>76.116312450217606</v>
      </c>
      <c r="G1589">
        <v>277.81052207946328</v>
      </c>
      <c r="H1589">
        <v>33.617952045480124</v>
      </c>
      <c r="I1589">
        <v>133.96775530843431</v>
      </c>
      <c r="J1589">
        <v>128.68156889851019</v>
      </c>
    </row>
    <row r="1590" spans="1:10" x14ac:dyDescent="0.25">
      <c r="A1590">
        <v>1</v>
      </c>
      <c r="B1590" t="s">
        <v>12</v>
      </c>
      <c r="C1590">
        <v>248.365904124895</v>
      </c>
      <c r="D1590">
        <v>312.13456990450629</v>
      </c>
      <c r="E1590">
        <v>277.83214595422203</v>
      </c>
      <c r="F1590">
        <v>75.591365808644909</v>
      </c>
      <c r="G1590">
        <v>279.02625281351618</v>
      </c>
      <c r="H1590">
        <v>32.106255955117859</v>
      </c>
      <c r="I1590">
        <v>137.34413247406991</v>
      </c>
      <c r="J1590">
        <v>128.20211749971369</v>
      </c>
    </row>
    <row r="1591" spans="1:10" x14ac:dyDescent="0.25">
      <c r="A1591">
        <v>1</v>
      </c>
      <c r="B1591" t="s">
        <v>12</v>
      </c>
      <c r="C1591">
        <v>245.51751410265291</v>
      </c>
      <c r="D1591">
        <v>312.30652702376892</v>
      </c>
      <c r="E1591">
        <v>279.41011650082089</v>
      </c>
      <c r="F1591">
        <v>78.929797422060645</v>
      </c>
      <c r="G1591">
        <v>278.07557391045879</v>
      </c>
      <c r="H1591">
        <v>33.617952045480124</v>
      </c>
      <c r="I1591">
        <v>137.18323930018249</v>
      </c>
      <c r="J1591">
        <v>128.68156889851019</v>
      </c>
    </row>
    <row r="1592" spans="1:10" x14ac:dyDescent="0.25">
      <c r="A1592">
        <v>1</v>
      </c>
      <c r="B1592" t="s">
        <v>12</v>
      </c>
      <c r="C1592">
        <v>246.42529379808741</v>
      </c>
      <c r="D1592">
        <v>313.16244848774232</v>
      </c>
      <c r="E1592">
        <v>279.41011650082089</v>
      </c>
      <c r="F1592">
        <v>80.272421448598394</v>
      </c>
      <c r="G1592">
        <v>277.3587247587825</v>
      </c>
      <c r="H1592">
        <v>34.605675551638583</v>
      </c>
      <c r="I1592">
        <v>137.34413247406991</v>
      </c>
      <c r="J1592">
        <v>130.70153709623429</v>
      </c>
    </row>
    <row r="1593" spans="1:10" x14ac:dyDescent="0.25">
      <c r="A1593">
        <v>1</v>
      </c>
      <c r="B1593" t="s">
        <v>12</v>
      </c>
      <c r="C1593">
        <v>247.3914056136488</v>
      </c>
      <c r="D1593">
        <v>312.12004296894992</v>
      </c>
      <c r="E1593">
        <v>277.99654600045011</v>
      </c>
      <c r="F1593">
        <v>77.908205016740794</v>
      </c>
      <c r="G1593">
        <v>280.9610094575313</v>
      </c>
      <c r="H1593">
        <v>32.585707353914422</v>
      </c>
      <c r="I1593">
        <v>137.34413247406991</v>
      </c>
      <c r="J1593">
        <v>128.68156889851019</v>
      </c>
    </row>
    <row r="1594" spans="1:10" x14ac:dyDescent="0.25">
      <c r="A1594">
        <v>1</v>
      </c>
      <c r="B1594" t="s">
        <v>12</v>
      </c>
      <c r="C1594">
        <v>249.6973723376438</v>
      </c>
      <c r="D1594">
        <v>313.18407541873421</v>
      </c>
      <c r="E1594">
        <v>279.06057845023429</v>
      </c>
      <c r="F1594">
        <v>79.80279442890874</v>
      </c>
      <c r="G1594">
        <v>277.553846038892</v>
      </c>
      <c r="H1594">
        <v>32.106255955117859</v>
      </c>
      <c r="I1594">
        <v>137.34413247406991</v>
      </c>
      <c r="J1594">
        <v>126.86989764584401</v>
      </c>
    </row>
    <row r="1595" spans="1:10" x14ac:dyDescent="0.25">
      <c r="A1595">
        <v>1</v>
      </c>
      <c r="B1595" t="s">
        <v>12</v>
      </c>
      <c r="C1595">
        <v>247.8851212914164</v>
      </c>
      <c r="D1595">
        <v>311.53177074108282</v>
      </c>
      <c r="E1595">
        <v>277.37207619541351</v>
      </c>
      <c r="F1595">
        <v>79.720456062968182</v>
      </c>
      <c r="G1595">
        <v>278.23187094964328</v>
      </c>
      <c r="H1595">
        <v>32.106255955117859</v>
      </c>
      <c r="I1595">
        <v>137.34413247406991</v>
      </c>
      <c r="J1595">
        <v>125.50597011424109</v>
      </c>
    </row>
    <row r="1596" spans="1:10" x14ac:dyDescent="0.25">
      <c r="A1596">
        <v>1</v>
      </c>
      <c r="B1596" t="s">
        <v>12</v>
      </c>
      <c r="C1596">
        <v>250.21892289296491</v>
      </c>
      <c r="D1596">
        <v>313.11584479582302</v>
      </c>
      <c r="E1596">
        <v>282.20621746778079</v>
      </c>
      <c r="F1596">
        <v>77.850908392558665</v>
      </c>
      <c r="G1596">
        <v>276.50027330082571</v>
      </c>
      <c r="H1596">
        <v>36.130473809509283</v>
      </c>
      <c r="I1596">
        <v>134.67071753615329</v>
      </c>
      <c r="J1596">
        <v>128.68156889851019</v>
      </c>
    </row>
    <row r="1597" spans="1:10" x14ac:dyDescent="0.25">
      <c r="A1597">
        <v>1</v>
      </c>
      <c r="B1597" t="s">
        <v>12</v>
      </c>
      <c r="C1597">
        <v>248.2683145796419</v>
      </c>
      <c r="D1597">
        <v>311.93207555720198</v>
      </c>
      <c r="E1597">
        <v>279.10460086540218</v>
      </c>
      <c r="F1597">
        <v>81.368177011595805</v>
      </c>
      <c r="G1597">
        <v>275.10216525235819</v>
      </c>
      <c r="H1597">
        <v>32.35784767211014</v>
      </c>
      <c r="I1597">
        <v>134.91779664246749</v>
      </c>
      <c r="J1597">
        <v>122.0925913287341</v>
      </c>
    </row>
    <row r="1598" spans="1:10" x14ac:dyDescent="0.25">
      <c r="A1598">
        <v>1</v>
      </c>
      <c r="B1598" t="s">
        <v>12</v>
      </c>
      <c r="C1598">
        <v>250.21892289296491</v>
      </c>
      <c r="D1598">
        <v>313.0002614298125</v>
      </c>
      <c r="E1598">
        <v>279.10460086540218</v>
      </c>
      <c r="F1598">
        <v>79.143586651937767</v>
      </c>
      <c r="G1598">
        <v>274.15521380558471</v>
      </c>
      <c r="H1598">
        <v>32.585707353914422</v>
      </c>
      <c r="I1598">
        <v>137.34413247406991</v>
      </c>
      <c r="J1598">
        <v>128.68156889851019</v>
      </c>
    </row>
    <row r="1599" spans="1:10" x14ac:dyDescent="0.25">
      <c r="A1599">
        <v>1</v>
      </c>
      <c r="B1599" t="s">
        <v>12</v>
      </c>
      <c r="C1599">
        <v>251.5208755655438</v>
      </c>
      <c r="D1599">
        <v>313.1743003597299</v>
      </c>
      <c r="E1599">
        <v>278.22462513119382</v>
      </c>
      <c r="F1599">
        <v>77.314184856348987</v>
      </c>
      <c r="G1599">
        <v>273.46748586266278</v>
      </c>
      <c r="H1599">
        <v>33.617952045480124</v>
      </c>
      <c r="I1599">
        <v>137.18323930018249</v>
      </c>
      <c r="J1599">
        <v>127.3493490446406</v>
      </c>
    </row>
    <row r="1600" spans="1:10" x14ac:dyDescent="0.25">
      <c r="A1600">
        <v>1</v>
      </c>
      <c r="B1600" t="s">
        <v>12</v>
      </c>
      <c r="C1600">
        <v>252.23235953291311</v>
      </c>
      <c r="D1600">
        <v>312.28240010163472</v>
      </c>
      <c r="E1600">
        <v>279.12902344089281</v>
      </c>
      <c r="F1600">
        <v>75.675049138352762</v>
      </c>
      <c r="G1600">
        <v>275.45391888859132</v>
      </c>
      <c r="H1600">
        <v>32.585707353914422</v>
      </c>
      <c r="I1600">
        <v>136.3971810272964</v>
      </c>
      <c r="J1600">
        <v>127.3493490446406</v>
      </c>
    </row>
    <row r="1601" spans="1:10" x14ac:dyDescent="0.25">
      <c r="A1601">
        <v>1</v>
      </c>
      <c r="B1601" t="s">
        <v>12</v>
      </c>
      <c r="C1601">
        <v>253.2881309157855</v>
      </c>
      <c r="D1601">
        <v>312.39743779750017</v>
      </c>
      <c r="E1601">
        <v>277.8152935467669</v>
      </c>
      <c r="F1601">
        <v>77.426502973197174</v>
      </c>
      <c r="G1601">
        <v>274.76364169072622</v>
      </c>
      <c r="H1601">
        <v>33.617952045480124</v>
      </c>
      <c r="I1601">
        <v>136.3118877825041</v>
      </c>
      <c r="J1601">
        <v>127.3493490446406</v>
      </c>
    </row>
    <row r="1602" spans="1:10" x14ac:dyDescent="0.25">
      <c r="A1602">
        <v>1</v>
      </c>
      <c r="B1602" t="s">
        <v>12</v>
      </c>
      <c r="C1602">
        <v>254.53611985751331</v>
      </c>
      <c r="D1602">
        <v>312.6888685472386</v>
      </c>
      <c r="E1602">
        <v>277.8152935467669</v>
      </c>
      <c r="F1602">
        <v>76.17851403146939</v>
      </c>
      <c r="G1602">
        <v>274.08561677997488</v>
      </c>
      <c r="H1602">
        <v>34.143586651937753</v>
      </c>
      <c r="I1602">
        <v>135.36493633573059</v>
      </c>
      <c r="J1602">
        <v>127.8749836510982</v>
      </c>
    </row>
    <row r="1603" spans="1:10" x14ac:dyDescent="0.25">
      <c r="A1603">
        <v>1</v>
      </c>
      <c r="B1603" t="s">
        <v>12</v>
      </c>
      <c r="C1603">
        <v>254.16567816900289</v>
      </c>
      <c r="D1603">
        <v>313.79492670054549</v>
      </c>
      <c r="E1603">
        <v>280.1623850382814</v>
      </c>
      <c r="F1603">
        <v>77.841633979358875</v>
      </c>
      <c r="G1603">
        <v>275.44971209550857</v>
      </c>
      <c r="H1603">
        <v>34.143586651937753</v>
      </c>
      <c r="I1603">
        <v>138.73139699916049</v>
      </c>
      <c r="J1603">
        <v>130.36453657309741</v>
      </c>
    </row>
    <row r="1604" spans="1:10" x14ac:dyDescent="0.25">
      <c r="A1604">
        <v>1</v>
      </c>
      <c r="B1604" t="s">
        <v>12</v>
      </c>
      <c r="C1604">
        <v>252.2716995327103</v>
      </c>
      <c r="D1604">
        <v>312.90374759945053</v>
      </c>
      <c r="E1604">
        <v>279.10499393223199</v>
      </c>
      <c r="F1604">
        <v>77.426502973197174</v>
      </c>
      <c r="G1604">
        <v>276.35037132819832</v>
      </c>
      <c r="H1604">
        <v>33.876941551894838</v>
      </c>
      <c r="I1604">
        <v>133.79936601847501</v>
      </c>
      <c r="J1604">
        <v>125.0958167870261</v>
      </c>
    </row>
    <row r="1605" spans="1:10" x14ac:dyDescent="0.25">
      <c r="A1605">
        <v>1</v>
      </c>
      <c r="B1605" t="s">
        <v>12</v>
      </c>
      <c r="C1605">
        <v>252.44854595527909</v>
      </c>
      <c r="D1605">
        <v>312.90374759945053</v>
      </c>
      <c r="E1605">
        <v>280.49732554950918</v>
      </c>
      <c r="F1605">
        <v>77.762623040586902</v>
      </c>
      <c r="G1605">
        <v>274.08561677997488</v>
      </c>
      <c r="H1605">
        <v>34.143586651937753</v>
      </c>
      <c r="I1605">
        <v>138.73139699916049</v>
      </c>
      <c r="J1605">
        <v>127.8749836510982</v>
      </c>
    </row>
    <row r="1606" spans="1:10" x14ac:dyDescent="0.25">
      <c r="A1606">
        <v>1</v>
      </c>
      <c r="B1606" t="s">
        <v>12</v>
      </c>
      <c r="C1606">
        <v>253.2881309157855</v>
      </c>
      <c r="D1606">
        <v>313.58965022030208</v>
      </c>
      <c r="E1606">
        <v>279.7908965530836</v>
      </c>
      <c r="F1606">
        <v>77.426502973197174</v>
      </c>
      <c r="G1606">
        <v>273.39971415912328</v>
      </c>
      <c r="H1606">
        <v>33.617952045480124</v>
      </c>
      <c r="I1606">
        <v>138.73139699916049</v>
      </c>
      <c r="J1606">
        <v>127.3493490446406</v>
      </c>
    </row>
    <row r="1607" spans="1:10" x14ac:dyDescent="0.25">
      <c r="A1607">
        <v>1</v>
      </c>
      <c r="B1607" t="s">
        <v>12</v>
      </c>
      <c r="C1607">
        <v>253.2881309157855</v>
      </c>
      <c r="D1607">
        <v>312.96886768541913</v>
      </c>
      <c r="E1607">
        <v>280.85465382530282</v>
      </c>
      <c r="F1607">
        <v>77.426502973197174</v>
      </c>
      <c r="G1607">
        <v>271.3841560301114</v>
      </c>
      <c r="H1607">
        <v>36.869897645844013</v>
      </c>
      <c r="I1607">
        <v>136.3118877825041</v>
      </c>
      <c r="J1607">
        <v>131.9335144988741</v>
      </c>
    </row>
    <row r="1608" spans="1:10" x14ac:dyDescent="0.25">
      <c r="A1608">
        <v>1</v>
      </c>
      <c r="B1608" t="s">
        <v>12</v>
      </c>
      <c r="C1608">
        <v>254.9346017277675</v>
      </c>
      <c r="D1608">
        <v>313.46364410239579</v>
      </c>
      <c r="E1608">
        <v>280.11165333937703</v>
      </c>
      <c r="F1608">
        <v>76.528988037753436</v>
      </c>
      <c r="G1608">
        <v>273.0789573728299</v>
      </c>
      <c r="H1608">
        <v>35.095816787026131</v>
      </c>
      <c r="I1608">
        <v>132.58049078334369</v>
      </c>
      <c r="J1608">
        <v>127.5853697090253</v>
      </c>
    </row>
    <row r="1609" spans="1:10" x14ac:dyDescent="0.25">
      <c r="A1609">
        <v>1</v>
      </c>
      <c r="B1609" t="s">
        <v>12</v>
      </c>
      <c r="C1609">
        <v>253.68218095811261</v>
      </c>
      <c r="D1609">
        <v>313.14288731610242</v>
      </c>
      <c r="E1609">
        <v>281.18322817036079</v>
      </c>
      <c r="F1609">
        <v>75.23831361775774</v>
      </c>
      <c r="G1609">
        <v>270.18423016737512</v>
      </c>
      <c r="H1609">
        <v>34.143586651937753</v>
      </c>
      <c r="I1609">
        <v>138.73139699916049</v>
      </c>
      <c r="J1609">
        <v>130.36453657309741</v>
      </c>
    </row>
    <row r="1610" spans="1:10" x14ac:dyDescent="0.25">
      <c r="A1610">
        <v>1</v>
      </c>
      <c r="B1610" t="s">
        <v>12</v>
      </c>
      <c r="C1610">
        <v>255.7885406271682</v>
      </c>
      <c r="D1610">
        <v>314.15080197428881</v>
      </c>
      <c r="E1610">
        <v>280.79881121126988</v>
      </c>
      <c r="F1610">
        <v>75.193583332514407</v>
      </c>
      <c r="G1610">
        <v>270.76451617854337</v>
      </c>
      <c r="H1610">
        <v>36.656108415966898</v>
      </c>
      <c r="I1610">
        <v>133.79936601847501</v>
      </c>
      <c r="J1610">
        <v>130.36453657309741</v>
      </c>
    </row>
    <row r="1611" spans="1:10" x14ac:dyDescent="0.25">
      <c r="A1611">
        <v>1</v>
      </c>
      <c r="B1611" t="s">
        <v>12</v>
      </c>
      <c r="C1611">
        <v>251.432114572204</v>
      </c>
      <c r="D1611">
        <v>312.11831674749999</v>
      </c>
      <c r="E1611">
        <v>279.7908965530836</v>
      </c>
      <c r="F1611">
        <v>77.762623040586902</v>
      </c>
      <c r="G1611">
        <v>270.89657437953838</v>
      </c>
      <c r="H1611">
        <v>33.476278296102691</v>
      </c>
      <c r="I1611">
        <v>136.21887523513129</v>
      </c>
      <c r="J1611">
        <v>123.47627829610271</v>
      </c>
    </row>
    <row r="1612" spans="1:10" x14ac:dyDescent="0.25">
      <c r="A1612">
        <v>1</v>
      </c>
      <c r="B1612" t="s">
        <v>12</v>
      </c>
      <c r="C1612">
        <v>251.6448502612927</v>
      </c>
      <c r="D1612">
        <v>312.16427465014641</v>
      </c>
      <c r="E1612">
        <v>277.13684128946988</v>
      </c>
      <c r="F1612">
        <v>78.566318734573329</v>
      </c>
      <c r="G1612">
        <v>274.08561677997488</v>
      </c>
      <c r="H1612">
        <v>33.617952045480124</v>
      </c>
      <c r="I1612">
        <v>137.18323930018249</v>
      </c>
      <c r="J1612">
        <v>127.3493490446406</v>
      </c>
    </row>
    <row r="1613" spans="1:10" x14ac:dyDescent="0.25">
      <c r="A1613">
        <v>1</v>
      </c>
      <c r="B1613" t="s">
        <v>12</v>
      </c>
      <c r="C1613">
        <v>253.9091836511478</v>
      </c>
      <c r="D1613">
        <v>312.78404578975369</v>
      </c>
      <c r="E1613">
        <v>279.43205502673487</v>
      </c>
      <c r="F1613">
        <v>76.047522231915053</v>
      </c>
      <c r="G1613">
        <v>275.00391995224032</v>
      </c>
      <c r="H1613">
        <v>32.35784767211014</v>
      </c>
      <c r="I1613">
        <v>134.91779664246749</v>
      </c>
      <c r="J1613">
        <v>124.695153531234</v>
      </c>
    </row>
    <row r="1614" spans="1:10" x14ac:dyDescent="0.25">
      <c r="A1614">
        <v>1</v>
      </c>
      <c r="B1614" t="s">
        <v>12</v>
      </c>
      <c r="C1614">
        <v>253.2881309157855</v>
      </c>
      <c r="D1614">
        <v>313.58965022030208</v>
      </c>
      <c r="E1614">
        <v>279.7908965530836</v>
      </c>
      <c r="F1614">
        <v>78.71918123257629</v>
      </c>
      <c r="G1614">
        <v>269.43179602113628</v>
      </c>
      <c r="H1614">
        <v>33.617952045480124</v>
      </c>
      <c r="I1614">
        <v>139.51622160215231</v>
      </c>
      <c r="J1614">
        <v>126.1304738095093</v>
      </c>
    </row>
    <row r="1615" spans="1:10" x14ac:dyDescent="0.25">
      <c r="A1615">
        <v>1</v>
      </c>
      <c r="B1615" t="s">
        <v>12</v>
      </c>
      <c r="C1615">
        <v>254.11614626607891</v>
      </c>
      <c r="D1615">
        <v>312.11831674749999</v>
      </c>
      <c r="E1615">
        <v>277.82274391032161</v>
      </c>
      <c r="F1615">
        <v>76.05676907944634</v>
      </c>
      <c r="G1615">
        <v>272.45014730268741</v>
      </c>
      <c r="H1615">
        <v>33.476278296102691</v>
      </c>
      <c r="I1615">
        <v>134.67071753615329</v>
      </c>
      <c r="J1615">
        <v>123.47627829610271</v>
      </c>
    </row>
    <row r="1616" spans="1:10" x14ac:dyDescent="0.25">
      <c r="A1616">
        <v>1</v>
      </c>
      <c r="B1616" t="s">
        <v>12</v>
      </c>
      <c r="C1616">
        <v>252.44854595527909</v>
      </c>
      <c r="D1616">
        <v>312.85017727099802</v>
      </c>
      <c r="E1616">
        <v>277.82274391032161</v>
      </c>
      <c r="F1616">
        <v>77.762623040586902</v>
      </c>
      <c r="G1616">
        <v>270.18423016737512</v>
      </c>
      <c r="H1616">
        <v>33.617952045480124</v>
      </c>
      <c r="I1616">
        <v>137.18323930018249</v>
      </c>
      <c r="J1616">
        <v>129.83890196663981</v>
      </c>
    </row>
    <row r="1617" spans="1:10" x14ac:dyDescent="0.25">
      <c r="A1617">
        <v>1</v>
      </c>
      <c r="B1617" t="s">
        <v>12</v>
      </c>
      <c r="C1617">
        <v>253.9091836511478</v>
      </c>
      <c r="D1617">
        <v>312.78404578975369</v>
      </c>
      <c r="E1617">
        <v>279.43205502673487</v>
      </c>
      <c r="F1617">
        <v>76.047522231915053</v>
      </c>
      <c r="G1617">
        <v>272.13127236307838</v>
      </c>
      <c r="H1617">
        <v>32.585707353914422</v>
      </c>
      <c r="I1617">
        <v>139.76364169072619</v>
      </c>
      <c r="J1617">
        <v>128.54283846862259</v>
      </c>
    </row>
    <row r="1618" spans="1:10" x14ac:dyDescent="0.25">
      <c r="A1618">
        <v>1</v>
      </c>
      <c r="B1618" t="s">
        <v>12</v>
      </c>
      <c r="C1618">
        <v>253.9091836511478</v>
      </c>
      <c r="D1618">
        <v>312.78404578975369</v>
      </c>
      <c r="E1618">
        <v>279.43205502673487</v>
      </c>
      <c r="F1618">
        <v>76.047522231915053</v>
      </c>
      <c r="G1618">
        <v>272.13127236307838</v>
      </c>
      <c r="H1618">
        <v>33.617952045480124</v>
      </c>
      <c r="I1618">
        <v>137.18323930018249</v>
      </c>
      <c r="J1618">
        <v>128.54283846862259</v>
      </c>
    </row>
    <row r="1619" spans="1:10" x14ac:dyDescent="0.25">
      <c r="A1619">
        <v>1</v>
      </c>
      <c r="B1619" t="s">
        <v>12</v>
      </c>
      <c r="C1619">
        <v>252.89727103094759</v>
      </c>
      <c r="D1619">
        <v>312.43907353379342</v>
      </c>
      <c r="E1619">
        <v>276.8791132256311</v>
      </c>
      <c r="F1619">
        <v>78.566318734573329</v>
      </c>
      <c r="G1619">
        <v>271.45167405043628</v>
      </c>
      <c r="H1619">
        <v>34.143586651937753</v>
      </c>
      <c r="I1619">
        <v>137.18323930018249</v>
      </c>
      <c r="J1619">
        <v>129.06847307508019</v>
      </c>
    </row>
    <row r="1620" spans="1:10" x14ac:dyDescent="0.25">
      <c r="A1620">
        <v>1</v>
      </c>
      <c r="B1620" t="s">
        <v>12</v>
      </c>
      <c r="C1620">
        <v>252.89727103094759</v>
      </c>
      <c r="D1620">
        <v>312.49133574464918</v>
      </c>
      <c r="E1620">
        <v>279.43205502673487</v>
      </c>
      <c r="F1620">
        <v>78.566318734573329</v>
      </c>
      <c r="G1620">
        <v>272.13127236307838</v>
      </c>
      <c r="H1620">
        <v>37.34934904464059</v>
      </c>
      <c r="I1620">
        <v>128.99099404250541</v>
      </c>
      <c r="J1620">
        <v>125.0120431855168</v>
      </c>
    </row>
    <row r="1621" spans="1:10" x14ac:dyDescent="0.25">
      <c r="A1621">
        <v>1</v>
      </c>
      <c r="B1621" t="s">
        <v>12</v>
      </c>
      <c r="C1621">
        <v>252.10812287080179</v>
      </c>
      <c r="D1621">
        <v>311.38792501488382</v>
      </c>
      <c r="E1621">
        <v>278.76008026540211</v>
      </c>
      <c r="F1621">
        <v>76.05676907944634</v>
      </c>
      <c r="G1621">
        <v>273.48096359036902</v>
      </c>
      <c r="H1621">
        <v>32.35784767211014</v>
      </c>
      <c r="I1621">
        <v>135.78914816014591</v>
      </c>
      <c r="J1621">
        <v>124.695153531234</v>
      </c>
    </row>
    <row r="1622" spans="1:10" x14ac:dyDescent="0.25">
      <c r="A1622">
        <v>1</v>
      </c>
      <c r="B1622" t="s">
        <v>12</v>
      </c>
      <c r="C1622">
        <v>252.89727103094759</v>
      </c>
      <c r="D1622">
        <v>312.49133574464918</v>
      </c>
      <c r="E1622">
        <v>279.43205502673487</v>
      </c>
      <c r="F1622">
        <v>79.069783627689958</v>
      </c>
      <c r="G1622">
        <v>271.41442321140221</v>
      </c>
      <c r="H1622">
        <v>30.963756532073528</v>
      </c>
      <c r="I1622">
        <v>135.94695144677351</v>
      </c>
      <c r="J1622">
        <v>121.99291133637951</v>
      </c>
    </row>
    <row r="1623" spans="1:10" x14ac:dyDescent="0.25">
      <c r="A1623">
        <v>1</v>
      </c>
      <c r="B1623" t="s">
        <v>12</v>
      </c>
      <c r="C1623">
        <v>251.6448502612927</v>
      </c>
      <c r="D1623">
        <v>312.84355832192222</v>
      </c>
      <c r="E1623">
        <v>280.15241188267919</v>
      </c>
      <c r="F1623">
        <v>78.566318734573329</v>
      </c>
      <c r="G1623">
        <v>270.46261230881788</v>
      </c>
      <c r="H1623">
        <v>31.159304508344391</v>
      </c>
      <c r="I1623">
        <v>139.1624354385217</v>
      </c>
      <c r="J1623">
        <v>126.86989764584401</v>
      </c>
    </row>
    <row r="1624" spans="1:10" x14ac:dyDescent="0.25">
      <c r="A1624">
        <v>1</v>
      </c>
      <c r="B1624" t="s">
        <v>12</v>
      </c>
      <c r="C1624">
        <v>252.44854595527909</v>
      </c>
      <c r="D1624">
        <v>313.58225705737851</v>
      </c>
      <c r="E1624">
        <v>280.15241188267919</v>
      </c>
      <c r="F1624">
        <v>79.031317070072717</v>
      </c>
      <c r="G1624">
        <v>270.46261230881788</v>
      </c>
      <c r="H1624">
        <v>32.585707353914422</v>
      </c>
      <c r="I1624">
        <v>138.21548399174819</v>
      </c>
      <c r="J1624">
        <v>129.59509161053569</v>
      </c>
    </row>
    <row r="1625" spans="1:10" x14ac:dyDescent="0.25">
      <c r="A1625">
        <v>1</v>
      </c>
      <c r="B1625" t="s">
        <v>12</v>
      </c>
      <c r="C1625">
        <v>249.88036685918169</v>
      </c>
      <c r="D1625">
        <v>312.97267729949982</v>
      </c>
      <c r="E1625">
        <v>279.81930063875791</v>
      </c>
      <c r="F1625">
        <v>80.828270969834051</v>
      </c>
      <c r="G1625">
        <v>271.54815769897789</v>
      </c>
      <c r="H1625">
        <v>31.159304508344391</v>
      </c>
      <c r="I1625">
        <v>139.96653393461091</v>
      </c>
      <c r="J1625">
        <v>128.06338706982609</v>
      </c>
    </row>
    <row r="1626" spans="1:10" x14ac:dyDescent="0.25">
      <c r="A1626">
        <v>1</v>
      </c>
      <c r="B1626" t="s">
        <v>12</v>
      </c>
      <c r="C1626">
        <v>247.54306100005789</v>
      </c>
      <c r="D1626">
        <v>311.31677689777803</v>
      </c>
      <c r="E1626">
        <v>279.9378408245596</v>
      </c>
      <c r="F1626">
        <v>79.535592710454949</v>
      </c>
      <c r="G1626">
        <v>271.37209164946057</v>
      </c>
      <c r="H1626">
        <v>30.963756532073528</v>
      </c>
      <c r="I1626">
        <v>136.81830296445179</v>
      </c>
      <c r="J1626">
        <v>125.5237066194854</v>
      </c>
    </row>
    <row r="1627" spans="1:10" x14ac:dyDescent="0.25">
      <c r="A1627">
        <v>1</v>
      </c>
      <c r="B1627" t="s">
        <v>12</v>
      </c>
      <c r="C1627">
        <v>251.86191784440271</v>
      </c>
      <c r="D1627">
        <v>313.4714661026938</v>
      </c>
      <c r="E1627">
        <v>280.29295444330103</v>
      </c>
      <c r="F1627">
        <v>77.314184856348987</v>
      </c>
      <c r="G1627">
        <v>272.56513572969709</v>
      </c>
      <c r="H1627">
        <v>30.963756532073528</v>
      </c>
      <c r="I1627">
        <v>136.81830296445179</v>
      </c>
      <c r="J1627">
        <v>125.5237066194854</v>
      </c>
    </row>
    <row r="1628" spans="1:10" x14ac:dyDescent="0.25">
      <c r="A1628">
        <v>1</v>
      </c>
      <c r="B1628" t="s">
        <v>12</v>
      </c>
      <c r="C1628">
        <v>248.87528085392751</v>
      </c>
      <c r="D1628">
        <v>312.39475012607369</v>
      </c>
      <c r="E1628">
        <v>279.97771262015061</v>
      </c>
      <c r="F1628">
        <v>77.741453397342624</v>
      </c>
      <c r="G1628">
        <v>272.88037755284762</v>
      </c>
      <c r="H1628">
        <v>28.619624058003691</v>
      </c>
      <c r="I1628">
        <v>142.2180288962746</v>
      </c>
      <c r="J1628">
        <v>124.33021719550329</v>
      </c>
    </row>
    <row r="1629" spans="1:10" x14ac:dyDescent="0.25">
      <c r="A1629">
        <v>1</v>
      </c>
      <c r="B1629" t="s">
        <v>12</v>
      </c>
      <c r="C1629">
        <v>243.5174480884607</v>
      </c>
      <c r="D1629">
        <v>311.12384286308719</v>
      </c>
      <c r="E1629">
        <v>277.22719328831312</v>
      </c>
      <c r="F1629">
        <v>81.367805322769271</v>
      </c>
      <c r="G1629">
        <v>272.04540848888718</v>
      </c>
      <c r="H1629">
        <v>31.159304508344391</v>
      </c>
      <c r="I1629">
        <v>142.2180288962746</v>
      </c>
      <c r="J1629">
        <v>129.3594505678432</v>
      </c>
    </row>
    <row r="1630" spans="1:10" x14ac:dyDescent="0.25">
      <c r="A1630">
        <v>1</v>
      </c>
      <c r="B1630" t="s">
        <v>12</v>
      </c>
      <c r="C1630">
        <v>243.3730966200547</v>
      </c>
      <c r="D1630">
        <v>310.58296781563268</v>
      </c>
      <c r="E1630">
        <v>277.75549312383288</v>
      </c>
      <c r="F1630">
        <v>81.926514010334884</v>
      </c>
      <c r="G1630">
        <v>275.34531424163879</v>
      </c>
      <c r="H1630">
        <v>31.159304508344391</v>
      </c>
      <c r="I1630">
        <v>141.49541774049149</v>
      </c>
      <c r="J1630">
        <v>129.3594505678432</v>
      </c>
    </row>
    <row r="1631" spans="1:10" x14ac:dyDescent="0.25">
      <c r="A1631">
        <v>1</v>
      </c>
      <c r="B1631" t="s">
        <v>12</v>
      </c>
      <c r="C1631">
        <v>245.5560452195835</v>
      </c>
      <c r="D1631">
        <v>311.75433791426087</v>
      </c>
      <c r="E1631">
        <v>281.91067088845699</v>
      </c>
      <c r="F1631">
        <v>81.656108415966912</v>
      </c>
      <c r="G1631">
        <v>275.84656146850722</v>
      </c>
      <c r="H1631">
        <v>30.963756532073528</v>
      </c>
      <c r="I1631">
        <v>139.1512852664217</v>
      </c>
      <c r="J1631">
        <v>123.111341960372</v>
      </c>
    </row>
    <row r="1632" spans="1:10" x14ac:dyDescent="0.25">
      <c r="A1632">
        <v>1</v>
      </c>
      <c r="B1632" t="s">
        <v>12</v>
      </c>
      <c r="C1632">
        <v>246.03751102542179</v>
      </c>
      <c r="D1632">
        <v>311.2386161502817</v>
      </c>
      <c r="E1632">
        <v>280.19720557109127</v>
      </c>
      <c r="F1632">
        <v>78.378115366118507</v>
      </c>
      <c r="G1632">
        <v>276.52427793446492</v>
      </c>
      <c r="H1632">
        <v>31.992911336379521</v>
      </c>
      <c r="I1632">
        <v>138.84474161789879</v>
      </c>
      <c r="J1632">
        <v>125.5237066194854</v>
      </c>
    </row>
    <row r="1633" spans="1:10" x14ac:dyDescent="0.25">
      <c r="A1633">
        <v>1</v>
      </c>
      <c r="B1633" t="s">
        <v>12</v>
      </c>
      <c r="C1633">
        <v>244.6948869988841</v>
      </c>
      <c r="D1633">
        <v>310.32986964069897</v>
      </c>
      <c r="E1633">
        <v>278.39413633541511</v>
      </c>
      <c r="F1633">
        <v>78.378115366118507</v>
      </c>
      <c r="G1633">
        <v>276.39517328487773</v>
      </c>
      <c r="H1633">
        <v>35.012043185516767</v>
      </c>
      <c r="I1633">
        <v>135.78914816014591</v>
      </c>
      <c r="J1633">
        <v>128.54283846862259</v>
      </c>
    </row>
    <row r="1634" spans="1:10" x14ac:dyDescent="0.25">
      <c r="A1634">
        <v>1</v>
      </c>
      <c r="B1634" t="s">
        <v>12</v>
      </c>
      <c r="C1634">
        <v>246.50713804511139</v>
      </c>
      <c r="D1634">
        <v>311.80076303477938</v>
      </c>
      <c r="E1634">
        <v>279.06057845023429</v>
      </c>
      <c r="F1634">
        <v>76.565864319891105</v>
      </c>
      <c r="G1634">
        <v>277.28230409320747</v>
      </c>
      <c r="H1634">
        <v>32.585707353914422</v>
      </c>
      <c r="I1634">
        <v>140.54846629371809</v>
      </c>
      <c r="J1634">
        <v>129.83890196663981</v>
      </c>
    </row>
    <row r="1635" spans="1:10" x14ac:dyDescent="0.25">
      <c r="A1635">
        <v>1</v>
      </c>
      <c r="B1635" t="s">
        <v>12</v>
      </c>
      <c r="C1635">
        <v>243.6989828041811</v>
      </c>
      <c r="D1635">
        <v>311.13926737511667</v>
      </c>
      <c r="E1635">
        <v>278.66807508426831</v>
      </c>
      <c r="F1635">
        <v>77.990332593452948</v>
      </c>
      <c r="G1635">
        <v>274.60479182777198</v>
      </c>
      <c r="H1635">
        <v>34.532591786720197</v>
      </c>
      <c r="I1635">
        <v>135.78914816014591</v>
      </c>
      <c r="J1635">
        <v>128.06338706982609</v>
      </c>
    </row>
    <row r="1636" spans="1:10" x14ac:dyDescent="0.25">
      <c r="A1636">
        <v>1</v>
      </c>
      <c r="B1636" t="s">
        <v>12</v>
      </c>
      <c r="C1636">
        <v>246.50713804511139</v>
      </c>
      <c r="D1636">
        <v>311.13926737511667</v>
      </c>
      <c r="E1636">
        <v>278.66807508426831</v>
      </c>
      <c r="F1636">
        <v>76.565864319891105</v>
      </c>
      <c r="G1636">
        <v>276.12123453602447</v>
      </c>
      <c r="H1636">
        <v>32.106255955117859</v>
      </c>
      <c r="I1636">
        <v>140.54846629371809</v>
      </c>
      <c r="J1636">
        <v>128.06338706982609</v>
      </c>
    </row>
    <row r="1637" spans="1:10" x14ac:dyDescent="0.25">
      <c r="A1637">
        <v>1</v>
      </c>
      <c r="B1637" t="s">
        <v>12</v>
      </c>
      <c r="C1637">
        <v>243.6989828041811</v>
      </c>
      <c r="D1637">
        <v>311.00559283037597</v>
      </c>
      <c r="E1637">
        <v>279.3489775892873</v>
      </c>
      <c r="F1637">
        <v>77.990332593452948</v>
      </c>
      <c r="G1637">
        <v>276.99390495415457</v>
      </c>
      <c r="H1637">
        <v>32.106255955117859</v>
      </c>
      <c r="I1637">
        <v>139.76364169072619</v>
      </c>
      <c r="J1637">
        <v>128.06338706982609</v>
      </c>
    </row>
    <row r="1638" spans="1:10" x14ac:dyDescent="0.25">
      <c r="A1638">
        <v>1</v>
      </c>
      <c r="B1638" t="s">
        <v>12</v>
      </c>
      <c r="C1638">
        <v>246.50713804511139</v>
      </c>
      <c r="D1638">
        <v>311.13926737511667</v>
      </c>
      <c r="E1638">
        <v>278.66807508426831</v>
      </c>
      <c r="F1638">
        <v>76.565864319891105</v>
      </c>
      <c r="G1638">
        <v>277.67480745917362</v>
      </c>
      <c r="H1638">
        <v>32.106255955117859</v>
      </c>
      <c r="I1638">
        <v>140.54846629371809</v>
      </c>
      <c r="J1638">
        <v>128.06338706982609</v>
      </c>
    </row>
    <row r="1639" spans="1:10" x14ac:dyDescent="0.25">
      <c r="A1639">
        <v>1</v>
      </c>
      <c r="B1639" t="s">
        <v>12</v>
      </c>
      <c r="C1639">
        <v>245.194334245184</v>
      </c>
      <c r="D1639">
        <v>311.53177074108282</v>
      </c>
      <c r="E1639">
        <v>279.06057845023429</v>
      </c>
      <c r="F1639">
        <v>77.560437981153456</v>
      </c>
      <c r="G1639">
        <v>278.87202061916679</v>
      </c>
      <c r="H1639">
        <v>28.739795291688051</v>
      </c>
      <c r="I1639">
        <v>143.13010235415601</v>
      </c>
      <c r="J1639">
        <v>126.86989764584401</v>
      </c>
    </row>
    <row r="1640" spans="1:10" x14ac:dyDescent="0.25">
      <c r="A1640">
        <v>1</v>
      </c>
      <c r="B1640" t="s">
        <v>12</v>
      </c>
      <c r="C1640">
        <v>245.5791545674214</v>
      </c>
      <c r="D1640">
        <v>311.13432091995998</v>
      </c>
      <c r="E1640">
        <v>280.21466066921067</v>
      </c>
      <c r="F1640">
        <v>75.654376301729954</v>
      </c>
      <c r="G1640">
        <v>279.53846273398608</v>
      </c>
      <c r="H1640">
        <v>28.739795291688051</v>
      </c>
      <c r="I1640">
        <v>143.13010235415601</v>
      </c>
      <c r="J1640">
        <v>129.3594505678432</v>
      </c>
    </row>
    <row r="1641" spans="1:10" x14ac:dyDescent="0.25">
      <c r="A1641">
        <v>1</v>
      </c>
      <c r="B1641" t="s">
        <v>12</v>
      </c>
      <c r="C1641">
        <v>244.56267284878069</v>
      </c>
      <c r="D1641">
        <v>311.96163835511493</v>
      </c>
      <c r="E1641">
        <v>280.48859941806393</v>
      </c>
      <c r="F1641">
        <v>77.990332593452948</v>
      </c>
      <c r="G1641">
        <v>278.62437431560937</v>
      </c>
      <c r="H1641">
        <v>29.594892687954779</v>
      </c>
      <c r="I1641">
        <v>145.4548350777535</v>
      </c>
      <c r="J1641">
        <v>129.3594505678432</v>
      </c>
    </row>
    <row r="1642" spans="1:10" x14ac:dyDescent="0.25">
      <c r="A1642">
        <v>1</v>
      </c>
      <c r="B1642" t="s">
        <v>12</v>
      </c>
      <c r="C1642">
        <v>245.0826697715496</v>
      </c>
      <c r="D1642">
        <v>311.02399051837932</v>
      </c>
      <c r="E1642">
        <v>277.56249536831058</v>
      </c>
      <c r="F1642">
        <v>76.623767903587108</v>
      </c>
      <c r="G1642">
        <v>279.9360530689512</v>
      </c>
      <c r="H1642">
        <v>31.159304508344391</v>
      </c>
      <c r="I1642">
        <v>140.7105931374997</v>
      </c>
      <c r="J1642">
        <v>129.3594505678432</v>
      </c>
    </row>
    <row r="1643" spans="1:10" x14ac:dyDescent="0.25">
      <c r="A1643">
        <v>1</v>
      </c>
      <c r="B1643" t="s">
        <v>12</v>
      </c>
      <c r="C1643">
        <v>242.22748822645099</v>
      </c>
      <c r="D1643">
        <v>311.20275211956158</v>
      </c>
      <c r="E1643">
        <v>281.11942351852582</v>
      </c>
      <c r="F1643">
        <v>79.986773812755814</v>
      </c>
      <c r="G1643">
        <v>280.59822026798452</v>
      </c>
      <c r="H1643">
        <v>28.739795291688051</v>
      </c>
      <c r="I1643">
        <v>145.6196552761551</v>
      </c>
      <c r="J1643">
        <v>129.3594505678432</v>
      </c>
    </row>
    <row r="1644" spans="1:10" x14ac:dyDescent="0.25">
      <c r="A1644">
        <v>1</v>
      </c>
      <c r="B1644" t="s">
        <v>12</v>
      </c>
      <c r="C1644">
        <v>246.50713804511139</v>
      </c>
      <c r="D1644">
        <v>310.61703668495448</v>
      </c>
      <c r="E1644">
        <v>277.15554153488591</v>
      </c>
      <c r="F1644">
        <v>75.19929963002528</v>
      </c>
      <c r="G1644">
        <v>280.34300690237592</v>
      </c>
      <c r="H1644">
        <v>29.594892687954779</v>
      </c>
      <c r="I1644">
        <v>145.4548350777535</v>
      </c>
      <c r="J1644">
        <v>129.3594505678432</v>
      </c>
    </row>
    <row r="1645" spans="1:10" x14ac:dyDescent="0.25">
      <c r="A1645">
        <v>1</v>
      </c>
      <c r="B1645" t="s">
        <v>12</v>
      </c>
      <c r="C1645">
        <v>243.15949046678679</v>
      </c>
      <c r="D1645">
        <v>311.1952060888508</v>
      </c>
      <c r="E1645">
        <v>277.15554153488591</v>
      </c>
      <c r="F1645">
        <v>79.054771572419995</v>
      </c>
      <c r="G1645">
        <v>280.34300690237592</v>
      </c>
      <c r="H1645">
        <v>29.594892687954779</v>
      </c>
      <c r="I1645">
        <v>145.4548350777535</v>
      </c>
      <c r="J1645">
        <v>129.3594505678432</v>
      </c>
    </row>
    <row r="1646" spans="1:10" x14ac:dyDescent="0.25">
      <c r="A1646">
        <v>1</v>
      </c>
      <c r="B1646" t="s">
        <v>12</v>
      </c>
      <c r="C1646">
        <v>246.03751102542179</v>
      </c>
      <c r="D1646">
        <v>311.1952060888508</v>
      </c>
      <c r="E1646">
        <v>279.41011650082089</v>
      </c>
      <c r="F1646">
        <v>77.560437981153456</v>
      </c>
      <c r="G1646">
        <v>281.96761178107579</v>
      </c>
      <c r="H1646">
        <v>28.739795291688051</v>
      </c>
      <c r="I1646">
        <v>145.6196552761551</v>
      </c>
      <c r="J1646">
        <v>129.3594505678432</v>
      </c>
    </row>
    <row r="1647" spans="1:10" x14ac:dyDescent="0.25">
      <c r="A1647">
        <v>1</v>
      </c>
      <c r="B1647" t="s">
        <v>12</v>
      </c>
      <c r="C1647">
        <v>247.04259703067601</v>
      </c>
      <c r="D1647">
        <v>312.05535375911558</v>
      </c>
      <c r="E1647">
        <v>279.09702792580032</v>
      </c>
      <c r="F1647">
        <v>76.555351975899285</v>
      </c>
      <c r="G1647">
        <v>281.36796329095603</v>
      </c>
      <c r="H1647">
        <v>30.074344086751339</v>
      </c>
      <c r="I1647">
        <v>144.7645578798884</v>
      </c>
      <c r="J1647">
        <v>129.83890196663981</v>
      </c>
    </row>
    <row r="1648" spans="1:10" x14ac:dyDescent="0.25">
      <c r="A1648">
        <v>1</v>
      </c>
      <c r="B1648" t="s">
        <v>12</v>
      </c>
      <c r="C1648">
        <v>247.04259703067601</v>
      </c>
      <c r="D1648">
        <v>311.87181050818702</v>
      </c>
      <c r="E1648">
        <v>277.83214595422203</v>
      </c>
      <c r="F1648">
        <v>76.555351975899285</v>
      </c>
      <c r="G1648">
        <v>279.02625281351618</v>
      </c>
      <c r="H1648">
        <v>32.585707353914422</v>
      </c>
      <c r="I1648">
        <v>137.34413247406991</v>
      </c>
      <c r="J1648">
        <v>129.83890196663981</v>
      </c>
    </row>
    <row r="1649" spans="1:10" x14ac:dyDescent="0.25">
      <c r="A1649">
        <v>1</v>
      </c>
      <c r="B1649" t="s">
        <v>12</v>
      </c>
      <c r="C1649">
        <v>245.42744500269259</v>
      </c>
      <c r="D1649">
        <v>310.91046680957442</v>
      </c>
      <c r="E1649">
        <v>279.36207975679571</v>
      </c>
      <c r="F1649">
        <v>79.605675551638569</v>
      </c>
      <c r="G1649">
        <v>277.81052207946328</v>
      </c>
      <c r="H1649">
        <v>30.074344086751339</v>
      </c>
      <c r="I1649">
        <v>142.27500495788931</v>
      </c>
      <c r="J1649">
        <v>129.83890196663981</v>
      </c>
    </row>
    <row r="1650" spans="1:10" x14ac:dyDescent="0.25">
      <c r="A1650">
        <v>1</v>
      </c>
      <c r="B1650" t="s">
        <v>12</v>
      </c>
      <c r="C1650">
        <v>245.00595823606591</v>
      </c>
      <c r="D1650">
        <v>311.88116947277058</v>
      </c>
      <c r="E1650">
        <v>280.36681147111813</v>
      </c>
      <c r="F1650">
        <v>80.020078854255445</v>
      </c>
      <c r="G1650">
        <v>273.19769596883708</v>
      </c>
      <c r="H1650">
        <v>30.074344086751339</v>
      </c>
      <c r="I1650">
        <v>141.41990756162261</v>
      </c>
      <c r="J1650">
        <v>129.83890196663981</v>
      </c>
    </row>
    <row r="1651" spans="1:10" x14ac:dyDescent="0.25">
      <c r="A1651">
        <v>1</v>
      </c>
      <c r="B1651" t="s">
        <v>12</v>
      </c>
      <c r="C1651">
        <v>248.82426058289539</v>
      </c>
      <c r="D1651">
        <v>311.89324453425388</v>
      </c>
      <c r="E1651">
        <v>278.40337109056082</v>
      </c>
      <c r="F1651">
        <v>78.11134196037203</v>
      </c>
      <c r="G1651">
        <v>272.07784705357011</v>
      </c>
      <c r="H1651">
        <v>35.193907240102916</v>
      </c>
      <c r="I1651">
        <v>137.34413247406991</v>
      </c>
      <c r="J1651">
        <v>129.95754893082909</v>
      </c>
    </row>
    <row r="1652" spans="1:10" x14ac:dyDescent="0.25">
      <c r="A1652">
        <v>1</v>
      </c>
      <c r="B1652" t="s">
        <v>12</v>
      </c>
      <c r="C1652">
        <v>245.88580146069299</v>
      </c>
      <c r="D1652">
        <v>312.58280927199019</v>
      </c>
      <c r="E1652">
        <v>280.75536269531699</v>
      </c>
      <c r="F1652">
        <v>79.605675551638569</v>
      </c>
      <c r="G1652">
        <v>270.95935018277669</v>
      </c>
      <c r="H1652">
        <v>33.617952045480124</v>
      </c>
      <c r="I1652">
        <v>136.3118877825041</v>
      </c>
      <c r="J1652">
        <v>129.83890196663981</v>
      </c>
    </row>
    <row r="1653" spans="1:10" x14ac:dyDescent="0.25">
      <c r="A1653">
        <v>1</v>
      </c>
      <c r="B1653" t="s">
        <v>12</v>
      </c>
      <c r="C1653">
        <v>248.48911352654429</v>
      </c>
      <c r="D1653">
        <v>313.04431860247712</v>
      </c>
      <c r="E1653">
        <v>280.34485748147517</v>
      </c>
      <c r="F1653">
        <v>77.444703259211437</v>
      </c>
      <c r="G1653">
        <v>271.36985539661862</v>
      </c>
      <c r="H1653">
        <v>36.226151931668653</v>
      </c>
      <c r="I1653">
        <v>134.91732216487009</v>
      </c>
      <c r="J1653">
        <v>133.858042673211</v>
      </c>
    </row>
    <row r="1654" spans="1:10" x14ac:dyDescent="0.25">
      <c r="A1654">
        <v>1</v>
      </c>
      <c r="B1654" t="s">
        <v>12</v>
      </c>
      <c r="C1654">
        <v>246.86857918537251</v>
      </c>
      <c r="D1654">
        <v>312.61089943822509</v>
      </c>
      <c r="E1654">
        <v>279.12102599453198</v>
      </c>
      <c r="F1654">
        <v>80.020078854255445</v>
      </c>
      <c r="G1654">
        <v>269.79390096261591</v>
      </c>
      <c r="H1654">
        <v>32.585707353914422</v>
      </c>
      <c r="I1654">
        <v>137.34413247406991</v>
      </c>
      <c r="J1654">
        <v>127.3493490446406</v>
      </c>
    </row>
    <row r="1655" spans="1:10" x14ac:dyDescent="0.25">
      <c r="A1655">
        <v>1</v>
      </c>
      <c r="B1655" t="s">
        <v>12</v>
      </c>
      <c r="C1655">
        <v>249.8293465881496</v>
      </c>
      <c r="D1655">
        <v>313.29444902445141</v>
      </c>
      <c r="E1655">
        <v>279.52551605686392</v>
      </c>
      <c r="F1655">
        <v>78.503436982414229</v>
      </c>
      <c r="G1655">
        <v>271.78441641715631</v>
      </c>
      <c r="H1655">
        <v>32.585707353914422</v>
      </c>
      <c r="I1655">
        <v>138.21548399174819</v>
      </c>
      <c r="J1655">
        <v>128.68156889851019</v>
      </c>
    </row>
    <row r="1656" spans="1:10" x14ac:dyDescent="0.25">
      <c r="A1656">
        <v>1</v>
      </c>
      <c r="B1656" t="s">
        <v>12</v>
      </c>
      <c r="C1656">
        <v>246.95092840454501</v>
      </c>
      <c r="D1656">
        <v>312.46341841175428</v>
      </c>
      <c r="E1656">
        <v>279.84901451111699</v>
      </c>
      <c r="F1656">
        <v>77.585707353914415</v>
      </c>
      <c r="G1656">
        <v>269.06591244603078</v>
      </c>
      <c r="H1656">
        <v>30.074344086751339</v>
      </c>
      <c r="I1656">
        <v>139.85549574123289</v>
      </c>
      <c r="J1656">
        <v>128.68156889851019</v>
      </c>
    </row>
    <row r="1657" spans="1:10" x14ac:dyDescent="0.25">
      <c r="A1657">
        <v>1</v>
      </c>
      <c r="B1657" t="s">
        <v>12</v>
      </c>
      <c r="C1657">
        <v>247.9057696584172</v>
      </c>
      <c r="D1657">
        <v>314.01607977860499</v>
      </c>
      <c r="E1657">
        <v>282.50172177695248</v>
      </c>
      <c r="F1657">
        <v>80.351469188163932</v>
      </c>
      <c r="G1657">
        <v>268.66778014613038</v>
      </c>
      <c r="H1657">
        <v>32.094312284475492</v>
      </c>
      <c r="I1657">
        <v>139.85549574123289</v>
      </c>
      <c r="J1657">
        <v>130.70153709623429</v>
      </c>
    </row>
    <row r="1658" spans="1:10" x14ac:dyDescent="0.25">
      <c r="A1658">
        <v>1</v>
      </c>
      <c r="B1658" t="s">
        <v>12</v>
      </c>
      <c r="C1658">
        <v>246.8908874659472</v>
      </c>
      <c r="D1658">
        <v>313.1523897340054</v>
      </c>
      <c r="E1658">
        <v>282.50172177695248</v>
      </c>
      <c r="F1658">
        <v>81.002856578934939</v>
      </c>
      <c r="G1658">
        <v>268.66778014613038</v>
      </c>
      <c r="H1658">
        <v>32.585707353914422</v>
      </c>
      <c r="I1658">
        <v>137.34413247406991</v>
      </c>
      <c r="J1658">
        <v>127.3493490446406</v>
      </c>
    </row>
    <row r="1659" spans="1:10" x14ac:dyDescent="0.25">
      <c r="A1659">
        <v>1</v>
      </c>
      <c r="B1659" t="s">
        <v>12</v>
      </c>
      <c r="C1659">
        <v>249.39030706246791</v>
      </c>
      <c r="D1659">
        <v>313.61794747870448</v>
      </c>
      <c r="E1659">
        <v>279.84901451111699</v>
      </c>
      <c r="F1659">
        <v>79.872017789367348</v>
      </c>
      <c r="G1659">
        <v>266.61505980825979</v>
      </c>
      <c r="H1659">
        <v>32.106255955117859</v>
      </c>
      <c r="I1659">
        <v>138.21548399174819</v>
      </c>
      <c r="J1659">
        <v>128.20211749971369</v>
      </c>
    </row>
    <row r="1660" spans="1:10" x14ac:dyDescent="0.25">
      <c r="A1660">
        <v>1</v>
      </c>
      <c r="B1660" t="s">
        <v>12</v>
      </c>
      <c r="C1660">
        <v>249.4439547804165</v>
      </c>
      <c r="D1660">
        <v>313.61794747870448</v>
      </c>
      <c r="E1660">
        <v>279.84901451111699</v>
      </c>
      <c r="F1660">
        <v>79.508522987668414</v>
      </c>
      <c r="G1660">
        <v>265.12072621699332</v>
      </c>
      <c r="H1660">
        <v>33.617952045480124</v>
      </c>
      <c r="I1660">
        <v>136.3118877825041</v>
      </c>
      <c r="J1660">
        <v>129.83890196663981</v>
      </c>
    </row>
    <row r="1661" spans="1:10" x14ac:dyDescent="0.25">
      <c r="A1661">
        <v>1</v>
      </c>
      <c r="B1661" t="s">
        <v>12</v>
      </c>
      <c r="C1661">
        <v>246.41143606715059</v>
      </c>
      <c r="D1661">
        <v>313.61794747870448</v>
      </c>
      <c r="E1661">
        <v>278.05910390287102</v>
      </c>
      <c r="F1661">
        <v>83.005389710761818</v>
      </c>
      <c r="G1661">
        <v>265.12072621699332</v>
      </c>
      <c r="H1661">
        <v>32.585707353914422</v>
      </c>
      <c r="I1661">
        <v>137.34413247406991</v>
      </c>
      <c r="J1661">
        <v>128.68156889851019</v>
      </c>
    </row>
    <row r="1662" spans="1:10" x14ac:dyDescent="0.25">
      <c r="A1662">
        <v>1</v>
      </c>
      <c r="B1662" t="s">
        <v>12</v>
      </c>
      <c r="C1662">
        <v>247.8736651906267</v>
      </c>
      <c r="D1662">
        <v>313.88867906508187</v>
      </c>
      <c r="E1662">
        <v>280.28306514325641</v>
      </c>
      <c r="F1662">
        <v>79.872017789367348</v>
      </c>
      <c r="G1662">
        <v>265.12072621699332</v>
      </c>
      <c r="H1662">
        <v>32.094312284475492</v>
      </c>
      <c r="I1662">
        <v>142.27500495788931</v>
      </c>
      <c r="J1662">
        <v>130.70153709623429</v>
      </c>
    </row>
    <row r="1663" spans="1:10" x14ac:dyDescent="0.25">
      <c r="A1663">
        <v>1</v>
      </c>
      <c r="B1663" t="s">
        <v>12</v>
      </c>
      <c r="C1663">
        <v>249.39030706246791</v>
      </c>
      <c r="D1663">
        <v>313.61794747870448</v>
      </c>
      <c r="E1663">
        <v>278.05910390287102</v>
      </c>
      <c r="F1663">
        <v>80.505970114241109</v>
      </c>
      <c r="G1663">
        <v>266.61505980825979</v>
      </c>
      <c r="H1663">
        <v>33.617952045480124</v>
      </c>
      <c r="I1663">
        <v>136.3118877825041</v>
      </c>
      <c r="J1663">
        <v>131.24984278702249</v>
      </c>
    </row>
    <row r="1664" spans="1:10" x14ac:dyDescent="0.25">
      <c r="A1664">
        <v>1</v>
      </c>
      <c r="B1664" t="s">
        <v>12</v>
      </c>
      <c r="C1664">
        <v>250.44904078567069</v>
      </c>
      <c r="D1664">
        <v>315.14695903524728</v>
      </c>
      <c r="E1664">
        <v>282.50172177695248</v>
      </c>
      <c r="F1664">
        <v>79.872017789367348</v>
      </c>
      <c r="G1664">
        <v>264.72259391709281</v>
      </c>
      <c r="H1664">
        <v>33.617952045480124</v>
      </c>
      <c r="I1664">
        <v>136.3118877825041</v>
      </c>
      <c r="J1664">
        <v>129.83890196663981</v>
      </c>
    </row>
    <row r="1665" spans="1:10" x14ac:dyDescent="0.25">
      <c r="A1665">
        <v>1</v>
      </c>
      <c r="B1665" t="s">
        <v>12</v>
      </c>
      <c r="C1665">
        <v>246.35702331878551</v>
      </c>
      <c r="D1665">
        <v>314.28681136498238</v>
      </c>
      <c r="E1665">
        <v>282.50172177695248</v>
      </c>
      <c r="F1665">
        <v>81.388659661208564</v>
      </c>
      <c r="G1665">
        <v>265.677435170965</v>
      </c>
      <c r="H1665">
        <v>35.012043185516767</v>
      </c>
      <c r="I1665">
        <v>131.54450936409171</v>
      </c>
      <c r="J1665">
        <v>127.3493490446406</v>
      </c>
    </row>
    <row r="1666" spans="1:10" x14ac:dyDescent="0.25">
      <c r="A1666">
        <v>1</v>
      </c>
      <c r="B1666" t="s">
        <v>12</v>
      </c>
      <c r="C1666">
        <v>244.78601390564171</v>
      </c>
      <c r="D1666">
        <v>313.88867906508187</v>
      </c>
      <c r="E1666">
        <v>280.28306514325641</v>
      </c>
      <c r="F1666">
        <v>81.388659661208564</v>
      </c>
      <c r="G1666">
        <v>262.28193837598792</v>
      </c>
      <c r="H1666">
        <v>33.617952045480124</v>
      </c>
      <c r="I1666">
        <v>133.96775530843431</v>
      </c>
      <c r="J1666">
        <v>128.68156889851019</v>
      </c>
    </row>
    <row r="1667" spans="1:10" x14ac:dyDescent="0.25">
      <c r="A1667">
        <v>1</v>
      </c>
      <c r="B1667" t="s">
        <v>12</v>
      </c>
      <c r="C1667">
        <v>244.78601390564171</v>
      </c>
      <c r="D1667">
        <v>314.0208382187617</v>
      </c>
      <c r="E1667">
        <v>281.37560096046701</v>
      </c>
      <c r="F1667">
        <v>81.388659661208564</v>
      </c>
      <c r="G1667">
        <v>264.00110446758367</v>
      </c>
      <c r="H1667">
        <v>32.585707353914422</v>
      </c>
      <c r="I1667">
        <v>135</v>
      </c>
      <c r="J1667">
        <v>128.68156889851019</v>
      </c>
    </row>
    <row r="1668" spans="1:10" x14ac:dyDescent="0.25">
      <c r="A1668">
        <v>1</v>
      </c>
      <c r="B1668" t="s">
        <v>12</v>
      </c>
      <c r="C1668">
        <v>244.78601390564171</v>
      </c>
      <c r="D1668">
        <v>314.0208382187617</v>
      </c>
      <c r="E1668">
        <v>281.37560096046701</v>
      </c>
      <c r="F1668">
        <v>81.388659661208564</v>
      </c>
      <c r="G1668">
        <v>264.00110446758367</v>
      </c>
      <c r="H1668">
        <v>33.617952045480124</v>
      </c>
      <c r="I1668">
        <v>136.3118877825041</v>
      </c>
      <c r="J1668">
        <v>128.68156889851019</v>
      </c>
    </row>
    <row r="1669" spans="1:10" x14ac:dyDescent="0.25">
      <c r="A1669">
        <v>1</v>
      </c>
      <c r="B1669" t="s">
        <v>12</v>
      </c>
      <c r="C1669">
        <v>244.81497700590609</v>
      </c>
      <c r="D1669">
        <v>314.0208382187617</v>
      </c>
      <c r="E1669">
        <v>281.06251238544638</v>
      </c>
      <c r="F1669">
        <v>82.371437385888058</v>
      </c>
      <c r="G1669">
        <v>263.00992689257288</v>
      </c>
      <c r="H1669">
        <v>32.585707353914422</v>
      </c>
      <c r="I1669">
        <v>136.3971810272964</v>
      </c>
      <c r="J1669">
        <v>127.3493490446406</v>
      </c>
    </row>
    <row r="1670" spans="1:10" x14ac:dyDescent="0.25">
      <c r="A1670">
        <v>1</v>
      </c>
      <c r="B1670" t="s">
        <v>12</v>
      </c>
      <c r="C1670">
        <v>246.3026557774829</v>
      </c>
      <c r="D1670">
        <v>314.27201148341499</v>
      </c>
      <c r="E1670">
        <v>281.37560096046701</v>
      </c>
      <c r="F1670">
        <v>79.267335443344223</v>
      </c>
      <c r="G1670">
        <v>261.6637986084599</v>
      </c>
      <c r="H1670">
        <v>32.585707353914422</v>
      </c>
      <c r="I1670">
        <v>137.34413247406991</v>
      </c>
      <c r="J1670">
        <v>127.3493490446406</v>
      </c>
    </row>
    <row r="1671" spans="1:10" x14ac:dyDescent="0.25">
      <c r="A1671">
        <v>1</v>
      </c>
      <c r="B1671" t="s">
        <v>12</v>
      </c>
      <c r="C1671">
        <v>246.86857918537251</v>
      </c>
      <c r="D1671">
        <v>314.47756056304132</v>
      </c>
      <c r="E1671">
        <v>282.17458792833708</v>
      </c>
      <c r="F1671">
        <v>78.929797422060645</v>
      </c>
      <c r="G1671">
        <v>261.86989764584399</v>
      </c>
      <c r="H1671">
        <v>33.617357184919193</v>
      </c>
      <c r="I1671">
        <v>138.92068252925361</v>
      </c>
      <c r="J1671">
        <v>129.95754893082909</v>
      </c>
    </row>
    <row r="1672" spans="1:10" x14ac:dyDescent="0.25">
      <c r="A1672">
        <v>1</v>
      </c>
      <c r="B1672" t="s">
        <v>12</v>
      </c>
      <c r="C1672">
        <v>246.3026557774829</v>
      </c>
      <c r="D1672">
        <v>314.92031190185099</v>
      </c>
      <c r="E1672">
        <v>281.78009102279901</v>
      </c>
      <c r="F1672">
        <v>77.924711416806446</v>
      </c>
      <c r="G1672">
        <v>261.25930854612801</v>
      </c>
      <c r="H1672">
        <v>36.226151931668653</v>
      </c>
      <c r="I1672">
        <v>134.91732216487009</v>
      </c>
      <c r="J1672">
        <v>129.95754893082909</v>
      </c>
    </row>
    <row r="1673" spans="1:10" x14ac:dyDescent="0.25">
      <c r="A1673">
        <v>1</v>
      </c>
      <c r="B1673" t="s">
        <v>12</v>
      </c>
      <c r="C1673">
        <v>244.78601390564171</v>
      </c>
      <c r="D1673">
        <v>314.67650154574687</v>
      </c>
      <c r="E1673">
        <v>281.78009102279901</v>
      </c>
      <c r="F1673">
        <v>79.441353288647676</v>
      </c>
      <c r="G1673">
        <v>262.26439455138222</v>
      </c>
      <c r="H1673">
        <v>35.193907240102916</v>
      </c>
      <c r="I1673">
        <v>135</v>
      </c>
      <c r="J1673">
        <v>129.95754893082909</v>
      </c>
    </row>
    <row r="1674" spans="1:10" x14ac:dyDescent="0.25">
      <c r="A1674">
        <v>1</v>
      </c>
      <c r="B1674" t="s">
        <v>12</v>
      </c>
      <c r="C1674">
        <v>250.37388757224571</v>
      </c>
      <c r="D1674">
        <v>316.38452270667312</v>
      </c>
      <c r="E1674">
        <v>284.13910831165049</v>
      </c>
      <c r="F1674">
        <v>75.909714122601898</v>
      </c>
      <c r="G1674">
        <v>259.81225169889569</v>
      </c>
      <c r="H1674">
        <v>33.617357184919193</v>
      </c>
      <c r="I1674">
        <v>138.92068252925361</v>
      </c>
      <c r="J1674">
        <v>131.28976878469871</v>
      </c>
    </row>
    <row r="1675" spans="1:10" x14ac:dyDescent="0.25">
      <c r="A1675">
        <v>1</v>
      </c>
      <c r="B1675" t="s">
        <v>12</v>
      </c>
      <c r="C1675">
        <v>244.19734150128679</v>
      </c>
      <c r="D1675">
        <v>315.64194265600452</v>
      </c>
      <c r="E1675">
        <v>282.50172177695248</v>
      </c>
      <c r="F1675">
        <v>78.40416281560303</v>
      </c>
      <c r="G1675">
        <v>259.23900347262838</v>
      </c>
      <c r="H1675">
        <v>33.617357184919193</v>
      </c>
      <c r="I1675">
        <v>138.92068252925361</v>
      </c>
      <c r="J1675">
        <v>129.95754893082909</v>
      </c>
    </row>
    <row r="1676" spans="1:10" x14ac:dyDescent="0.25">
      <c r="A1676">
        <v>1</v>
      </c>
      <c r="B1676" t="s">
        <v>12</v>
      </c>
      <c r="C1676">
        <v>247.3143966024268</v>
      </c>
      <c r="D1676">
        <v>315.76460964138829</v>
      </c>
      <c r="E1676">
        <v>283.74461140611243</v>
      </c>
      <c r="F1676">
        <v>77.924711416806446</v>
      </c>
      <c r="G1676">
        <v>259.96063422678202</v>
      </c>
      <c r="H1676">
        <v>36.226151931668653</v>
      </c>
      <c r="I1676">
        <v>133.96775530843431</v>
      </c>
      <c r="J1676">
        <v>129.95754893082909</v>
      </c>
    </row>
    <row r="1677" spans="1:10" x14ac:dyDescent="0.25">
      <c r="A1677">
        <v>1</v>
      </c>
      <c r="B1677" t="s">
        <v>12</v>
      </c>
      <c r="C1677">
        <v>247.3143966024268</v>
      </c>
      <c r="D1677">
        <v>315.64194265600452</v>
      </c>
      <c r="E1677">
        <v>282.50172177695248</v>
      </c>
      <c r="F1677">
        <v>77.924711416806446</v>
      </c>
      <c r="G1677">
        <v>259.48511785028029</v>
      </c>
      <c r="H1677">
        <v>35.193907240102916</v>
      </c>
      <c r="I1677">
        <v>135</v>
      </c>
      <c r="J1677">
        <v>129.95754893082909</v>
      </c>
    </row>
    <row r="1678" spans="1:10" x14ac:dyDescent="0.25">
      <c r="A1678">
        <v>1</v>
      </c>
      <c r="B1678" t="s">
        <v>12</v>
      </c>
      <c r="C1678">
        <v>245.6589100633075</v>
      </c>
      <c r="D1678">
        <v>315.24381035610412</v>
      </c>
      <c r="E1678">
        <v>282.10358947705208</v>
      </c>
      <c r="F1678">
        <v>77.924711416806446</v>
      </c>
      <c r="G1678">
        <v>258.57443543369931</v>
      </c>
      <c r="H1678">
        <v>33.617952045480124</v>
      </c>
      <c r="I1678">
        <v>136.3118877825041</v>
      </c>
      <c r="J1678">
        <v>127.3493490446406</v>
      </c>
    </row>
    <row r="1679" spans="1:10" x14ac:dyDescent="0.25">
      <c r="A1679">
        <v>1</v>
      </c>
      <c r="B1679" t="s">
        <v>12</v>
      </c>
      <c r="C1679">
        <v>246.3026557774829</v>
      </c>
      <c r="D1679">
        <v>314.92031190185099</v>
      </c>
      <c r="E1679">
        <v>281.78009102279901</v>
      </c>
      <c r="F1679">
        <v>77.372746031176263</v>
      </c>
      <c r="G1679">
        <v>261.25930854612801</v>
      </c>
      <c r="H1679">
        <v>35.193907240102916</v>
      </c>
      <c r="I1679">
        <v>135</v>
      </c>
      <c r="J1679">
        <v>131.28976878469871</v>
      </c>
    </row>
    <row r="1680" spans="1:10" x14ac:dyDescent="0.25">
      <c r="A1680">
        <v>1</v>
      </c>
      <c r="B1680" t="s">
        <v>12</v>
      </c>
      <c r="C1680">
        <v>250.37388757224571</v>
      </c>
      <c r="D1680">
        <v>316.38452270667312</v>
      </c>
      <c r="E1680">
        <v>284.13910831165049</v>
      </c>
      <c r="F1680">
        <v>77.227035617405434</v>
      </c>
      <c r="G1680">
        <v>261.17120326286062</v>
      </c>
      <c r="H1680">
        <v>32.68254397293984</v>
      </c>
      <c r="I1680">
        <v>142.27500495788931</v>
      </c>
      <c r="J1680">
        <v>129.95754893082909</v>
      </c>
    </row>
    <row r="1681" spans="1:10" x14ac:dyDescent="0.25">
      <c r="A1681">
        <v>1</v>
      </c>
      <c r="B1681" t="s">
        <v>12</v>
      </c>
      <c r="C1681">
        <v>248.77742851100109</v>
      </c>
      <c r="D1681">
        <v>315.87870072791168</v>
      </c>
      <c r="E1681">
        <v>282.50172177695248</v>
      </c>
      <c r="F1681">
        <v>77.227035617405434</v>
      </c>
      <c r="G1681">
        <v>259.48511785028029</v>
      </c>
      <c r="H1681">
        <v>32.585707353914422</v>
      </c>
      <c r="I1681">
        <v>137.34413247406991</v>
      </c>
      <c r="J1681">
        <v>125.98542151303771</v>
      </c>
    </row>
    <row r="1682" spans="1:10" x14ac:dyDescent="0.25">
      <c r="A1682">
        <v>1</v>
      </c>
      <c r="B1682" t="s">
        <v>12</v>
      </c>
      <c r="C1682">
        <v>251.78429416126491</v>
      </c>
      <c r="D1682">
        <v>315.990025801135</v>
      </c>
      <c r="E1682">
        <v>281.78009102279901</v>
      </c>
      <c r="F1682">
        <v>75.816629028386274</v>
      </c>
      <c r="G1682">
        <v>261.25930854612801</v>
      </c>
      <c r="H1682">
        <v>32.585707353914422</v>
      </c>
      <c r="I1682">
        <v>137.34413247406991</v>
      </c>
      <c r="J1682">
        <v>124.74678684214081</v>
      </c>
    </row>
    <row r="1683" spans="1:10" x14ac:dyDescent="0.25">
      <c r="A1683">
        <v>1</v>
      </c>
      <c r="B1683" t="s">
        <v>12</v>
      </c>
      <c r="C1683">
        <v>247.3801350519596</v>
      </c>
      <c r="D1683">
        <v>316.26686163891401</v>
      </c>
      <c r="E1683">
        <v>282.88988268795492</v>
      </c>
      <c r="F1683">
        <v>79.69515353123397</v>
      </c>
      <c r="G1683">
        <v>260.45590850324282</v>
      </c>
      <c r="H1683">
        <v>32.68254397293984</v>
      </c>
      <c r="I1683">
        <v>139.85549574123289</v>
      </c>
      <c r="J1683">
        <v>131.28976878469871</v>
      </c>
    </row>
    <row r="1684" spans="1:10" x14ac:dyDescent="0.25">
      <c r="A1684">
        <v>1</v>
      </c>
      <c r="B1684" t="s">
        <v>12</v>
      </c>
      <c r="C1684">
        <v>247.76568768605719</v>
      </c>
      <c r="D1684">
        <v>315.1570699737581</v>
      </c>
      <c r="E1684">
        <v>281.78009102279901</v>
      </c>
      <c r="F1684">
        <v>77.227035617405434</v>
      </c>
      <c r="G1684">
        <v>262.60543683024099</v>
      </c>
      <c r="H1684">
        <v>32.68254397293984</v>
      </c>
      <c r="I1684">
        <v>143.05982956088121</v>
      </c>
      <c r="J1684">
        <v>131.28976878469871</v>
      </c>
    </row>
    <row r="1685" spans="1:10" x14ac:dyDescent="0.25">
      <c r="A1685">
        <v>1</v>
      </c>
      <c r="B1685" t="s">
        <v>12</v>
      </c>
      <c r="C1685">
        <v>250.7445574994226</v>
      </c>
      <c r="D1685">
        <v>315.1570699737581</v>
      </c>
      <c r="E1685">
        <v>281.78009102279901</v>
      </c>
      <c r="F1685">
        <v>76.856365690228586</v>
      </c>
      <c r="G1685">
        <v>264.00009914031062</v>
      </c>
      <c r="H1685">
        <v>32.68254397293984</v>
      </c>
      <c r="I1685">
        <v>140.72684725891131</v>
      </c>
      <c r="J1685">
        <v>131.28976878469871</v>
      </c>
    </row>
    <row r="1686" spans="1:10" x14ac:dyDescent="0.25">
      <c r="A1686">
        <v>1</v>
      </c>
      <c r="B1686" t="s">
        <v>12</v>
      </c>
      <c r="C1686">
        <v>251.78429416126491</v>
      </c>
      <c r="D1686">
        <v>315.87870072791168</v>
      </c>
      <c r="E1686">
        <v>282.50172177695248</v>
      </c>
      <c r="F1686">
        <v>76.533642472333668</v>
      </c>
      <c r="G1686">
        <v>260.8440694142451</v>
      </c>
      <c r="H1686">
        <v>35.193907240102916</v>
      </c>
      <c r="I1686">
        <v>138.21548399174819</v>
      </c>
      <c r="J1686">
        <v>131.28976878469871</v>
      </c>
    </row>
    <row r="1687" spans="1:10" x14ac:dyDescent="0.25">
      <c r="A1687">
        <v>1</v>
      </c>
      <c r="B1687" t="s">
        <v>12</v>
      </c>
      <c r="C1687">
        <v>250.84889123160761</v>
      </c>
      <c r="D1687">
        <v>315.05250069958231</v>
      </c>
      <c r="E1687">
        <v>280.68119744315692</v>
      </c>
      <c r="F1687">
        <v>77.295976385943149</v>
      </c>
      <c r="G1687">
        <v>262.25447600326419</v>
      </c>
      <c r="H1687">
        <v>34.605675551638583</v>
      </c>
      <c r="I1687">
        <v>138.21548399174819</v>
      </c>
      <c r="J1687">
        <v>128.00538971076179</v>
      </c>
    </row>
    <row r="1688" spans="1:10" x14ac:dyDescent="0.25">
      <c r="A1688">
        <v>1</v>
      </c>
      <c r="B1688" t="s">
        <v>12</v>
      </c>
      <c r="C1688">
        <v>252.0069121820263</v>
      </c>
      <c r="D1688">
        <v>316.4063803320683</v>
      </c>
      <c r="E1688">
        <v>281.79428667489668</v>
      </c>
      <c r="F1688">
        <v>77.295976385943149</v>
      </c>
      <c r="G1688">
        <v>260.06473822975812</v>
      </c>
      <c r="H1688">
        <v>32.68254397293984</v>
      </c>
      <c r="I1688">
        <v>139.85549574123289</v>
      </c>
      <c r="J1688">
        <v>131.28976878469871</v>
      </c>
    </row>
    <row r="1689" spans="1:10" x14ac:dyDescent="0.25">
      <c r="A1689">
        <v>1</v>
      </c>
      <c r="B1689" t="s">
        <v>12</v>
      </c>
      <c r="C1689">
        <v>256.24246903595969</v>
      </c>
      <c r="D1689">
        <v>316.16558993132207</v>
      </c>
      <c r="E1689">
        <v>281.79428667489668</v>
      </c>
      <c r="F1689">
        <v>74.958670526819361</v>
      </c>
      <c r="G1689">
        <v>262.60441868009877</v>
      </c>
      <c r="H1689">
        <v>32.68254397293984</v>
      </c>
      <c r="I1689">
        <v>139.85549574123289</v>
      </c>
      <c r="J1689">
        <v>131.28976878469871</v>
      </c>
    </row>
    <row r="1690" spans="1:10" x14ac:dyDescent="0.25">
      <c r="A1690">
        <v>1</v>
      </c>
      <c r="B1690" t="s">
        <v>12</v>
      </c>
      <c r="C1690">
        <v>256.42956561483851</v>
      </c>
      <c r="D1690">
        <v>316.69715618960032</v>
      </c>
      <c r="E1690">
        <v>282.89374404488223</v>
      </c>
      <c r="F1690">
        <v>75.963756532073518</v>
      </c>
      <c r="G1690">
        <v>260.4462275869106</v>
      </c>
      <c r="H1690">
        <v>34.605675551638583</v>
      </c>
      <c r="I1690">
        <v>135.94956685643581</v>
      </c>
      <c r="J1690">
        <v>130.70153709623429</v>
      </c>
    </row>
    <row r="1691" spans="1:10" x14ac:dyDescent="0.25">
      <c r="A1691">
        <v>1</v>
      </c>
      <c r="B1691" t="s">
        <v>12</v>
      </c>
      <c r="C1691">
        <v>255.46939104817221</v>
      </c>
      <c r="D1691">
        <v>315.89543765240438</v>
      </c>
      <c r="E1691">
        <v>282.89374404488223</v>
      </c>
      <c r="F1691">
        <v>75.631252839360769</v>
      </c>
      <c r="G1691">
        <v>260.4462275869106</v>
      </c>
      <c r="H1691">
        <v>32.585707353914422</v>
      </c>
      <c r="I1691">
        <v>137.34413247406991</v>
      </c>
      <c r="J1691">
        <v>127.3493490446406</v>
      </c>
    </row>
    <row r="1692" spans="1:10" x14ac:dyDescent="0.25">
      <c r="A1692">
        <v>1</v>
      </c>
      <c r="B1692" t="s">
        <v>12</v>
      </c>
      <c r="C1692">
        <v>255.23738303070559</v>
      </c>
      <c r="D1692">
        <v>315.96959317990712</v>
      </c>
      <c r="E1692">
        <v>284.25824731466912</v>
      </c>
      <c r="F1692">
        <v>75.963756532073518</v>
      </c>
      <c r="G1692">
        <v>260.76949241123219</v>
      </c>
      <c r="H1692">
        <v>33.617952045480124</v>
      </c>
      <c r="I1692">
        <v>137.18323930018249</v>
      </c>
      <c r="J1692">
        <v>127.3493490446406</v>
      </c>
    </row>
    <row r="1693" spans="1:10" x14ac:dyDescent="0.25">
      <c r="A1693">
        <v>1</v>
      </c>
      <c r="B1693" t="s">
        <v>12</v>
      </c>
      <c r="C1693">
        <v>255.23738303070559</v>
      </c>
      <c r="D1693">
        <v>315.89543765240438</v>
      </c>
      <c r="E1693">
        <v>282.89374404488223</v>
      </c>
      <c r="F1693">
        <v>74.671078272694416</v>
      </c>
      <c r="G1693">
        <v>261.50496131011329</v>
      </c>
      <c r="H1693">
        <v>35.193907240102916</v>
      </c>
      <c r="I1693">
        <v>135</v>
      </c>
      <c r="J1693">
        <v>129.95754893082909</v>
      </c>
    </row>
    <row r="1694" spans="1:10" x14ac:dyDescent="0.25">
      <c r="A1694">
        <v>1</v>
      </c>
      <c r="B1694" t="s">
        <v>12</v>
      </c>
      <c r="C1694">
        <v>254.27720846403921</v>
      </c>
      <c r="D1694">
        <v>314.53447125944172</v>
      </c>
      <c r="E1694">
        <v>281.79428667489668</v>
      </c>
      <c r="F1694">
        <v>75.631252839360769</v>
      </c>
      <c r="G1694">
        <v>261.14138677152448</v>
      </c>
      <c r="H1694">
        <v>36.869897645844013</v>
      </c>
      <c r="I1694">
        <v>133.96775530843431</v>
      </c>
      <c r="J1694">
        <v>130.60129464500449</v>
      </c>
    </row>
    <row r="1695" spans="1:10" x14ac:dyDescent="0.25">
      <c r="A1695">
        <v>1</v>
      </c>
      <c r="B1695" t="s">
        <v>12</v>
      </c>
      <c r="C1695">
        <v>254.27720846403921</v>
      </c>
      <c r="D1695">
        <v>314.53447125944172</v>
      </c>
      <c r="E1695">
        <v>281.79428667489668</v>
      </c>
      <c r="F1695">
        <v>75.631252839360769</v>
      </c>
      <c r="G1695">
        <v>261.14138677152448</v>
      </c>
      <c r="H1695">
        <v>36.226151931668653</v>
      </c>
      <c r="I1695">
        <v>137.18323930018249</v>
      </c>
      <c r="J1695">
        <v>129.95754893082909</v>
      </c>
    </row>
    <row r="1696" spans="1:10" x14ac:dyDescent="0.25">
      <c r="A1696">
        <v>1</v>
      </c>
      <c r="B1696" t="s">
        <v>12</v>
      </c>
      <c r="C1696">
        <v>253.90516317683591</v>
      </c>
      <c r="D1696">
        <v>315.63392862942709</v>
      </c>
      <c r="E1696">
        <v>282.89374404488223</v>
      </c>
      <c r="F1696">
        <v>76.53022177043583</v>
      </c>
      <c r="G1696">
        <v>261.50496131011329</v>
      </c>
      <c r="H1696">
        <v>36.869897645844013</v>
      </c>
      <c r="I1696">
        <v>133.96775530843431</v>
      </c>
      <c r="J1696">
        <v>133.09084756700361</v>
      </c>
    </row>
    <row r="1697" spans="1:10" x14ac:dyDescent="0.25">
      <c r="A1697">
        <v>1</v>
      </c>
      <c r="B1697" t="s">
        <v>12</v>
      </c>
      <c r="C1697">
        <v>254.27720846403921</v>
      </c>
      <c r="D1697">
        <v>314.53447125944172</v>
      </c>
      <c r="E1697">
        <v>281.79428667489668</v>
      </c>
      <c r="F1697">
        <v>75.631252839360769</v>
      </c>
      <c r="G1697">
        <v>261.14138677152448</v>
      </c>
      <c r="H1697">
        <v>36.226151931668653</v>
      </c>
      <c r="I1697">
        <v>133.96775530843431</v>
      </c>
      <c r="J1697">
        <v>129.95754893082909</v>
      </c>
    </row>
    <row r="1698" spans="1:10" x14ac:dyDescent="0.25">
      <c r="A1698">
        <v>1</v>
      </c>
      <c r="B1698" t="s">
        <v>12</v>
      </c>
      <c r="C1698">
        <v>253.90516317683591</v>
      </c>
      <c r="D1698">
        <v>315.63392862942709</v>
      </c>
      <c r="E1698">
        <v>281.20524179006122</v>
      </c>
      <c r="F1698">
        <v>77.295976385943149</v>
      </c>
      <c r="G1698">
        <v>261.50496131011329</v>
      </c>
      <c r="H1698">
        <v>35.193907240102916</v>
      </c>
      <c r="I1698">
        <v>135</v>
      </c>
      <c r="J1698">
        <v>129.95754893082909</v>
      </c>
    </row>
    <row r="1699" spans="1:10" x14ac:dyDescent="0.25">
      <c r="A1699">
        <v>1</v>
      </c>
      <c r="B1699" t="s">
        <v>12</v>
      </c>
      <c r="C1699">
        <v>252.95977407237149</v>
      </c>
      <c r="D1699">
        <v>314.82947735016609</v>
      </c>
      <c r="E1699">
        <v>281.20524179006122</v>
      </c>
      <c r="F1699">
        <v>76.948687231028501</v>
      </c>
      <c r="G1699">
        <v>261.50496131011329</v>
      </c>
      <c r="H1699">
        <v>36.869897645844013</v>
      </c>
      <c r="I1699">
        <v>133.96775530843431</v>
      </c>
      <c r="J1699">
        <v>131.9335144988741</v>
      </c>
    </row>
    <row r="1700" spans="1:10" x14ac:dyDescent="0.25">
      <c r="A1700">
        <v>1</v>
      </c>
      <c r="B1700" t="s">
        <v>12</v>
      </c>
      <c r="C1700">
        <v>251.27875359980541</v>
      </c>
      <c r="D1700">
        <v>315.56624712964191</v>
      </c>
      <c r="E1700">
        <v>281.94201156953687</v>
      </c>
      <c r="F1700">
        <v>78.309264850559089</v>
      </c>
      <c r="G1700">
        <v>260.76819153063758</v>
      </c>
      <c r="H1700">
        <v>35.193907240102916</v>
      </c>
      <c r="I1700">
        <v>135</v>
      </c>
      <c r="J1700">
        <v>131.28976878469871</v>
      </c>
    </row>
    <row r="1701" spans="1:10" x14ac:dyDescent="0.25">
      <c r="A1701">
        <v>1</v>
      </c>
      <c r="B1701" t="s">
        <v>12</v>
      </c>
      <c r="C1701">
        <v>252.95977407237149</v>
      </c>
      <c r="D1701">
        <v>314.82947735016609</v>
      </c>
      <c r="E1701">
        <v>281.20524179006122</v>
      </c>
      <c r="F1701">
        <v>76.948687231028501</v>
      </c>
      <c r="G1701">
        <v>261.50496131011329</v>
      </c>
      <c r="H1701">
        <v>35.193907240102916</v>
      </c>
      <c r="I1701">
        <v>135</v>
      </c>
      <c r="J1701">
        <v>131.28976878469871</v>
      </c>
    </row>
    <row r="1702" spans="1:10" x14ac:dyDescent="0.25">
      <c r="A1702">
        <v>1</v>
      </c>
      <c r="B1702" t="s">
        <v>12</v>
      </c>
      <c r="C1702">
        <v>254.27720846403921</v>
      </c>
      <c r="D1702">
        <v>315.10090235447149</v>
      </c>
      <c r="E1702">
        <v>281.20524179006122</v>
      </c>
      <c r="F1702">
        <v>75.12778794624414</v>
      </c>
      <c r="G1702">
        <v>261.50496131011329</v>
      </c>
      <c r="H1702">
        <v>35.193907240102916</v>
      </c>
      <c r="I1702">
        <v>135</v>
      </c>
      <c r="J1702">
        <v>131.28976878469871</v>
      </c>
    </row>
    <row r="1703" spans="1:10" x14ac:dyDescent="0.25">
      <c r="A1703">
        <v>1</v>
      </c>
      <c r="B1703" t="s">
        <v>12</v>
      </c>
      <c r="C1703">
        <v>254.27720846403921</v>
      </c>
      <c r="D1703">
        <v>315.1678746427113</v>
      </c>
      <c r="E1703">
        <v>282.16618103518903</v>
      </c>
      <c r="F1703">
        <v>75.12778794624414</v>
      </c>
      <c r="G1703">
        <v>263.2376103250607</v>
      </c>
      <c r="H1703">
        <v>32.585707353914422</v>
      </c>
      <c r="I1703">
        <v>137.34413247406991</v>
      </c>
      <c r="J1703">
        <v>128.68156889851019</v>
      </c>
    </row>
    <row r="1704" spans="1:10" x14ac:dyDescent="0.25">
      <c r="A1704">
        <v>1</v>
      </c>
      <c r="B1704" t="s">
        <v>12</v>
      </c>
      <c r="C1704">
        <v>254.10473162741869</v>
      </c>
      <c r="D1704">
        <v>315.25129566720898</v>
      </c>
      <c r="E1704">
        <v>281.44788352249083</v>
      </c>
      <c r="F1704">
        <v>75.436307409063616</v>
      </c>
      <c r="G1704">
        <v>262.95082183250469</v>
      </c>
      <c r="H1704">
        <v>33.617952045480124</v>
      </c>
      <c r="I1704">
        <v>137.18323930018249</v>
      </c>
      <c r="J1704">
        <v>128.68156889851019</v>
      </c>
    </row>
    <row r="1705" spans="1:10" x14ac:dyDescent="0.25">
      <c r="A1705">
        <v>1</v>
      </c>
      <c r="B1705" t="s">
        <v>12</v>
      </c>
      <c r="C1705">
        <v>248.54292450761261</v>
      </c>
      <c r="D1705">
        <v>315.1678746427113</v>
      </c>
      <c r="E1705">
        <v>282.16618103518903</v>
      </c>
      <c r="F1705">
        <v>78.309264850559089</v>
      </c>
      <c r="G1705">
        <v>262.23252431980649</v>
      </c>
      <c r="H1705">
        <v>37.032011383240928</v>
      </c>
      <c r="I1705">
        <v>133.52323102483339</v>
      </c>
      <c r="J1705">
        <v>130.70153709623429</v>
      </c>
    </row>
    <row r="1706" spans="1:10" x14ac:dyDescent="0.25">
      <c r="A1706">
        <v>1</v>
      </c>
      <c r="B1706" t="s">
        <v>12</v>
      </c>
      <c r="C1706">
        <v>248.54292450761261</v>
      </c>
      <c r="D1706">
        <v>315.1678746427113</v>
      </c>
      <c r="E1706">
        <v>280.47767878036802</v>
      </c>
      <c r="F1706">
        <v>78.309264850559089</v>
      </c>
      <c r="G1706">
        <v>260.76949241123219</v>
      </c>
      <c r="H1706">
        <v>36.130473809509283</v>
      </c>
      <c r="I1706">
        <v>132.404800400841</v>
      </c>
      <c r="J1706">
        <v>131.24984278702249</v>
      </c>
    </row>
    <row r="1707" spans="1:10" x14ac:dyDescent="0.25">
      <c r="A1707">
        <v>1</v>
      </c>
      <c r="B1707" t="s">
        <v>12</v>
      </c>
      <c r="C1707">
        <v>248.3753966781068</v>
      </c>
      <c r="D1707">
        <v>315.25129566720898</v>
      </c>
      <c r="E1707">
        <v>281.44788352249083</v>
      </c>
      <c r="F1707">
        <v>78.673959632248113</v>
      </c>
      <c r="G1707">
        <v>262.51178230682302</v>
      </c>
      <c r="H1707">
        <v>36.130473809509283</v>
      </c>
      <c r="I1707">
        <v>133.2832017887101</v>
      </c>
      <c r="J1707">
        <v>128.68156889851019</v>
      </c>
    </row>
    <row r="1708" spans="1:10" x14ac:dyDescent="0.25">
      <c r="A1708">
        <v>1</v>
      </c>
      <c r="B1708" t="s">
        <v>12</v>
      </c>
      <c r="C1708">
        <v>247.6586569390752</v>
      </c>
      <c r="D1708">
        <v>314.54230924562358</v>
      </c>
      <c r="E1708">
        <v>280.73889710090538</v>
      </c>
      <c r="F1708">
        <v>78.690067525979785</v>
      </c>
      <c r="G1708">
        <v>262.19677634551567</v>
      </c>
      <c r="H1708">
        <v>32.106255955117859</v>
      </c>
      <c r="I1708">
        <v>138.21548399174819</v>
      </c>
      <c r="J1708">
        <v>128.20211749971369</v>
      </c>
    </row>
    <row r="1709" spans="1:10" x14ac:dyDescent="0.25">
      <c r="A1709">
        <v>1</v>
      </c>
      <c r="B1709" t="s">
        <v>12</v>
      </c>
      <c r="C1709">
        <v>247.44741320041669</v>
      </c>
      <c r="D1709">
        <v>314.54230924562358</v>
      </c>
      <c r="E1709">
        <v>280.73889710090538</v>
      </c>
      <c r="F1709">
        <v>79.074493986928289</v>
      </c>
      <c r="G1709">
        <v>263.65980825409008</v>
      </c>
      <c r="H1709">
        <v>36.130473809509283</v>
      </c>
      <c r="I1709">
        <v>132.404800400841</v>
      </c>
      <c r="J1709">
        <v>131.24984278702249</v>
      </c>
    </row>
    <row r="1710" spans="1:10" x14ac:dyDescent="0.25">
      <c r="A1710">
        <v>1</v>
      </c>
      <c r="B1710" t="s">
        <v>12</v>
      </c>
      <c r="C1710">
        <v>248.54292450761261</v>
      </c>
      <c r="D1710">
        <v>315.25129566720898</v>
      </c>
      <c r="E1710">
        <v>281.44788352249083</v>
      </c>
      <c r="F1710">
        <v>79.60194310993819</v>
      </c>
      <c r="G1710">
        <v>261.48778992393028</v>
      </c>
      <c r="H1710">
        <v>36.226151931668653</v>
      </c>
      <c r="I1710">
        <v>134.91732216487009</v>
      </c>
      <c r="J1710">
        <v>132.75025129654239</v>
      </c>
    </row>
    <row r="1711" spans="1:10" x14ac:dyDescent="0.25">
      <c r="A1711">
        <v>1</v>
      </c>
      <c r="B1711" t="s">
        <v>12</v>
      </c>
      <c r="C1711">
        <v>245.85095413917219</v>
      </c>
      <c r="D1711">
        <v>314.15747573925961</v>
      </c>
      <c r="E1711">
        <v>280.35406359454151</v>
      </c>
      <c r="F1711">
        <v>79.074493986928289</v>
      </c>
      <c r="G1711">
        <v>263.60560223477239</v>
      </c>
      <c r="H1711">
        <v>36.226151931668653</v>
      </c>
      <c r="I1711">
        <v>135.7957235527393</v>
      </c>
      <c r="J1711">
        <v>132.75025129654239</v>
      </c>
    </row>
    <row r="1712" spans="1:10" x14ac:dyDescent="0.25">
      <c r="A1712">
        <v>1</v>
      </c>
      <c r="B1712" t="s">
        <v>12</v>
      </c>
      <c r="C1712">
        <v>245.85095413917219</v>
      </c>
      <c r="D1712">
        <v>314.15747573925961</v>
      </c>
      <c r="E1712">
        <v>280.35406359454151</v>
      </c>
      <c r="F1712">
        <v>79.074493986928289</v>
      </c>
      <c r="G1712">
        <v>263.60560223477239</v>
      </c>
      <c r="H1712">
        <v>36.226151931668653</v>
      </c>
      <c r="I1712">
        <v>135.7957235527393</v>
      </c>
      <c r="J1712">
        <v>132.75025129654239</v>
      </c>
    </row>
    <row r="1713" spans="1:10" x14ac:dyDescent="0.25">
      <c r="A1713">
        <v>1</v>
      </c>
      <c r="B1713" t="s">
        <v>12</v>
      </c>
      <c r="C1713">
        <v>248.54292450761261</v>
      </c>
      <c r="D1713">
        <v>315.25129566720898</v>
      </c>
      <c r="E1713">
        <v>281.44788352249083</v>
      </c>
      <c r="F1713">
        <v>79.074493986928289</v>
      </c>
      <c r="G1713">
        <v>262.95082183250469</v>
      </c>
      <c r="H1713">
        <v>36.226151931668653</v>
      </c>
      <c r="I1713">
        <v>134.91732216487009</v>
      </c>
      <c r="J1713">
        <v>131.28976878469871</v>
      </c>
    </row>
    <row r="1714" spans="1:10" x14ac:dyDescent="0.25">
      <c r="A1714">
        <v>1</v>
      </c>
      <c r="B1714" t="s">
        <v>12</v>
      </c>
      <c r="C1714">
        <v>250.34617594194671</v>
      </c>
      <c r="D1714">
        <v>314.54230924562358</v>
      </c>
      <c r="E1714">
        <v>280.73889710090538</v>
      </c>
      <c r="F1714">
        <v>77.713916367397701</v>
      </c>
      <c r="G1714">
        <v>264.66489425934418</v>
      </c>
      <c r="H1714">
        <v>36.226151931668653</v>
      </c>
      <c r="I1714">
        <v>137.18323930018249</v>
      </c>
      <c r="J1714">
        <v>133.858042673211</v>
      </c>
    </row>
    <row r="1715" spans="1:10" x14ac:dyDescent="0.25">
      <c r="A1715">
        <v>1</v>
      </c>
      <c r="B1715" t="s">
        <v>12</v>
      </c>
      <c r="C1715">
        <v>251.462186333354</v>
      </c>
      <c r="D1715">
        <v>315.25129566720898</v>
      </c>
      <c r="E1715">
        <v>279.75938126766988</v>
      </c>
      <c r="F1715">
        <v>77.713916367397701</v>
      </c>
      <c r="G1715">
        <v>262.95082183250469</v>
      </c>
      <c r="H1715">
        <v>34.605675551638583</v>
      </c>
      <c r="I1715">
        <v>138.21548399174819</v>
      </c>
      <c r="J1715">
        <v>132.162019608078</v>
      </c>
    </row>
    <row r="1716" spans="1:10" x14ac:dyDescent="0.25">
      <c r="A1716">
        <v>1</v>
      </c>
      <c r="B1716" t="s">
        <v>12</v>
      </c>
      <c r="C1716">
        <v>251.462186333354</v>
      </c>
      <c r="D1716">
        <v>315.25129566720898</v>
      </c>
      <c r="E1716">
        <v>281.44788352249083</v>
      </c>
      <c r="F1716">
        <v>78.241365490407603</v>
      </c>
      <c r="G1716">
        <v>262.95082183250469</v>
      </c>
      <c r="H1716">
        <v>35.193907240102916</v>
      </c>
      <c r="I1716">
        <v>137.34413247406991</v>
      </c>
      <c r="J1716">
        <v>132.75025129654239</v>
      </c>
    </row>
    <row r="1717" spans="1:10" x14ac:dyDescent="0.25">
      <c r="A1717">
        <v>1</v>
      </c>
      <c r="B1717" t="s">
        <v>12</v>
      </c>
      <c r="C1717">
        <v>250.34617594194671</v>
      </c>
      <c r="D1717">
        <v>314.44957713001321</v>
      </c>
      <c r="E1717">
        <v>279.75938126766988</v>
      </c>
      <c r="F1717">
        <v>76.948687231028501</v>
      </c>
      <c r="G1717">
        <v>262.95082183250469</v>
      </c>
      <c r="H1717">
        <v>36.130473809509283</v>
      </c>
      <c r="I1717">
        <v>131.4552335444051</v>
      </c>
      <c r="J1717">
        <v>128.68156889851019</v>
      </c>
    </row>
    <row r="1718" spans="1:10" x14ac:dyDescent="0.25">
      <c r="A1718">
        <v>1</v>
      </c>
      <c r="B1718" t="s">
        <v>12</v>
      </c>
      <c r="C1718">
        <v>250.55996517182379</v>
      </c>
      <c r="D1718">
        <v>314.44957713001321</v>
      </c>
      <c r="E1718">
        <v>281.44788352249083</v>
      </c>
      <c r="F1718">
        <v>77.850908392558665</v>
      </c>
      <c r="G1718">
        <v>264.46746370434602</v>
      </c>
      <c r="H1718">
        <v>32.585707353914422</v>
      </c>
      <c r="I1718">
        <v>137.34413247406991</v>
      </c>
      <c r="J1718">
        <v>128.68156889851019</v>
      </c>
    </row>
    <row r="1719" spans="1:10" x14ac:dyDescent="0.25">
      <c r="A1719">
        <v>1</v>
      </c>
      <c r="B1719" t="s">
        <v>12</v>
      </c>
      <c r="C1719">
        <v>249.6984394372565</v>
      </c>
      <c r="D1719">
        <v>313.58619257649377</v>
      </c>
      <c r="E1719">
        <v>280.47767878036802</v>
      </c>
      <c r="F1719">
        <v>77.396317639755551</v>
      </c>
      <c r="G1719">
        <v>263.74916619164782</v>
      </c>
      <c r="H1719">
        <v>33.617952045480124</v>
      </c>
      <c r="I1719">
        <v>136.3118877825041</v>
      </c>
      <c r="J1719">
        <v>128.68156889851019</v>
      </c>
    </row>
    <row r="1720" spans="1:10" x14ac:dyDescent="0.25">
      <c r="A1720">
        <v>1</v>
      </c>
      <c r="B1720" t="s">
        <v>12</v>
      </c>
      <c r="C1720">
        <v>249.4439547804165</v>
      </c>
      <c r="D1720">
        <v>313.58619257649377</v>
      </c>
      <c r="E1720">
        <v>280.47767878036802</v>
      </c>
      <c r="F1720">
        <v>76.5347919051883</v>
      </c>
      <c r="G1720">
        <v>264.73194391632728</v>
      </c>
      <c r="H1720">
        <v>32.585707353914422</v>
      </c>
      <c r="I1720">
        <v>135</v>
      </c>
      <c r="J1720">
        <v>128.68156889851019</v>
      </c>
    </row>
    <row r="1721" spans="1:10" x14ac:dyDescent="0.25">
      <c r="A1721">
        <v>1</v>
      </c>
      <c r="B1721" t="s">
        <v>12</v>
      </c>
      <c r="C1721">
        <v>249.6984394372565</v>
      </c>
      <c r="D1721">
        <v>313.58619257649377</v>
      </c>
      <c r="E1721">
        <v>280.47767878036802</v>
      </c>
      <c r="F1721">
        <v>77.396317639755551</v>
      </c>
      <c r="G1721">
        <v>262.23252431980649</v>
      </c>
      <c r="H1721">
        <v>33.617952045480124</v>
      </c>
      <c r="I1721">
        <v>133.96775530843431</v>
      </c>
      <c r="J1721">
        <v>128.68156889851019</v>
      </c>
    </row>
    <row r="1722" spans="1:10" x14ac:dyDescent="0.25">
      <c r="A1722">
        <v>1</v>
      </c>
      <c r="B1722" t="s">
        <v>12</v>
      </c>
      <c r="C1722">
        <v>250.55996517182379</v>
      </c>
      <c r="D1722">
        <v>314.31375558618691</v>
      </c>
      <c r="E1722">
        <v>281.20524179006122</v>
      </c>
      <c r="F1722">
        <v>77.850908392558665</v>
      </c>
      <c r="G1722">
        <v>261.50496131011329</v>
      </c>
      <c r="H1722">
        <v>36.226151931668653</v>
      </c>
      <c r="I1722">
        <v>133.96775530843431</v>
      </c>
      <c r="J1722">
        <v>133.858042673211</v>
      </c>
    </row>
    <row r="1723" spans="1:10" x14ac:dyDescent="0.25">
      <c r="A1723">
        <v>1</v>
      </c>
      <c r="B1723" t="s">
        <v>12</v>
      </c>
      <c r="C1723">
        <v>250.55996517182379</v>
      </c>
      <c r="D1723">
        <v>314.31375558618691</v>
      </c>
      <c r="E1723">
        <v>281.20524179006122</v>
      </c>
      <c r="F1723">
        <v>76.5347919051883</v>
      </c>
      <c r="G1723">
        <v>261.50496131011329</v>
      </c>
      <c r="H1723">
        <v>36.869897645844013</v>
      </c>
      <c r="I1723">
        <v>133.96775530843431</v>
      </c>
      <c r="J1723">
        <v>134.5017883873864</v>
      </c>
    </row>
    <row r="1724" spans="1:10" x14ac:dyDescent="0.25">
      <c r="A1724">
        <v>1</v>
      </c>
      <c r="B1724" t="s">
        <v>12</v>
      </c>
      <c r="C1724">
        <v>250.8755843232386</v>
      </c>
      <c r="D1724">
        <v>314.3733393447784</v>
      </c>
      <c r="E1724">
        <v>282.54478199730329</v>
      </c>
      <c r="F1724">
        <v>78.712434127125917</v>
      </c>
      <c r="G1724">
        <v>261.17379059660368</v>
      </c>
      <c r="H1724">
        <v>32.585707353914422</v>
      </c>
      <c r="I1724">
        <v>135</v>
      </c>
      <c r="J1724">
        <v>128.68156889851019</v>
      </c>
    </row>
    <row r="1725" spans="1:10" x14ac:dyDescent="0.25">
      <c r="A1725">
        <v>1</v>
      </c>
      <c r="B1725" t="s">
        <v>12</v>
      </c>
      <c r="C1725">
        <v>250.8755843232386</v>
      </c>
      <c r="D1725">
        <v>314.31375558618691</v>
      </c>
      <c r="E1725">
        <v>281.20524179006122</v>
      </c>
      <c r="F1725">
        <v>76.918294814013606</v>
      </c>
      <c r="G1725">
        <v>263.02160318195462</v>
      </c>
      <c r="H1725">
        <v>32.585707353914422</v>
      </c>
      <c r="I1725">
        <v>135</v>
      </c>
      <c r="J1725">
        <v>128.68156889851019</v>
      </c>
    </row>
    <row r="1726" spans="1:10" x14ac:dyDescent="0.25">
      <c r="A1726">
        <v>1</v>
      </c>
      <c r="B1726" t="s">
        <v>12</v>
      </c>
      <c r="C1726">
        <v>252.05755291084131</v>
      </c>
      <c r="D1726">
        <v>314.03271648186097</v>
      </c>
      <c r="E1726">
        <v>279.01747812684539</v>
      </c>
      <c r="F1726">
        <v>76.5347919051883</v>
      </c>
      <c r="G1726">
        <v>261.50496131011329</v>
      </c>
      <c r="H1726">
        <v>36.226151931668653</v>
      </c>
      <c r="I1726">
        <v>134.91732216487009</v>
      </c>
      <c r="J1726">
        <v>131.28976878469871</v>
      </c>
    </row>
    <row r="1727" spans="1:10" x14ac:dyDescent="0.25">
      <c r="A1727">
        <v>1</v>
      </c>
      <c r="B1727" t="s">
        <v>13</v>
      </c>
      <c r="C1727">
        <v>213.95702321570619</v>
      </c>
      <c r="D1727">
        <v>296.83139109889709</v>
      </c>
      <c r="E1727">
        <v>264.01504768488462</v>
      </c>
      <c r="F1727">
        <v>93.453828359534441</v>
      </c>
      <c r="G1727">
        <v>285.85075925819979</v>
      </c>
      <c r="H1727">
        <v>18.980606416337739</v>
      </c>
      <c r="I1727">
        <v>161.01939358366229</v>
      </c>
      <c r="J1727">
        <v>121.352761666856</v>
      </c>
    </row>
    <row r="1728" spans="1:10" x14ac:dyDescent="0.25">
      <c r="A1728">
        <v>1</v>
      </c>
      <c r="B1728" t="s">
        <v>13</v>
      </c>
      <c r="C1728">
        <v>216.19441600078451</v>
      </c>
      <c r="D1728">
        <v>298.20117017125961</v>
      </c>
      <c r="E1728">
        <v>264.01504768488462</v>
      </c>
      <c r="F1728">
        <v>92.65643812669957</v>
      </c>
      <c r="G1728">
        <v>285.30854409325337</v>
      </c>
      <c r="H1728">
        <v>18.980606416337739</v>
      </c>
      <c r="I1728">
        <v>164.28142706105899</v>
      </c>
      <c r="J1728">
        <v>121.352761666856</v>
      </c>
    </row>
    <row r="1729" spans="1:10" x14ac:dyDescent="0.25">
      <c r="A1729">
        <v>1</v>
      </c>
      <c r="B1729" t="s">
        <v>13</v>
      </c>
      <c r="C1729">
        <v>216.19441600078451</v>
      </c>
      <c r="D1729">
        <v>297.14377674268582</v>
      </c>
      <c r="E1729">
        <v>261.11640335758221</v>
      </c>
      <c r="F1729">
        <v>93.373287278375827</v>
      </c>
      <c r="G1729">
        <v>285.86988256143212</v>
      </c>
      <c r="H1729">
        <v>18.980606416337739</v>
      </c>
      <c r="I1729">
        <v>161.01939358366229</v>
      </c>
      <c r="J1729">
        <v>121.352761666856</v>
      </c>
    </row>
    <row r="1730" spans="1:10" x14ac:dyDescent="0.25">
      <c r="A1730">
        <v>1</v>
      </c>
      <c r="B1730" t="s">
        <v>13</v>
      </c>
      <c r="C1730">
        <v>216.08169932917099</v>
      </c>
      <c r="D1730">
        <v>298.21079811090829</v>
      </c>
      <c r="E1730">
        <v>264.88958243896877</v>
      </c>
      <c r="F1730">
        <v>92.343130968854993</v>
      </c>
      <c r="G1730">
        <v>284.43400933916922</v>
      </c>
      <c r="H1730">
        <v>21.453399644227659</v>
      </c>
      <c r="I1730">
        <v>164.75939758229501</v>
      </c>
      <c r="J1730">
        <v>128.37294056712761</v>
      </c>
    </row>
    <row r="1731" spans="1:10" x14ac:dyDescent="0.25">
      <c r="A1731">
        <v>1</v>
      </c>
      <c r="B1731" t="s">
        <v>13</v>
      </c>
      <c r="C1731">
        <v>216.19441600078451</v>
      </c>
      <c r="D1731">
        <v>298.20117017125961</v>
      </c>
      <c r="E1731">
        <v>264.01504768488462</v>
      </c>
      <c r="F1731">
        <v>93.373287278375827</v>
      </c>
      <c r="G1731">
        <v>285.30854409325337</v>
      </c>
      <c r="H1731">
        <v>18.598494847384909</v>
      </c>
      <c r="I1731">
        <v>164.75939758229501</v>
      </c>
      <c r="J1731">
        <v>125.5180357702848</v>
      </c>
    </row>
    <row r="1732" spans="1:10" x14ac:dyDescent="0.25">
      <c r="A1732">
        <v>1</v>
      </c>
      <c r="B1732" t="s">
        <v>13</v>
      </c>
      <c r="C1732">
        <v>214.9710019384915</v>
      </c>
      <c r="D1732">
        <v>297.532334695217</v>
      </c>
      <c r="E1732">
        <v>261.86989764584399</v>
      </c>
      <c r="F1732">
        <v>95.879162770526506</v>
      </c>
      <c r="G1732">
        <v>283.50980395328139</v>
      </c>
      <c r="H1732">
        <v>21.453399644227659</v>
      </c>
      <c r="I1732">
        <v>164.75939758229501</v>
      </c>
      <c r="J1732">
        <v>128.37294056712761</v>
      </c>
    </row>
    <row r="1733" spans="1:10" x14ac:dyDescent="0.25">
      <c r="A1733">
        <v>1</v>
      </c>
      <c r="B1733" t="s">
        <v>13</v>
      </c>
      <c r="C1733">
        <v>214.9710019384915</v>
      </c>
      <c r="D1733">
        <v>299.62982968548829</v>
      </c>
      <c r="E1733">
        <v>268.55435657944378</v>
      </c>
      <c r="F1733">
        <v>93.453828359534441</v>
      </c>
      <c r="G1733">
        <v>284.31104126260641</v>
      </c>
      <c r="H1733">
        <v>21.89663784106931</v>
      </c>
      <c r="I1733">
        <v>161.46125458861059</v>
      </c>
      <c r="J1733">
        <v>124.2687930915876</v>
      </c>
    </row>
    <row r="1734" spans="1:10" x14ac:dyDescent="0.25">
      <c r="A1734">
        <v>1</v>
      </c>
      <c r="B1734" t="s">
        <v>13</v>
      </c>
      <c r="C1734">
        <v>211.27770286686649</v>
      </c>
      <c r="D1734">
        <v>298.5796499649486</v>
      </c>
      <c r="E1734">
        <v>264.88958243896877</v>
      </c>
      <c r="F1734">
        <v>95.957131114708218</v>
      </c>
      <c r="G1734">
        <v>283.85657982358651</v>
      </c>
      <c r="H1734">
        <v>21.89663784106931</v>
      </c>
      <c r="I1734">
        <v>161.46125458861059</v>
      </c>
      <c r="J1734">
        <v>124.2687930915876</v>
      </c>
    </row>
    <row r="1735" spans="1:10" x14ac:dyDescent="0.25">
      <c r="A1735">
        <v>1</v>
      </c>
      <c r="B1735" t="s">
        <v>13</v>
      </c>
      <c r="C1735">
        <v>213.0618495054951</v>
      </c>
      <c r="D1735">
        <v>299.10212032269112</v>
      </c>
      <c r="E1735">
        <v>265.78090465075161</v>
      </c>
      <c r="F1735">
        <v>93.453828359534441</v>
      </c>
      <c r="G1735">
        <v>282.96525761180362</v>
      </c>
      <c r="H1735">
        <v>21.89663784106931</v>
      </c>
      <c r="I1735">
        <v>161.46125458861059</v>
      </c>
      <c r="J1735">
        <v>124.2687930915876</v>
      </c>
    </row>
    <row r="1736" spans="1:10" x14ac:dyDescent="0.25">
      <c r="A1736">
        <v>1</v>
      </c>
      <c r="B1736" t="s">
        <v>13</v>
      </c>
      <c r="C1736">
        <v>211.27770286686649</v>
      </c>
      <c r="D1736">
        <v>298.59724806476407</v>
      </c>
      <c r="E1736">
        <v>265.78090465075161</v>
      </c>
      <c r="F1736">
        <v>95.957131114708218</v>
      </c>
      <c r="G1736">
        <v>282.96525761180362</v>
      </c>
      <c r="H1736">
        <v>21.89663784106931</v>
      </c>
      <c r="I1736">
        <v>161.01939358366229</v>
      </c>
      <c r="J1736">
        <v>124.2687930915876</v>
      </c>
    </row>
    <row r="1737" spans="1:10" x14ac:dyDescent="0.25">
      <c r="A1737">
        <v>1</v>
      </c>
      <c r="B1737" t="s">
        <v>13</v>
      </c>
      <c r="C1737">
        <v>213.56006111810879</v>
      </c>
      <c r="D1737">
        <v>300.01027415732813</v>
      </c>
      <c r="E1737">
        <v>266.68905848538861</v>
      </c>
      <c r="F1737">
        <v>93.453828359534441</v>
      </c>
      <c r="G1737">
        <v>283.3716313099344</v>
      </c>
      <c r="H1737">
        <v>21.89663784106931</v>
      </c>
      <c r="I1737">
        <v>161.46125458861059</v>
      </c>
      <c r="J1737">
        <v>124.2687930915876</v>
      </c>
    </row>
    <row r="1738" spans="1:10" x14ac:dyDescent="0.25">
      <c r="A1738">
        <v>1</v>
      </c>
      <c r="B1738" t="s">
        <v>13</v>
      </c>
      <c r="C1738">
        <v>214.9710019384915</v>
      </c>
      <c r="D1738">
        <v>298.59724806476407</v>
      </c>
      <c r="E1738">
        <v>265.78090465075161</v>
      </c>
      <c r="F1738">
        <v>94.172984476079506</v>
      </c>
      <c r="G1738">
        <v>282.34919770340451</v>
      </c>
      <c r="H1738">
        <v>21.89663784106931</v>
      </c>
      <c r="I1738">
        <v>161.01939358366229</v>
      </c>
      <c r="J1738">
        <v>124.2687930915876</v>
      </c>
    </row>
    <row r="1739" spans="1:10" x14ac:dyDescent="0.25">
      <c r="A1739">
        <v>1</v>
      </c>
      <c r="B1739" t="s">
        <v>13</v>
      </c>
      <c r="C1739">
        <v>215.5299674193237</v>
      </c>
      <c r="D1739">
        <v>299.50540189940108</v>
      </c>
      <c r="E1739">
        <v>265.5873523701822</v>
      </c>
      <c r="F1739">
        <v>95.879162770526506</v>
      </c>
      <c r="G1739">
        <v>283.93059679076657</v>
      </c>
      <c r="H1739">
        <v>21.89663784106931</v>
      </c>
      <c r="I1739">
        <v>161.01939358366229</v>
      </c>
      <c r="J1739">
        <v>123.1391635467612</v>
      </c>
    </row>
    <row r="1740" spans="1:10" x14ac:dyDescent="0.25">
      <c r="A1740">
        <v>1</v>
      </c>
      <c r="B1740" t="s">
        <v>13</v>
      </c>
      <c r="C1740">
        <v>211.27770286686649</v>
      </c>
      <c r="D1740">
        <v>298.59724806476407</v>
      </c>
      <c r="E1740">
        <v>265.78090465075161</v>
      </c>
      <c r="F1740">
        <v>95.957131114708218</v>
      </c>
      <c r="G1740">
        <v>282.96525761180362</v>
      </c>
      <c r="H1740">
        <v>18.598494847384909</v>
      </c>
      <c r="I1740">
        <v>167.28115723474849</v>
      </c>
      <c r="J1740">
        <v>124.2687930915876</v>
      </c>
    </row>
    <row r="1741" spans="1:10" x14ac:dyDescent="0.25">
      <c r="A1741">
        <v>1</v>
      </c>
      <c r="B1741" t="s">
        <v>13</v>
      </c>
      <c r="C1741">
        <v>211.85513238244931</v>
      </c>
      <c r="D1741">
        <v>299.47097217673132</v>
      </c>
      <c r="E1741">
        <v>265.78090465075161</v>
      </c>
      <c r="F1741">
        <v>97.085879893572411</v>
      </c>
      <c r="G1741">
        <v>282.34919770340451</v>
      </c>
      <c r="H1741">
        <v>21.453399644227659</v>
      </c>
      <c r="I1741">
        <v>167.28115723474849</v>
      </c>
      <c r="J1741">
        <v>127.1236978884303</v>
      </c>
    </row>
    <row r="1742" spans="1:10" x14ac:dyDescent="0.25">
      <c r="A1742">
        <v>1</v>
      </c>
      <c r="B1742" t="s">
        <v>13</v>
      </c>
      <c r="C1742">
        <v>214.44776735630731</v>
      </c>
      <c r="D1742">
        <v>298.7798063043972</v>
      </c>
      <c r="E1742">
        <v>267.38953820020942</v>
      </c>
      <c r="F1742">
        <v>94.172984476079506</v>
      </c>
      <c r="G1742">
        <v>283.01497776458928</v>
      </c>
      <c r="H1742">
        <v>18.598494847384909</v>
      </c>
      <c r="I1742">
        <v>167.28115723474849</v>
      </c>
      <c r="J1742">
        <v>124.2687930915876</v>
      </c>
    </row>
    <row r="1743" spans="1:10" x14ac:dyDescent="0.25">
      <c r="A1743">
        <v>1</v>
      </c>
      <c r="B1743" t="s">
        <v>13</v>
      </c>
      <c r="C1743">
        <v>214.9710019384915</v>
      </c>
      <c r="D1743">
        <v>298.64716795872658</v>
      </c>
      <c r="E1743">
        <v>265.5873523701822</v>
      </c>
      <c r="F1743">
        <v>93.453828359534441</v>
      </c>
      <c r="G1743">
        <v>282.05710377716662</v>
      </c>
      <c r="H1743">
        <v>21.89663784106931</v>
      </c>
      <c r="I1743">
        <v>161.01939358366229</v>
      </c>
      <c r="J1743">
        <v>123.1391635467612</v>
      </c>
    </row>
    <row r="1744" spans="1:10" x14ac:dyDescent="0.25">
      <c r="A1744">
        <v>1</v>
      </c>
      <c r="B1744" t="s">
        <v>13</v>
      </c>
      <c r="C1744">
        <v>214.9710019384915</v>
      </c>
      <c r="D1744">
        <v>299.67848992513518</v>
      </c>
      <c r="E1744">
        <v>268.2882218209474</v>
      </c>
      <c r="F1744">
        <v>93.453828359534441</v>
      </c>
      <c r="G1744">
        <v>281.53886462826853</v>
      </c>
      <c r="H1744">
        <v>21.89663784106931</v>
      </c>
      <c r="I1744">
        <v>161.01939358366229</v>
      </c>
      <c r="J1744">
        <v>124.2687930915876</v>
      </c>
    </row>
    <row r="1745" spans="1:10" x14ac:dyDescent="0.25">
      <c r="A1745">
        <v>1</v>
      </c>
      <c r="B1745" t="s">
        <v>13</v>
      </c>
      <c r="C1745">
        <v>211.27770286686649</v>
      </c>
      <c r="D1745">
        <v>298.59724806476407</v>
      </c>
      <c r="E1745">
        <v>265.78090465075161</v>
      </c>
      <c r="F1745">
        <v>95.957131114708218</v>
      </c>
      <c r="G1745">
        <v>281.13032246827311</v>
      </c>
      <c r="H1745">
        <v>21.89663784106931</v>
      </c>
      <c r="I1745">
        <v>161.01939358366229</v>
      </c>
      <c r="J1745">
        <v>124.2687930915876</v>
      </c>
    </row>
    <row r="1746" spans="1:10" x14ac:dyDescent="0.25">
      <c r="A1746">
        <v>1</v>
      </c>
      <c r="B1746" t="s">
        <v>13</v>
      </c>
      <c r="C1746">
        <v>214.9710019384915</v>
      </c>
      <c r="D1746">
        <v>299.62982968548829</v>
      </c>
      <c r="E1746">
        <v>268.55435657944378</v>
      </c>
      <c r="F1746">
        <v>94.172984476079506</v>
      </c>
      <c r="G1746">
        <v>282.43754824900651</v>
      </c>
      <c r="H1746">
        <v>21.453399644227659</v>
      </c>
      <c r="I1746">
        <v>167.28115723474849</v>
      </c>
      <c r="J1746">
        <v>127.1236978884303</v>
      </c>
    </row>
    <row r="1747" spans="1:10" x14ac:dyDescent="0.25">
      <c r="A1747">
        <v>1</v>
      </c>
      <c r="B1747" t="s">
        <v>13</v>
      </c>
      <c r="C1747">
        <v>217.4605548604907</v>
      </c>
      <c r="D1747">
        <v>301.03060562930102</v>
      </c>
      <c r="E1747">
        <v>269.95513252325662</v>
      </c>
      <c r="F1747">
        <v>94.172984476079506</v>
      </c>
      <c r="G1747">
        <v>282.35129983796151</v>
      </c>
      <c r="H1747">
        <v>21.89663784106931</v>
      </c>
      <c r="I1747">
        <v>161.01939358366229</v>
      </c>
      <c r="J1747">
        <v>124.2687930915876</v>
      </c>
    </row>
    <row r="1748" spans="1:10" x14ac:dyDescent="0.25">
      <c r="A1748">
        <v>1</v>
      </c>
      <c r="B1748" t="s">
        <v>13</v>
      </c>
      <c r="C1748">
        <v>216.84449495209151</v>
      </c>
      <c r="D1748">
        <v>300.14138555207529</v>
      </c>
      <c r="E1748">
        <v>266.82016988013578</v>
      </c>
      <c r="F1748">
        <v>94.172984476079506</v>
      </c>
      <c r="G1748">
        <v>281.92599238241951</v>
      </c>
      <c r="H1748">
        <v>21.89663784106931</v>
      </c>
      <c r="I1748">
        <v>163.98301424106421</v>
      </c>
      <c r="J1748">
        <v>124.2687930915876</v>
      </c>
    </row>
    <row r="1749" spans="1:10" x14ac:dyDescent="0.25">
      <c r="A1749">
        <v>1</v>
      </c>
      <c r="B1749" t="s">
        <v>13</v>
      </c>
      <c r="C1749">
        <v>215.5299674193237</v>
      </c>
      <c r="D1749">
        <v>301.52059002910971</v>
      </c>
      <c r="E1749">
        <v>269.95513252325662</v>
      </c>
      <c r="F1749">
        <v>93.453828359534441</v>
      </c>
      <c r="G1749">
        <v>280.4207123967945</v>
      </c>
      <c r="H1749">
        <v>19.470302009466948</v>
      </c>
      <c r="I1749">
        <v>163.65182845264869</v>
      </c>
      <c r="J1749">
        <v>120.71282771515889</v>
      </c>
    </row>
    <row r="1750" spans="1:10" x14ac:dyDescent="0.25">
      <c r="A1750">
        <v>1</v>
      </c>
      <c r="B1750" t="s">
        <v>13</v>
      </c>
      <c r="C1750">
        <v>215.59921995897611</v>
      </c>
      <c r="D1750">
        <v>301.52059002910971</v>
      </c>
      <c r="E1750">
        <v>269.95513252325662</v>
      </c>
      <c r="F1750">
        <v>92.825610339049817</v>
      </c>
      <c r="G1750">
        <v>281.03677230519372</v>
      </c>
      <c r="H1750">
        <v>23.49856567595209</v>
      </c>
      <c r="I1750">
        <v>156.99112991717709</v>
      </c>
      <c r="J1750">
        <v>123.0916999386825</v>
      </c>
    </row>
    <row r="1751" spans="1:10" x14ac:dyDescent="0.25">
      <c r="A1751">
        <v>1</v>
      </c>
      <c r="B1751" t="s">
        <v>13</v>
      </c>
      <c r="C1751">
        <v>220.60129464500449</v>
      </c>
      <c r="D1751">
        <v>304.19122575852208</v>
      </c>
      <c r="E1751">
        <v>271.69953652858379</v>
      </c>
      <c r="F1751">
        <v>91.979196138339205</v>
      </c>
      <c r="G1751">
        <v>278.04590946361571</v>
      </c>
      <c r="H1751">
        <v>26.816346844286929</v>
      </c>
      <c r="I1751">
        <v>150.75731732411069</v>
      </c>
      <c r="J1751">
        <v>127.5348091438786</v>
      </c>
    </row>
    <row r="1752" spans="1:10" x14ac:dyDescent="0.25">
      <c r="A1752">
        <v>1</v>
      </c>
      <c r="B1752" t="s">
        <v>13</v>
      </c>
      <c r="C1752">
        <v>216.827498211418</v>
      </c>
      <c r="D1752">
        <v>304.19122575852208</v>
      </c>
      <c r="E1752">
        <v>271.69953652858379</v>
      </c>
      <c r="F1752">
        <v>93.822405130758725</v>
      </c>
      <c r="G1752">
        <v>278.04590946361571</v>
      </c>
      <c r="H1752">
        <v>30.018367427609061</v>
      </c>
      <c r="I1752">
        <v>144.70039194394579</v>
      </c>
      <c r="J1752">
        <v>126.0273733851036</v>
      </c>
    </row>
    <row r="1753" spans="1:10" x14ac:dyDescent="0.25">
      <c r="A1753">
        <v>1</v>
      </c>
      <c r="B1753" t="s">
        <v>13</v>
      </c>
      <c r="C1753">
        <v>218.7473160585389</v>
      </c>
      <c r="D1753">
        <v>305.56443365771412</v>
      </c>
      <c r="E1753">
        <v>272.62885487366322</v>
      </c>
      <c r="F1753">
        <v>92.825610339049817</v>
      </c>
      <c r="G1753">
        <v>276.40221692277748</v>
      </c>
      <c r="H1753">
        <v>30.564025021024801</v>
      </c>
      <c r="I1753">
        <v>143.91984378366229</v>
      </c>
      <c r="J1753">
        <v>130.97173633351491</v>
      </c>
    </row>
    <row r="1754" spans="1:10" x14ac:dyDescent="0.25">
      <c r="A1754">
        <v>1</v>
      </c>
      <c r="B1754" t="s">
        <v>13</v>
      </c>
      <c r="C1754">
        <v>224.23610153907001</v>
      </c>
      <c r="D1754">
        <v>306.8573203703325</v>
      </c>
      <c r="E1754">
        <v>275.27980592049101</v>
      </c>
      <c r="F1754">
        <v>89.552385829139453</v>
      </c>
      <c r="G1754">
        <v>275.95832736866481</v>
      </c>
      <c r="H1754">
        <v>33.091699938682439</v>
      </c>
      <c r="I1754">
        <v>137.93567344642119</v>
      </c>
      <c r="J1754">
        <v>130.42607874009909</v>
      </c>
    </row>
    <row r="1755" spans="1:10" x14ac:dyDescent="0.25">
      <c r="A1755">
        <v>1</v>
      </c>
      <c r="B1755" t="s">
        <v>13</v>
      </c>
      <c r="C1755">
        <v>222.48524735252721</v>
      </c>
      <c r="D1755">
        <v>306.43911042883542</v>
      </c>
      <c r="E1755">
        <v>275.27980592049101</v>
      </c>
      <c r="F1755">
        <v>92.697805633316307</v>
      </c>
      <c r="G1755">
        <v>277.90234639360102</v>
      </c>
      <c r="H1755">
        <v>33.084852928734968</v>
      </c>
      <c r="I1755">
        <v>144.70039194394579</v>
      </c>
      <c r="J1755">
        <v>131.88656125194279</v>
      </c>
    </row>
    <row r="1756" spans="1:10" x14ac:dyDescent="0.25">
      <c r="A1756">
        <v>1</v>
      </c>
      <c r="B1756" t="s">
        <v>13</v>
      </c>
      <c r="C1756">
        <v>223.6163130326315</v>
      </c>
      <c r="D1756">
        <v>306.85778565373761</v>
      </c>
      <c r="E1756">
        <v>274.03819877641041</v>
      </c>
      <c r="F1756">
        <v>88.788487368209459</v>
      </c>
      <c r="G1756">
        <v>278.58362148011389</v>
      </c>
      <c r="H1756">
        <v>36.869897645844027</v>
      </c>
      <c r="I1756">
        <v>135.12011676220999</v>
      </c>
      <c r="J1756">
        <v>132.59827345797851</v>
      </c>
    </row>
    <row r="1757" spans="1:10" x14ac:dyDescent="0.25">
      <c r="A1757">
        <v>1</v>
      </c>
      <c r="B1757" t="s">
        <v>13</v>
      </c>
      <c r="C1757">
        <v>229.67244275538951</v>
      </c>
      <c r="D1757">
        <v>308.91530613473122</v>
      </c>
      <c r="E1757">
        <v>279.27260177720029</v>
      </c>
      <c r="F1757">
        <v>87.041022561976362</v>
      </c>
      <c r="G1757">
        <v>275.52754015165618</v>
      </c>
      <c r="H1757">
        <v>34.908942761111092</v>
      </c>
      <c r="I1757">
        <v>137.3950055168724</v>
      </c>
      <c r="J1757">
        <v>130.4260787400992</v>
      </c>
    </row>
    <row r="1758" spans="1:10" x14ac:dyDescent="0.25">
      <c r="A1758">
        <v>1</v>
      </c>
      <c r="B1758" t="s">
        <v>13</v>
      </c>
      <c r="C1758">
        <v>228.90854429445949</v>
      </c>
      <c r="D1758">
        <v>308.10265454047749</v>
      </c>
      <c r="E1758">
        <v>278.45995018294661</v>
      </c>
      <c r="F1758">
        <v>87.041022561976362</v>
      </c>
      <c r="G1758">
        <v>277.7238787132784</v>
      </c>
      <c r="H1758">
        <v>36.158185439808328</v>
      </c>
      <c r="I1758">
        <v>137.08057605015449</v>
      </c>
      <c r="J1758">
        <v>134.53419091723501</v>
      </c>
    </row>
    <row r="1759" spans="1:10" x14ac:dyDescent="0.25">
      <c r="A1759">
        <v>1</v>
      </c>
      <c r="B1759" t="s">
        <v>13</v>
      </c>
      <c r="C1759">
        <v>234.81515087563679</v>
      </c>
      <c r="D1759">
        <v>309.31879086979001</v>
      </c>
      <c r="E1759">
        <v>277.52850108396052</v>
      </c>
      <c r="F1759">
        <v>83.148469781765073</v>
      </c>
      <c r="G1759">
        <v>275.83842961235632</v>
      </c>
      <c r="H1759">
        <v>31.328692867804161</v>
      </c>
      <c r="I1759">
        <v>143.03439679810089</v>
      </c>
      <c r="J1759">
        <v>132.8524145717015</v>
      </c>
    </row>
    <row r="1760" spans="1:10" x14ac:dyDescent="0.25">
      <c r="A1760">
        <v>1</v>
      </c>
      <c r="B1760" t="s">
        <v>13</v>
      </c>
      <c r="C1760">
        <v>234.81515087563679</v>
      </c>
      <c r="D1760">
        <v>309.31879086979001</v>
      </c>
      <c r="E1760">
        <v>276.11407787255843</v>
      </c>
      <c r="F1760">
        <v>84.701872905933271</v>
      </c>
      <c r="G1760">
        <v>276.50774238396588</v>
      </c>
      <c r="H1760">
        <v>31.352761666855979</v>
      </c>
      <c r="I1760">
        <v>140.09429657431761</v>
      </c>
      <c r="J1760">
        <v>130.97800982297991</v>
      </c>
    </row>
    <row r="1761" spans="1:10" x14ac:dyDescent="0.25">
      <c r="A1761">
        <v>1</v>
      </c>
      <c r="B1761" t="s">
        <v>13</v>
      </c>
      <c r="C1761">
        <v>238.1602294788085</v>
      </c>
      <c r="D1761">
        <v>310.08513041523958</v>
      </c>
      <c r="E1761">
        <v>280.06832532993963</v>
      </c>
      <c r="F1761">
        <v>83.930858233792506</v>
      </c>
      <c r="G1761">
        <v>275.44619079467577</v>
      </c>
      <c r="H1761">
        <v>31.352761666855979</v>
      </c>
      <c r="I1761">
        <v>140.92062071404681</v>
      </c>
      <c r="J1761">
        <v>129.93638314696989</v>
      </c>
    </row>
    <row r="1762" spans="1:10" x14ac:dyDescent="0.25">
      <c r="A1762">
        <v>1</v>
      </c>
      <c r="B1762" t="s">
        <v>13</v>
      </c>
      <c r="C1762">
        <v>242.9983690825612</v>
      </c>
      <c r="D1762">
        <v>310.44864195243991</v>
      </c>
      <c r="E1762">
        <v>280.06832532993963</v>
      </c>
      <c r="F1762">
        <v>79.603980510531628</v>
      </c>
      <c r="G1762">
        <v>274.73181659891691</v>
      </c>
      <c r="H1762">
        <v>30.223132122029611</v>
      </c>
      <c r="I1762">
        <v>141.2239261191439</v>
      </c>
      <c r="J1762">
        <v>129.93638314696989</v>
      </c>
    </row>
    <row r="1763" spans="1:10" x14ac:dyDescent="0.25">
      <c r="A1763">
        <v>1</v>
      </c>
      <c r="B1763" t="s">
        <v>13</v>
      </c>
      <c r="C1763">
        <v>239.85033829898421</v>
      </c>
      <c r="D1763">
        <v>310.47117576306738</v>
      </c>
      <c r="E1763">
        <v>279.27260177720029</v>
      </c>
      <c r="F1763">
        <v>83.222866576840971</v>
      </c>
      <c r="G1763">
        <v>277.47155917659239</v>
      </c>
      <c r="H1763">
        <v>28.389141009454089</v>
      </c>
      <c r="I1763">
        <v>143.58362148011389</v>
      </c>
      <c r="J1763">
        <v>125.3667595002858</v>
      </c>
    </row>
    <row r="1764" spans="1:10" x14ac:dyDescent="0.25">
      <c r="A1764">
        <v>1</v>
      </c>
      <c r="B1764" t="s">
        <v>13</v>
      </c>
      <c r="C1764">
        <v>238.86822113576011</v>
      </c>
      <c r="D1764">
        <v>309.68635116007562</v>
      </c>
      <c r="E1764">
        <v>280.05548085133859</v>
      </c>
      <c r="F1764">
        <v>81.669463452672758</v>
      </c>
      <c r="G1764">
        <v>278.25638377958433</v>
      </c>
      <c r="H1764">
        <v>27.25951146462776</v>
      </c>
      <c r="I1764">
        <v>144.005931656396</v>
      </c>
      <c r="J1764">
        <v>125.3667595002858</v>
      </c>
    </row>
    <row r="1765" spans="1:10" x14ac:dyDescent="0.25">
      <c r="A1765">
        <v>1</v>
      </c>
      <c r="B1765" t="s">
        <v>13</v>
      </c>
      <c r="C1765">
        <v>235.65063154607631</v>
      </c>
      <c r="D1765">
        <v>308.92375101218488</v>
      </c>
      <c r="E1765">
        <v>277.4590523671327</v>
      </c>
      <c r="F1765">
        <v>83.206169439513587</v>
      </c>
      <c r="G1765">
        <v>278.66504860057438</v>
      </c>
      <c r="H1765">
        <v>27.25951146462776</v>
      </c>
      <c r="I1765">
        <v>144.71325102494029</v>
      </c>
      <c r="J1765">
        <v>125.3667595002858</v>
      </c>
    </row>
    <row r="1766" spans="1:10" x14ac:dyDescent="0.25">
      <c r="A1766">
        <v>1</v>
      </c>
      <c r="B1766" t="s">
        <v>13</v>
      </c>
      <c r="C1766">
        <v>235.65063154607631</v>
      </c>
      <c r="D1766">
        <v>308.8887436067082</v>
      </c>
      <c r="E1766">
        <v>276.72435309310958</v>
      </c>
      <c r="F1766">
        <v>83.206169439513587</v>
      </c>
      <c r="G1766">
        <v>277.87222243238449</v>
      </c>
      <c r="H1766">
        <v>27.25951146462776</v>
      </c>
      <c r="I1766">
        <v>144.71325102494029</v>
      </c>
      <c r="J1766">
        <v>125.3667595002858</v>
      </c>
    </row>
    <row r="1767" spans="1:10" x14ac:dyDescent="0.25">
      <c r="A1767">
        <v>1</v>
      </c>
      <c r="B1767" t="s">
        <v>13</v>
      </c>
      <c r="C1767">
        <v>238.86822113576011</v>
      </c>
      <c r="D1767">
        <v>308.92375101218488</v>
      </c>
      <c r="E1767">
        <v>275.93152692491981</v>
      </c>
      <c r="F1767">
        <v>83.222866576840971</v>
      </c>
      <c r="G1767">
        <v>279.323591778138</v>
      </c>
      <c r="H1767">
        <v>31.352761666855979</v>
      </c>
      <c r="I1767">
        <v>143.58362148011389</v>
      </c>
      <c r="J1767">
        <v>128.3303801576877</v>
      </c>
    </row>
    <row r="1768" spans="1:10" x14ac:dyDescent="0.25">
      <c r="A1768">
        <v>1</v>
      </c>
      <c r="B1768" t="s">
        <v>13</v>
      </c>
      <c r="C1768">
        <v>235.5861655477776</v>
      </c>
      <c r="D1768">
        <v>308.92375101218488</v>
      </c>
      <c r="E1768">
        <v>278.07911235321819</v>
      </c>
      <c r="F1768">
        <v>83.930858233792506</v>
      </c>
      <c r="G1768">
        <v>281.254179219305</v>
      </c>
      <c r="H1768">
        <v>30.223132122029611</v>
      </c>
      <c r="I1768">
        <v>144.005931656396</v>
      </c>
      <c r="J1768">
        <v>128.3303801576877</v>
      </c>
    </row>
    <row r="1769" spans="1:10" x14ac:dyDescent="0.25">
      <c r="A1769">
        <v>1</v>
      </c>
      <c r="B1769" t="s">
        <v>13</v>
      </c>
      <c r="C1769">
        <v>236.35718021991829</v>
      </c>
      <c r="D1769">
        <v>308.55855622995608</v>
      </c>
      <c r="E1769">
        <v>277.71391757098951</v>
      </c>
      <c r="F1769">
        <v>84.572386232828464</v>
      </c>
      <c r="G1769">
        <v>284.08749191536231</v>
      </c>
      <c r="H1769">
        <v>31.352761666855979</v>
      </c>
      <c r="I1769">
        <v>140.92062071404681</v>
      </c>
      <c r="J1769">
        <v>128.3303801576877</v>
      </c>
    </row>
    <row r="1770" spans="1:10" x14ac:dyDescent="0.25">
      <c r="A1770">
        <v>1</v>
      </c>
      <c r="B1770" t="s">
        <v>13</v>
      </c>
      <c r="C1770">
        <v>236.29415720472909</v>
      </c>
      <c r="D1770">
        <v>308.49624175218548</v>
      </c>
      <c r="E1770">
        <v>278.86537144344862</v>
      </c>
      <c r="F1770">
        <v>83.222866576840971</v>
      </c>
      <c r="G1770">
        <v>282.59458928703708</v>
      </c>
      <c r="H1770">
        <v>28.412661443072579</v>
      </c>
      <c r="I1770">
        <v>146.52372170389731</v>
      </c>
      <c r="J1770">
        <v>129.93638314696989</v>
      </c>
    </row>
    <row r="1771" spans="1:10" x14ac:dyDescent="0.25">
      <c r="A1771">
        <v>1</v>
      </c>
      <c r="B1771" t="s">
        <v>13</v>
      </c>
      <c r="C1771">
        <v>234.7574512178883</v>
      </c>
      <c r="D1771">
        <v>308.91249155685659</v>
      </c>
      <c r="E1771">
        <v>279.28162124811968</v>
      </c>
      <c r="F1771">
        <v>83.206169439513587</v>
      </c>
      <c r="G1771">
        <v>284.08749191536231</v>
      </c>
      <c r="H1771">
        <v>27.25951146462776</v>
      </c>
      <c r="I1771">
        <v>144.71325102494029</v>
      </c>
      <c r="J1771">
        <v>125.3667595002858</v>
      </c>
    </row>
    <row r="1772" spans="1:10" x14ac:dyDescent="0.25">
      <c r="A1772">
        <v>1</v>
      </c>
      <c r="B1772" t="s">
        <v>13</v>
      </c>
      <c r="C1772">
        <v>234.74364128703709</v>
      </c>
      <c r="D1772">
        <v>308.14230642528503</v>
      </c>
      <c r="E1772">
        <v>277.29766776631828</v>
      </c>
      <c r="F1772">
        <v>84.572386232828464</v>
      </c>
      <c r="G1772">
        <v>284.50374172003347</v>
      </c>
      <c r="H1772">
        <v>27.407575437818402</v>
      </c>
      <c r="I1772">
        <v>146.82148834060729</v>
      </c>
      <c r="J1772">
        <v>129.93638314696989</v>
      </c>
    </row>
    <row r="1773" spans="1:10" x14ac:dyDescent="0.25">
      <c r="A1773">
        <v>1</v>
      </c>
      <c r="B1773" t="s">
        <v>13</v>
      </c>
      <c r="C1773">
        <v>233.9479177342979</v>
      </c>
      <c r="D1773">
        <v>308.0942341934898</v>
      </c>
      <c r="E1773">
        <v>277.71391757098951</v>
      </c>
      <c r="F1773">
        <v>83.930858233792506</v>
      </c>
      <c r="G1773">
        <v>284.55330099812733</v>
      </c>
      <c r="H1773">
        <v>27.407575437818402</v>
      </c>
      <c r="I1773">
        <v>150.2551187030578</v>
      </c>
      <c r="J1773">
        <v>128.3303801576877</v>
      </c>
    </row>
    <row r="1774" spans="1:10" x14ac:dyDescent="0.25">
      <c r="A1774">
        <v>1</v>
      </c>
      <c r="B1774" t="s">
        <v>13</v>
      </c>
      <c r="C1774">
        <v>233.9479177342979</v>
      </c>
      <c r="D1774">
        <v>308.0942341934898</v>
      </c>
      <c r="E1774">
        <v>277.71391757098951</v>
      </c>
      <c r="F1774">
        <v>82.377455109624293</v>
      </c>
      <c r="G1774">
        <v>284.55330099812733</v>
      </c>
      <c r="H1774">
        <v>28.90235703620181</v>
      </c>
      <c r="I1774">
        <v>149.25003269780359</v>
      </c>
      <c r="J1774">
        <v>131.46770541610911</v>
      </c>
    </row>
    <row r="1775" spans="1:10" x14ac:dyDescent="0.25">
      <c r="A1775">
        <v>1</v>
      </c>
      <c r="B1775" t="s">
        <v>13</v>
      </c>
      <c r="C1775">
        <v>230.71059313749959</v>
      </c>
      <c r="D1775">
        <v>307.27866956813301</v>
      </c>
      <c r="E1775">
        <v>278.07911235321819</v>
      </c>
      <c r="F1775">
        <v>84.596208639750287</v>
      </c>
      <c r="G1775">
        <v>282.33637928232127</v>
      </c>
      <c r="H1775">
        <v>24.443954780416529</v>
      </c>
      <c r="I1775">
        <v>149.67639313744999</v>
      </c>
      <c r="J1775">
        <v>125.3667595002858</v>
      </c>
    </row>
    <row r="1776" spans="1:10" x14ac:dyDescent="0.25">
      <c r="A1776">
        <v>1</v>
      </c>
      <c r="B1776" t="s">
        <v>13</v>
      </c>
      <c r="C1776">
        <v>232.3343788014167</v>
      </c>
      <c r="D1776">
        <v>306.8952834569933</v>
      </c>
      <c r="E1776">
        <v>278.07911235321819</v>
      </c>
      <c r="F1776">
        <v>84.366975803909426</v>
      </c>
      <c r="G1776">
        <v>284.18810621589847</v>
      </c>
      <c r="H1776">
        <v>24.443954780416529</v>
      </c>
      <c r="I1776">
        <v>150.2551187030578</v>
      </c>
      <c r="J1776">
        <v>123.9062769884422</v>
      </c>
    </row>
    <row r="1777" spans="1:10" x14ac:dyDescent="0.25">
      <c r="A1777">
        <v>1</v>
      </c>
      <c r="B1777" t="s">
        <v>13</v>
      </c>
      <c r="C1777">
        <v>228.1893881779144</v>
      </c>
      <c r="D1777">
        <v>307.30176720185011</v>
      </c>
      <c r="E1777">
        <v>277.65906284431912</v>
      </c>
      <c r="F1777">
        <v>86.091455705540554</v>
      </c>
      <c r="G1777">
        <v>280.93713071101922</v>
      </c>
      <c r="H1777">
        <v>24.443954780416529</v>
      </c>
      <c r="I1777">
        <v>150.2551187030578</v>
      </c>
      <c r="J1777">
        <v>123.9062769884422</v>
      </c>
    </row>
    <row r="1778" spans="1:10" x14ac:dyDescent="0.25">
      <c r="A1778">
        <v>1</v>
      </c>
      <c r="B1778" t="s">
        <v>13</v>
      </c>
      <c r="C1778">
        <v>227.3842032051983</v>
      </c>
      <c r="D1778">
        <v>306.51269666574518</v>
      </c>
      <c r="E1778">
        <v>276.86999230821431</v>
      </c>
      <c r="F1778">
        <v>86.896640678256631</v>
      </c>
      <c r="G1778">
        <v>283.54549932732539</v>
      </c>
      <c r="H1778">
        <v>24.443954780416529</v>
      </c>
      <c r="I1778">
        <v>153.0342855671299</v>
      </c>
      <c r="J1778">
        <v>123.9062769884422</v>
      </c>
    </row>
    <row r="1779" spans="1:10" x14ac:dyDescent="0.25">
      <c r="A1779">
        <v>1</v>
      </c>
      <c r="B1779" t="s">
        <v>13</v>
      </c>
      <c r="C1779">
        <v>226.706178294447</v>
      </c>
      <c r="D1779">
        <v>305.68616341198918</v>
      </c>
      <c r="E1779">
        <v>276.86999230821431</v>
      </c>
      <c r="F1779">
        <v>85.231534620152942</v>
      </c>
      <c r="G1779">
        <v>284.03624346792651</v>
      </c>
      <c r="H1779">
        <v>24.443954780416529</v>
      </c>
      <c r="I1779">
        <v>150.2551187030578</v>
      </c>
      <c r="J1779">
        <v>125.3667595002858</v>
      </c>
    </row>
    <row r="1780" spans="1:10" x14ac:dyDescent="0.25">
      <c r="A1780">
        <v>1</v>
      </c>
      <c r="B1780" t="s">
        <v>13</v>
      </c>
      <c r="C1780">
        <v>226.706178294447</v>
      </c>
      <c r="D1780">
        <v>304.85210258303351</v>
      </c>
      <c r="E1780">
        <v>276.43046389354458</v>
      </c>
      <c r="F1780">
        <v>85.231534620152942</v>
      </c>
      <c r="G1780">
        <v>284.47577188259612</v>
      </c>
      <c r="H1780">
        <v>24.49673761165063</v>
      </c>
      <c r="I1780">
        <v>155.50326238834941</v>
      </c>
      <c r="J1780">
        <v>128.3303801576877</v>
      </c>
    </row>
    <row r="1781" spans="1:10" x14ac:dyDescent="0.25">
      <c r="A1781">
        <v>1</v>
      </c>
      <c r="B1781" t="s">
        <v>13</v>
      </c>
      <c r="C1781">
        <v>223.3348939418963</v>
      </c>
      <c r="D1781">
        <v>305.68616341198918</v>
      </c>
      <c r="E1781">
        <v>276.86999230821431</v>
      </c>
      <c r="F1781">
        <v>88.602818972703631</v>
      </c>
      <c r="G1781">
        <v>284.03624346792651</v>
      </c>
      <c r="H1781">
        <v>28.412661443072579</v>
      </c>
      <c r="I1781">
        <v>149.25003269780359</v>
      </c>
      <c r="J1781">
        <v>130.97800982297991</v>
      </c>
    </row>
    <row r="1782" spans="1:10" x14ac:dyDescent="0.25">
      <c r="A1782">
        <v>1</v>
      </c>
      <c r="B1782" t="s">
        <v>13</v>
      </c>
      <c r="C1782">
        <v>224.09879240282629</v>
      </c>
      <c r="D1782">
        <v>304.83960520965718</v>
      </c>
      <c r="E1782">
        <v>273.83105136105672</v>
      </c>
      <c r="F1782">
        <v>88.516945422524927</v>
      </c>
      <c r="G1782">
        <v>283.15977193092948</v>
      </c>
      <c r="H1782">
        <v>24.49673761165063</v>
      </c>
      <c r="I1782">
        <v>153.16595652922561</v>
      </c>
      <c r="J1782">
        <v>128.3303801576877</v>
      </c>
    </row>
    <row r="1783" spans="1:10" x14ac:dyDescent="0.25">
      <c r="A1783">
        <v>1</v>
      </c>
      <c r="B1783" t="s">
        <v>13</v>
      </c>
      <c r="C1783">
        <v>221.5840397553535</v>
      </c>
      <c r="D1783">
        <v>303.57593265799892</v>
      </c>
      <c r="E1783">
        <v>275.97863678935522</v>
      </c>
      <c r="F1783">
        <v>91.750854186542838</v>
      </c>
      <c r="G1783">
        <v>283.66980990789608</v>
      </c>
      <c r="H1783">
        <v>24.986433204779861</v>
      </c>
      <c r="I1783">
        <v>151.9470812940942</v>
      </c>
      <c r="J1783">
        <v>127.3595932389732</v>
      </c>
    </row>
    <row r="1784" spans="1:10" x14ac:dyDescent="0.25">
      <c r="A1784">
        <v>1</v>
      </c>
      <c r="B1784" t="s">
        <v>13</v>
      </c>
      <c r="C1784">
        <v>222.73524545177659</v>
      </c>
      <c r="D1784">
        <v>302.2688176996316</v>
      </c>
      <c r="E1784">
        <v>271.95203745202758</v>
      </c>
      <c r="F1784">
        <v>87.573664168397642</v>
      </c>
      <c r="G1784">
        <v>284.61496903353418</v>
      </c>
      <c r="H1784">
        <v>28.90235703620181</v>
      </c>
      <c r="I1784">
        <v>145.8164023353531</v>
      </c>
      <c r="J1784">
        <v>130.42607874009909</v>
      </c>
    </row>
    <row r="1785" spans="1:10" x14ac:dyDescent="0.25">
      <c r="A1785">
        <v>1</v>
      </c>
      <c r="B1785" t="s">
        <v>13</v>
      </c>
      <c r="C1785">
        <v>219.32643292294671</v>
      </c>
      <c r="D1785">
        <v>301.39665935966451</v>
      </c>
      <c r="E1785">
        <v>272.08256527973089</v>
      </c>
      <c r="F1785">
        <v>91.750854186542838</v>
      </c>
      <c r="G1785">
        <v>283.72880565040759</v>
      </c>
      <c r="H1785">
        <v>25.85186254206041</v>
      </c>
      <c r="I1785">
        <v>151.72180162633731</v>
      </c>
      <c r="J1785">
        <v>130.42607874009909</v>
      </c>
    </row>
    <row r="1786" spans="1:10" x14ac:dyDescent="0.25">
      <c r="A1786">
        <v>1</v>
      </c>
      <c r="B1786" t="s">
        <v>13</v>
      </c>
      <c r="C1786">
        <v>219.20720350496791</v>
      </c>
      <c r="D1786">
        <v>302.38193928353559</v>
      </c>
      <c r="E1786">
        <v>275.49724969575539</v>
      </c>
      <c r="F1786">
        <v>90.67548164505952</v>
      </c>
      <c r="G1786">
        <v>285.20886270165948</v>
      </c>
      <c r="H1786">
        <v>24.443954780416529</v>
      </c>
      <c r="I1786">
        <v>149.67639313744999</v>
      </c>
      <c r="J1786">
        <v>125.3667595002858</v>
      </c>
    </row>
    <row r="1787" spans="1:10" x14ac:dyDescent="0.25">
      <c r="A1787">
        <v>1</v>
      </c>
      <c r="B1787" t="s">
        <v>13</v>
      </c>
      <c r="C1787">
        <v>220.30890962017421</v>
      </c>
      <c r="D1787">
        <v>301.09605467026017</v>
      </c>
      <c r="E1787">
        <v>271.78196059032672</v>
      </c>
      <c r="F1787">
        <v>90.67548164505952</v>
      </c>
      <c r="G1787">
        <v>285.7189006786262</v>
      </c>
      <c r="H1787">
        <v>25.780226574086079</v>
      </c>
      <c r="I1787">
        <v>148.67130713219589</v>
      </c>
      <c r="J1787">
        <v>128.34557495399341</v>
      </c>
    </row>
    <row r="1788" spans="1:10" x14ac:dyDescent="0.25">
      <c r="A1788">
        <v>1</v>
      </c>
      <c r="B1788" t="s">
        <v>13</v>
      </c>
      <c r="C1788">
        <v>217.4605548604907</v>
      </c>
      <c r="D1788">
        <v>301.96089251940828</v>
      </c>
      <c r="E1788">
        <v>273.92954601862522</v>
      </c>
      <c r="F1788">
        <v>92.422130289536668</v>
      </c>
      <c r="G1788">
        <v>285.20886270165948</v>
      </c>
      <c r="H1788">
        <v>24.443954780416529</v>
      </c>
      <c r="I1788">
        <v>152.59242456218161</v>
      </c>
      <c r="J1788">
        <v>125.3667595002858</v>
      </c>
    </row>
    <row r="1789" spans="1:10" x14ac:dyDescent="0.25">
      <c r="A1789">
        <v>1</v>
      </c>
      <c r="B1789" t="s">
        <v>13</v>
      </c>
      <c r="C1789">
        <v>217.4605548604907</v>
      </c>
      <c r="D1789">
        <v>302.06628186206268</v>
      </c>
      <c r="E1789">
        <v>274.72480188804508</v>
      </c>
      <c r="F1789">
        <v>92.422130289536668</v>
      </c>
      <c r="G1789">
        <v>285.98131050936979</v>
      </c>
      <c r="H1789">
        <v>25.85186254206041</v>
      </c>
      <c r="I1789">
        <v>154.63783305106881</v>
      </c>
      <c r="J1789">
        <v>130.42607874009909</v>
      </c>
    </row>
    <row r="1790" spans="1:10" x14ac:dyDescent="0.25">
      <c r="A1790">
        <v>1</v>
      </c>
      <c r="B1790" t="s">
        <v>13</v>
      </c>
      <c r="C1790">
        <v>218.56226097569709</v>
      </c>
      <c r="D1790">
        <v>301.60949147582528</v>
      </c>
      <c r="E1790">
        <v>274.72480188804508</v>
      </c>
      <c r="F1790">
        <v>91.911081388976967</v>
      </c>
      <c r="G1790">
        <v>285.43909534442338</v>
      </c>
      <c r="H1790">
        <v>25.85186254206041</v>
      </c>
      <c r="I1790">
        <v>151.72180162633731</v>
      </c>
      <c r="J1790">
        <v>133.1523897340054</v>
      </c>
    </row>
    <row r="1791" spans="1:10" x14ac:dyDescent="0.25">
      <c r="A1791">
        <v>1</v>
      </c>
      <c r="B1791" t="s">
        <v>13</v>
      </c>
      <c r="C1791">
        <v>215.7248502715623</v>
      </c>
      <c r="D1791">
        <v>301.69395996493603</v>
      </c>
      <c r="E1791">
        <v>271.2740059484409</v>
      </c>
      <c r="F1791">
        <v>94.172984476079506</v>
      </c>
      <c r="G1791">
        <v>286.06489042391053</v>
      </c>
      <c r="H1791">
        <v>28.412661443072579</v>
      </c>
      <c r="I1791">
        <v>145.8164023353531</v>
      </c>
      <c r="J1791">
        <v>128.3303801576877</v>
      </c>
    </row>
    <row r="1792" spans="1:10" x14ac:dyDescent="0.25">
      <c r="A1792">
        <v>1</v>
      </c>
      <c r="B1792" t="s">
        <v>13</v>
      </c>
      <c r="C1792">
        <v>219.20720350496791</v>
      </c>
      <c r="D1792">
        <v>302.59764181963959</v>
      </c>
      <c r="E1792">
        <v>271.77772376241052</v>
      </c>
      <c r="F1792">
        <v>91.707179715057293</v>
      </c>
      <c r="G1792">
        <v>287.25066294875529</v>
      </c>
      <c r="H1792">
        <v>25.85186254206041</v>
      </c>
      <c r="I1792">
        <v>151.08165195681369</v>
      </c>
      <c r="J1792">
        <v>133.1523897340054</v>
      </c>
    </row>
    <row r="1793" spans="1:10" x14ac:dyDescent="0.25">
      <c r="A1793">
        <v>1</v>
      </c>
      <c r="B1793" t="s">
        <v>13</v>
      </c>
      <c r="C1793">
        <v>217.4605548604907</v>
      </c>
      <c r="D1793">
        <v>302.19767777890559</v>
      </c>
      <c r="E1793">
        <v>271.77772376241052</v>
      </c>
      <c r="F1793">
        <v>94.172984476079506</v>
      </c>
      <c r="G1793">
        <v>285.56117260994091</v>
      </c>
      <c r="H1793">
        <v>25.780226574086079</v>
      </c>
      <c r="I1793">
        <v>148.67130713219589</v>
      </c>
      <c r="J1793">
        <v>125.69794528870121</v>
      </c>
    </row>
    <row r="1794" spans="1:10" x14ac:dyDescent="0.25">
      <c r="A1794">
        <v>1</v>
      </c>
      <c r="B1794" t="s">
        <v>13</v>
      </c>
      <c r="C1794">
        <v>219.88268515002741</v>
      </c>
      <c r="D1794">
        <v>303.4897185443931</v>
      </c>
      <c r="E1794">
        <v>273.43002844006179</v>
      </c>
      <c r="F1794">
        <v>91.031698069997773</v>
      </c>
      <c r="G1794">
        <v>286.74062497178858</v>
      </c>
      <c r="H1794">
        <v>27.407575437818402</v>
      </c>
      <c r="I1794">
        <v>149.03624346792651</v>
      </c>
      <c r="J1794">
        <v>128.3303801576877</v>
      </c>
    </row>
    <row r="1795" spans="1:10" x14ac:dyDescent="0.25">
      <c r="A1795">
        <v>1</v>
      </c>
      <c r="B1795" t="s">
        <v>13</v>
      </c>
      <c r="C1795">
        <v>223.3348939418963</v>
      </c>
      <c r="D1795">
        <v>303.4897185443931</v>
      </c>
      <c r="E1795">
        <v>273.43002844006179</v>
      </c>
      <c r="F1795">
        <v>89.280843883454935</v>
      </c>
      <c r="G1795">
        <v>287.25066294875529</v>
      </c>
      <c r="H1795">
        <v>27.407575437818402</v>
      </c>
      <c r="I1795">
        <v>146.0409401803237</v>
      </c>
      <c r="J1795">
        <v>128.3303801576877</v>
      </c>
    </row>
    <row r="1796" spans="1:10" x14ac:dyDescent="0.25">
      <c r="A1796">
        <v>1</v>
      </c>
      <c r="B1796" t="s">
        <v>13</v>
      </c>
      <c r="C1796">
        <v>219.20720350496791</v>
      </c>
      <c r="D1796">
        <v>302.59764181963959</v>
      </c>
      <c r="E1796">
        <v>275.65398968044718</v>
      </c>
      <c r="F1796">
        <v>90.67548164505952</v>
      </c>
      <c r="G1796">
        <v>287.25066294875529</v>
      </c>
      <c r="H1796">
        <v>27.407575437818402</v>
      </c>
      <c r="I1796">
        <v>149.03624346792651</v>
      </c>
      <c r="J1796">
        <v>128.3303801576877</v>
      </c>
    </row>
    <row r="1797" spans="1:10" x14ac:dyDescent="0.25">
      <c r="A1797">
        <v>1</v>
      </c>
      <c r="B1797" t="s">
        <v>13</v>
      </c>
      <c r="C1797">
        <v>219.32643292294671</v>
      </c>
      <c r="D1797">
        <v>301.69395996493603</v>
      </c>
      <c r="E1797">
        <v>271.2740059484409</v>
      </c>
      <c r="F1797">
        <v>91.750854186542838</v>
      </c>
      <c r="G1797">
        <v>286.06489042391053</v>
      </c>
      <c r="H1797">
        <v>28.412661443072579</v>
      </c>
      <c r="I1797">
        <v>148.67130713219589</v>
      </c>
      <c r="J1797">
        <v>128.3303801576877</v>
      </c>
    </row>
    <row r="1798" spans="1:10" x14ac:dyDescent="0.25">
      <c r="A1798">
        <v>1</v>
      </c>
      <c r="B1798" t="s">
        <v>13</v>
      </c>
      <c r="C1798">
        <v>219.20720350496791</v>
      </c>
      <c r="D1798">
        <v>302.59764181963959</v>
      </c>
      <c r="E1798">
        <v>275.65398968044718</v>
      </c>
      <c r="F1798">
        <v>90.67548164505952</v>
      </c>
      <c r="G1798">
        <v>287.25066294875529</v>
      </c>
      <c r="H1798">
        <v>27.407575437818402</v>
      </c>
      <c r="I1798">
        <v>149.03624346792651</v>
      </c>
      <c r="J1798">
        <v>128.3303801576877</v>
      </c>
    </row>
    <row r="1799" spans="1:10" x14ac:dyDescent="0.25">
      <c r="A1799">
        <v>1</v>
      </c>
      <c r="B1799" t="s">
        <v>13</v>
      </c>
      <c r="C1799">
        <v>219.32643292294671</v>
      </c>
      <c r="D1799">
        <v>301.56832494603339</v>
      </c>
      <c r="E1799">
        <v>272.03908130880001</v>
      </c>
      <c r="F1799">
        <v>90</v>
      </c>
      <c r="G1799">
        <v>286.9893054023658</v>
      </c>
      <c r="H1799">
        <v>24.49673761165063</v>
      </c>
      <c r="I1799">
        <v>155.01356679522021</v>
      </c>
      <c r="J1799">
        <v>129.93638314696989</v>
      </c>
    </row>
    <row r="1800" spans="1:10" x14ac:dyDescent="0.25">
      <c r="A1800">
        <v>1</v>
      </c>
      <c r="B1800" t="s">
        <v>13</v>
      </c>
      <c r="C1800">
        <v>219.32643292294671</v>
      </c>
      <c r="D1800">
        <v>301.56832494603339</v>
      </c>
      <c r="E1800">
        <v>272.03908130880001</v>
      </c>
      <c r="F1800">
        <v>90</v>
      </c>
      <c r="G1800">
        <v>286.9893054023658</v>
      </c>
      <c r="H1800">
        <v>24.49673761165063</v>
      </c>
      <c r="I1800">
        <v>151.9470812940942</v>
      </c>
      <c r="J1800">
        <v>129.93638314696989</v>
      </c>
    </row>
    <row r="1801" spans="1:10" x14ac:dyDescent="0.25">
      <c r="A1801">
        <v>1</v>
      </c>
      <c r="B1801" t="s">
        <v>13</v>
      </c>
      <c r="C1801">
        <v>218.6509512778872</v>
      </c>
      <c r="D1801">
        <v>300.80324958567428</v>
      </c>
      <c r="E1801">
        <v>271.2740059484409</v>
      </c>
      <c r="F1801">
        <v>90.67548164505952</v>
      </c>
      <c r="G1801">
        <v>288.23494919073607</v>
      </c>
      <c r="H1801">
        <v>25.85186254206041</v>
      </c>
      <c r="I1801">
        <v>154.63783305106881</v>
      </c>
      <c r="J1801">
        <v>131.46770541610911</v>
      </c>
    </row>
    <row r="1802" spans="1:10" x14ac:dyDescent="0.25">
      <c r="A1802">
        <v>1</v>
      </c>
      <c r="B1802" t="s">
        <v>13</v>
      </c>
      <c r="C1802">
        <v>219.20720350496791</v>
      </c>
      <c r="D1802">
        <v>301.56832494603339</v>
      </c>
      <c r="E1802">
        <v>272.03908130880001</v>
      </c>
      <c r="F1802">
        <v>90.67548164505952</v>
      </c>
      <c r="G1802">
        <v>286.9893054023658</v>
      </c>
      <c r="H1802">
        <v>24.443954780416529</v>
      </c>
      <c r="I1802">
        <v>152.10272896905241</v>
      </c>
      <c r="J1802">
        <v>125.3667595002858</v>
      </c>
    </row>
    <row r="1803" spans="1:10" x14ac:dyDescent="0.25">
      <c r="A1803">
        <v>1</v>
      </c>
      <c r="B1803" t="s">
        <v>13</v>
      </c>
      <c r="C1803">
        <v>220.30890962017421</v>
      </c>
      <c r="D1803">
        <v>301.3069673996439</v>
      </c>
      <c r="E1803">
        <v>271.77772376241052</v>
      </c>
      <c r="F1803">
        <v>90.67548164505952</v>
      </c>
      <c r="G1803">
        <v>289.40362573785569</v>
      </c>
      <c r="H1803">
        <v>25.780226574086079</v>
      </c>
      <c r="I1803">
        <v>148.0311574626723</v>
      </c>
      <c r="J1803">
        <v>125.69794528870121</v>
      </c>
    </row>
    <row r="1804" spans="1:10" x14ac:dyDescent="0.25">
      <c r="A1804">
        <v>1</v>
      </c>
      <c r="B1804" t="s">
        <v>13</v>
      </c>
      <c r="C1804">
        <v>218.6509512778872</v>
      </c>
      <c r="D1804">
        <v>301.71774168876249</v>
      </c>
      <c r="E1804">
        <v>271.77772376241052</v>
      </c>
      <c r="F1804">
        <v>90</v>
      </c>
      <c r="G1804">
        <v>289.40362573785569</v>
      </c>
      <c r="H1804">
        <v>25.780226574086079</v>
      </c>
      <c r="I1804">
        <v>148.67130713219589</v>
      </c>
      <c r="J1804">
        <v>125.69794528870121</v>
      </c>
    </row>
    <row r="1805" spans="1:10" x14ac:dyDescent="0.25">
      <c r="A1805">
        <v>1</v>
      </c>
      <c r="B1805" t="s">
        <v>13</v>
      </c>
      <c r="C1805">
        <v>218.6509512778872</v>
      </c>
      <c r="D1805">
        <v>301.71774168876249</v>
      </c>
      <c r="E1805">
        <v>271.77772376241052</v>
      </c>
      <c r="F1805">
        <v>90</v>
      </c>
      <c r="G1805">
        <v>289.40362573785569</v>
      </c>
      <c r="H1805">
        <v>25.449040785670711</v>
      </c>
      <c r="I1805">
        <v>148.67130713219589</v>
      </c>
      <c r="J1805">
        <v>125.3667595002858</v>
      </c>
    </row>
    <row r="1806" spans="1:10" x14ac:dyDescent="0.25">
      <c r="A1806">
        <v>1</v>
      </c>
      <c r="B1806" t="s">
        <v>13</v>
      </c>
      <c r="C1806">
        <v>219.20720350496791</v>
      </c>
      <c r="D1806">
        <v>302.59764181963959</v>
      </c>
      <c r="E1806">
        <v>273.43002844006179</v>
      </c>
      <c r="F1806">
        <v>90</v>
      </c>
      <c r="G1806">
        <v>287.25066294875529</v>
      </c>
      <c r="H1806">
        <v>24.49673761165063</v>
      </c>
      <c r="I1806">
        <v>155.01356679522021</v>
      </c>
      <c r="J1806">
        <v>129.93638314696989</v>
      </c>
    </row>
    <row r="1807" spans="1:10" x14ac:dyDescent="0.25">
      <c r="A1807">
        <v>1</v>
      </c>
      <c r="B1807" t="s">
        <v>13</v>
      </c>
      <c r="C1807">
        <v>220.27260685649631</v>
      </c>
      <c r="D1807">
        <v>302.20839577795442</v>
      </c>
      <c r="E1807">
        <v>272.26837785160228</v>
      </c>
      <c r="F1807">
        <v>90.6359512537977</v>
      </c>
      <c r="G1807">
        <v>288.47892101652462</v>
      </c>
      <c r="H1807">
        <v>24.443954780416529</v>
      </c>
      <c r="I1807">
        <v>149.67639313744999</v>
      </c>
      <c r="J1807">
        <v>126.9727624895681</v>
      </c>
    </row>
    <row r="1808" spans="1:10" x14ac:dyDescent="0.25">
      <c r="A1808">
        <v>1</v>
      </c>
      <c r="B1808" t="s">
        <v>13</v>
      </c>
      <c r="C1808">
        <v>218.57125225117011</v>
      </c>
      <c r="D1808">
        <v>302.606830102993</v>
      </c>
      <c r="E1808">
        <v>274.45614151481811</v>
      </c>
      <c r="F1808">
        <v>90.6359512537977</v>
      </c>
      <c r="G1808">
        <v>288.47892101652462</v>
      </c>
      <c r="H1808">
        <v>27.25951146462776</v>
      </c>
      <c r="I1808">
        <v>143.2253834961125</v>
      </c>
      <c r="J1808">
        <v>125.3667595002858</v>
      </c>
    </row>
    <row r="1809" spans="1:10" x14ac:dyDescent="0.25">
      <c r="A1809">
        <v>1</v>
      </c>
      <c r="B1809" t="s">
        <v>13</v>
      </c>
      <c r="C1809">
        <v>220.27260685649631</v>
      </c>
      <c r="D1809">
        <v>302.20839577795442</v>
      </c>
      <c r="E1809">
        <v>272.26837785160228</v>
      </c>
      <c r="F1809">
        <v>92.343130968854993</v>
      </c>
      <c r="G1809">
        <v>290.22485943116811</v>
      </c>
      <c r="H1809">
        <v>27.25951146462776</v>
      </c>
      <c r="I1809">
        <v>143.2253834961125</v>
      </c>
      <c r="J1809">
        <v>125.3667595002858</v>
      </c>
    </row>
    <row r="1810" spans="1:10" x14ac:dyDescent="0.25">
      <c r="A1810">
        <v>1</v>
      </c>
      <c r="B1810" t="s">
        <v>13</v>
      </c>
      <c r="C1810">
        <v>220.27260685649631</v>
      </c>
      <c r="D1810">
        <v>303.08485292873502</v>
      </c>
      <c r="E1810">
        <v>274.93416434056007</v>
      </c>
      <c r="F1810">
        <v>92.343130968854993</v>
      </c>
      <c r="G1810">
        <v>288.43494882292202</v>
      </c>
      <c r="H1810">
        <v>28.90235703620181</v>
      </c>
      <c r="I1810">
        <v>148.0311574626723</v>
      </c>
      <c r="J1810">
        <v>130.42607874009909</v>
      </c>
    </row>
    <row r="1811" spans="1:10" x14ac:dyDescent="0.25">
      <c r="A1811">
        <v>1</v>
      </c>
      <c r="B1811" t="s">
        <v>13</v>
      </c>
      <c r="C1811">
        <v>222.0160893352315</v>
      </c>
      <c r="D1811">
        <v>302.606830102993</v>
      </c>
      <c r="E1811">
        <v>274.45614151481811</v>
      </c>
      <c r="F1811">
        <v>90</v>
      </c>
      <c r="G1811">
        <v>288.91297164866398</v>
      </c>
      <c r="H1811">
        <v>28.90235703620181</v>
      </c>
      <c r="I1811">
        <v>145.8164023353531</v>
      </c>
      <c r="J1811">
        <v>130.42607874009909</v>
      </c>
    </row>
    <row r="1812" spans="1:10" x14ac:dyDescent="0.25">
      <c r="A1812">
        <v>1</v>
      </c>
      <c r="B1812" t="s">
        <v>13</v>
      </c>
      <c r="C1812">
        <v>222.16899832213471</v>
      </c>
      <c r="D1812">
        <v>302.606830102993</v>
      </c>
      <c r="E1812">
        <v>274.45614151481811</v>
      </c>
      <c r="F1812">
        <v>88.602818972703631</v>
      </c>
      <c r="G1812">
        <v>288.91297164866398</v>
      </c>
      <c r="H1812">
        <v>25.449040785670711</v>
      </c>
      <c r="I1812">
        <v>148.67130713219589</v>
      </c>
      <c r="J1812">
        <v>126.9727624895681</v>
      </c>
    </row>
    <row r="1813" spans="1:10" x14ac:dyDescent="0.25">
      <c r="A1813">
        <v>1</v>
      </c>
      <c r="B1813" t="s">
        <v>13</v>
      </c>
      <c r="C1813">
        <v>222.0160893352315</v>
      </c>
      <c r="D1813">
        <v>302.606830102993</v>
      </c>
      <c r="E1813">
        <v>274.45614151481811</v>
      </c>
      <c r="F1813">
        <v>90</v>
      </c>
      <c r="G1813">
        <v>287.24057728757469</v>
      </c>
      <c r="H1813">
        <v>25.449040785670711</v>
      </c>
      <c r="I1813">
        <v>145.8164023353531</v>
      </c>
      <c r="J1813">
        <v>126.9727624895681</v>
      </c>
    </row>
    <row r="1814" spans="1:10" x14ac:dyDescent="0.25">
      <c r="A1814">
        <v>1</v>
      </c>
      <c r="B1814" t="s">
        <v>13</v>
      </c>
      <c r="C1814">
        <v>220.27260685649631</v>
      </c>
      <c r="D1814">
        <v>302.97501841689632</v>
      </c>
      <c r="E1814">
        <v>274.11404999659419</v>
      </c>
      <c r="F1814">
        <v>90.6359512537977</v>
      </c>
      <c r="G1814">
        <v>287.25330885761821</v>
      </c>
      <c r="H1814">
        <v>28.720326797869479</v>
      </c>
      <c r="I1814">
        <v>145.73120690841239</v>
      </c>
      <c r="J1814">
        <v>127.30394827798349</v>
      </c>
    </row>
    <row r="1815" spans="1:10" x14ac:dyDescent="0.25">
      <c r="A1815">
        <v>1</v>
      </c>
      <c r="B1815" t="s">
        <v>13</v>
      </c>
      <c r="C1815">
        <v>224.28084388345491</v>
      </c>
      <c r="D1815">
        <v>303.95410150723887</v>
      </c>
      <c r="E1815">
        <v>274.93416434056007</v>
      </c>
      <c r="F1815">
        <v>89.32197508924871</v>
      </c>
      <c r="G1815">
        <v>288.00089819078261</v>
      </c>
      <c r="H1815">
        <v>28.389141009454089</v>
      </c>
      <c r="I1815">
        <v>143.58362148011389</v>
      </c>
      <c r="J1815">
        <v>125.3667595002858</v>
      </c>
    </row>
    <row r="1816" spans="1:10" x14ac:dyDescent="0.25">
      <c r="A1816">
        <v>1</v>
      </c>
      <c r="B1816" t="s">
        <v>13</v>
      </c>
      <c r="C1816">
        <v>223.6406942139314</v>
      </c>
      <c r="D1816">
        <v>303.08485292873502</v>
      </c>
      <c r="E1816">
        <v>274.93416434056007</v>
      </c>
      <c r="F1816">
        <v>90</v>
      </c>
      <c r="G1816">
        <v>290.13210501252229</v>
      </c>
      <c r="H1816">
        <v>27.25951146462776</v>
      </c>
      <c r="I1816">
        <v>144.005931656396</v>
      </c>
      <c r="J1816">
        <v>125.3667595002858</v>
      </c>
    </row>
    <row r="1817" spans="1:10" x14ac:dyDescent="0.25">
      <c r="A1817">
        <v>1</v>
      </c>
      <c r="B1817" t="s">
        <v>13</v>
      </c>
      <c r="C1817">
        <v>221.44984220558959</v>
      </c>
      <c r="D1817">
        <v>301.74940625798979</v>
      </c>
      <c r="E1817">
        <v>272.88843783768777</v>
      </c>
      <c r="F1817">
        <v>88.292820284942721</v>
      </c>
      <c r="G1817">
        <v>287.69409641353269</v>
      </c>
      <c r="H1817">
        <v>30.018367427609061</v>
      </c>
      <c r="I1817">
        <v>147.55529674078861</v>
      </c>
      <c r="J1817">
        <v>135</v>
      </c>
    </row>
    <row r="1818" spans="1:10" x14ac:dyDescent="0.25">
      <c r="A1818">
        <v>1</v>
      </c>
      <c r="B1818" t="s">
        <v>13</v>
      </c>
      <c r="C1818">
        <v>222.0160893352315</v>
      </c>
      <c r="D1818">
        <v>302.606830102993</v>
      </c>
      <c r="E1818">
        <v>274.45614151481811</v>
      </c>
      <c r="F1818">
        <v>90</v>
      </c>
      <c r="G1818">
        <v>288.47892101652462</v>
      </c>
      <c r="H1818">
        <v>28.90235703620181</v>
      </c>
      <c r="I1818">
        <v>148.67130713219589</v>
      </c>
      <c r="J1818">
        <v>130.42607874009909</v>
      </c>
    </row>
    <row r="1819" spans="1:10" x14ac:dyDescent="0.25">
      <c r="A1819">
        <v>1</v>
      </c>
      <c r="B1819" t="s">
        <v>13</v>
      </c>
      <c r="C1819">
        <v>223.6406942139314</v>
      </c>
      <c r="D1819">
        <v>302.97501841689632</v>
      </c>
      <c r="E1819">
        <v>275.68175367372447</v>
      </c>
      <c r="F1819">
        <v>88.292820284942721</v>
      </c>
      <c r="G1819">
        <v>288.99924727226158</v>
      </c>
      <c r="H1819">
        <v>25.449040785670711</v>
      </c>
      <c r="I1819">
        <v>149.25003269780359</v>
      </c>
      <c r="J1819">
        <v>126.9727624895681</v>
      </c>
    </row>
    <row r="1820" spans="1:10" x14ac:dyDescent="0.25">
      <c r="A1820">
        <v>1</v>
      </c>
      <c r="B1820" t="s">
        <v>13</v>
      </c>
      <c r="C1820">
        <v>224.35985033047649</v>
      </c>
      <c r="D1820">
        <v>303.83244226189942</v>
      </c>
      <c r="E1820">
        <v>273.4939900105087</v>
      </c>
      <c r="F1820">
        <v>88.602818972703631</v>
      </c>
      <c r="G1820">
        <v>289.38451567935778</v>
      </c>
      <c r="H1820">
        <v>25.449040785670711</v>
      </c>
      <c r="I1820">
        <v>148.67130713219589</v>
      </c>
      <c r="J1820">
        <v>128.74423222960209</v>
      </c>
    </row>
    <row r="1821" spans="1:10" x14ac:dyDescent="0.25">
      <c r="A1821">
        <v>1</v>
      </c>
      <c r="B1821" t="s">
        <v>13</v>
      </c>
      <c r="C1821">
        <v>223.6406942139314</v>
      </c>
      <c r="D1821">
        <v>302.97501841689632</v>
      </c>
      <c r="E1821">
        <v>273.4939900105087</v>
      </c>
      <c r="F1821">
        <v>88.292820284942721</v>
      </c>
      <c r="G1821">
        <v>289.38451567935778</v>
      </c>
      <c r="H1821">
        <v>28.412661443072579</v>
      </c>
      <c r="I1821">
        <v>149.25003269780359</v>
      </c>
      <c r="J1821">
        <v>131.70785288700401</v>
      </c>
    </row>
    <row r="1822" spans="1:10" x14ac:dyDescent="0.25">
      <c r="A1822">
        <v>1</v>
      </c>
      <c r="B1822" t="s">
        <v>13</v>
      </c>
      <c r="C1822">
        <v>226.89651830320929</v>
      </c>
      <c r="D1822">
        <v>303.74905423765159</v>
      </c>
      <c r="E1822">
        <v>276.895119225293</v>
      </c>
      <c r="F1822">
        <v>84.289406862500357</v>
      </c>
      <c r="G1822">
        <v>289.89058212996042</v>
      </c>
      <c r="H1822">
        <v>28.389141009454089</v>
      </c>
      <c r="I1822">
        <v>142.87630211156969</v>
      </c>
      <c r="J1822">
        <v>126.9727624895681</v>
      </c>
    </row>
    <row r="1823" spans="1:10" x14ac:dyDescent="0.25">
      <c r="A1823">
        <v>1</v>
      </c>
      <c r="B1823" t="s">
        <v>13</v>
      </c>
      <c r="C1823">
        <v>223.6406942139314</v>
      </c>
      <c r="D1823">
        <v>303.74905423765159</v>
      </c>
      <c r="E1823">
        <v>276.895119225293</v>
      </c>
      <c r="F1823">
        <v>85.955514425818905</v>
      </c>
      <c r="G1823">
        <v>289.55617476271721</v>
      </c>
      <c r="H1823">
        <v>28.389141009454089</v>
      </c>
      <c r="I1823">
        <v>142.87630211156969</v>
      </c>
      <c r="J1823">
        <v>126.9727624895681</v>
      </c>
    </row>
    <row r="1824" spans="1:10" x14ac:dyDescent="0.25">
      <c r="A1824">
        <v>1</v>
      </c>
      <c r="B1824" t="s">
        <v>13</v>
      </c>
      <c r="C1824">
        <v>224.35985033047649</v>
      </c>
      <c r="D1824">
        <v>304.51441034682489</v>
      </c>
      <c r="E1824">
        <v>276.09277165733607</v>
      </c>
      <c r="F1824">
        <v>86.937712914599942</v>
      </c>
      <c r="G1824">
        <v>288.79081865354391</v>
      </c>
      <c r="H1824">
        <v>25.780226574086079</v>
      </c>
      <c r="I1824">
        <v>148.67130713219589</v>
      </c>
      <c r="J1824">
        <v>127.30394827798349</v>
      </c>
    </row>
    <row r="1825" spans="1:10" x14ac:dyDescent="0.25">
      <c r="A1825">
        <v>1</v>
      </c>
      <c r="B1825" t="s">
        <v>13</v>
      </c>
      <c r="C1825">
        <v>225.2304107398908</v>
      </c>
      <c r="D1825">
        <v>304.19070882190471</v>
      </c>
      <c r="E1825">
        <v>275.76907013241578</v>
      </c>
      <c r="F1825">
        <v>87.656869031145021</v>
      </c>
      <c r="G1825">
        <v>289.44892754570731</v>
      </c>
      <c r="H1825">
        <v>24.443954780416529</v>
      </c>
      <c r="I1825">
        <v>149.67639313744999</v>
      </c>
      <c r="J1825">
        <v>126.9727624895681</v>
      </c>
    </row>
    <row r="1826" spans="1:10" x14ac:dyDescent="0.25">
      <c r="A1826">
        <v>1</v>
      </c>
      <c r="B1826" t="s">
        <v>13</v>
      </c>
      <c r="C1826">
        <v>226.17966915153301</v>
      </c>
      <c r="D1826">
        <v>302.87741593172598</v>
      </c>
      <c r="E1826">
        <v>276.09277165733607</v>
      </c>
      <c r="F1826">
        <v>85.0062560141766</v>
      </c>
      <c r="G1826">
        <v>289.12522602078712</v>
      </c>
      <c r="H1826">
        <v>28.389141009454089</v>
      </c>
      <c r="I1826">
        <v>143.58362148011389</v>
      </c>
      <c r="J1826">
        <v>126.9727624895681</v>
      </c>
    </row>
    <row r="1827" spans="1:10" x14ac:dyDescent="0.25">
      <c r="A1827">
        <v>1</v>
      </c>
      <c r="B1827" t="s">
        <v>13</v>
      </c>
      <c r="C1827">
        <v>226.85738561749079</v>
      </c>
      <c r="D1827">
        <v>303.69006752597983</v>
      </c>
      <c r="E1827">
        <v>276.09277165733607</v>
      </c>
      <c r="F1827">
        <v>85.0062560141766</v>
      </c>
      <c r="G1827">
        <v>288.79081865354391</v>
      </c>
      <c r="H1827">
        <v>25.780226574086079</v>
      </c>
      <c r="I1827">
        <v>148.67130713219589</v>
      </c>
      <c r="J1827">
        <v>127.30394827798349</v>
      </c>
    </row>
    <row r="1828" spans="1:10" x14ac:dyDescent="0.25">
      <c r="A1828">
        <v>1</v>
      </c>
      <c r="B1828" t="s">
        <v>13</v>
      </c>
      <c r="C1828">
        <v>222.96266930318009</v>
      </c>
      <c r="D1828">
        <v>302.92471141680647</v>
      </c>
      <c r="E1828">
        <v>275.32741554816272</v>
      </c>
      <c r="F1828">
        <v>86.633539336570209</v>
      </c>
      <c r="G1828">
        <v>288.17115012778942</v>
      </c>
      <c r="H1828">
        <v>24.443954780416529</v>
      </c>
      <c r="I1828">
        <v>149.67639313744999</v>
      </c>
      <c r="J1828">
        <v>124.0814928933475</v>
      </c>
    </row>
    <row r="1829" spans="1:10" x14ac:dyDescent="0.25">
      <c r="A1829">
        <v>1</v>
      </c>
      <c r="B1829" t="s">
        <v>13</v>
      </c>
      <c r="C1829">
        <v>222.96266930318009</v>
      </c>
      <c r="D1829">
        <v>302.87741593172598</v>
      </c>
      <c r="E1829">
        <v>276.09277165733607</v>
      </c>
      <c r="F1829">
        <v>87.273689006093733</v>
      </c>
      <c r="G1829">
        <v>289.12522602078712</v>
      </c>
      <c r="H1829">
        <v>25.449040785670711</v>
      </c>
      <c r="I1829">
        <v>149.25003269780359</v>
      </c>
      <c r="J1829">
        <v>126.9727624895681</v>
      </c>
    </row>
    <row r="1830" spans="1:10" x14ac:dyDescent="0.25">
      <c r="A1830">
        <v>1</v>
      </c>
      <c r="B1830" t="s">
        <v>13</v>
      </c>
      <c r="C1830">
        <v>223.6028189727036</v>
      </c>
      <c r="D1830">
        <v>303.69006752597983</v>
      </c>
      <c r="E1830">
        <v>276.09277165733607</v>
      </c>
      <c r="F1830">
        <v>88.334893941896325</v>
      </c>
      <c r="G1830">
        <v>287.40579401861601</v>
      </c>
      <c r="H1830">
        <v>25.449040785670711</v>
      </c>
      <c r="I1830">
        <v>149.25003269780359</v>
      </c>
      <c r="J1830">
        <v>126.9727624895681</v>
      </c>
    </row>
    <row r="1831" spans="1:10" x14ac:dyDescent="0.25">
      <c r="A1831">
        <v>1</v>
      </c>
      <c r="B1831" t="s">
        <v>13</v>
      </c>
      <c r="C1831">
        <v>224.58995262557369</v>
      </c>
      <c r="D1831">
        <v>303.31229015775222</v>
      </c>
      <c r="E1831">
        <v>276.52764588336208</v>
      </c>
      <c r="F1831">
        <v>85.537984417165347</v>
      </c>
      <c r="G1831">
        <v>290.42934792039591</v>
      </c>
      <c r="H1831">
        <v>25.780226574086079</v>
      </c>
      <c r="I1831">
        <v>149.25003269780359</v>
      </c>
      <c r="J1831">
        <v>127.30394827798349</v>
      </c>
    </row>
    <row r="1832" spans="1:10" x14ac:dyDescent="0.25">
      <c r="A1832">
        <v>1</v>
      </c>
      <c r="B1832" t="s">
        <v>13</v>
      </c>
      <c r="C1832">
        <v>224.28084388345491</v>
      </c>
      <c r="D1832">
        <v>304.44370711870909</v>
      </c>
      <c r="E1832">
        <v>276.20175461388573</v>
      </c>
      <c r="F1832">
        <v>86.633539336570209</v>
      </c>
      <c r="G1832">
        <v>286.86865763593897</v>
      </c>
      <c r="H1832">
        <v>27.25951146462776</v>
      </c>
      <c r="I1832">
        <v>146.86083645323879</v>
      </c>
      <c r="J1832">
        <v>124.0814928933475</v>
      </c>
    </row>
    <row r="1833" spans="1:10" x14ac:dyDescent="0.25">
      <c r="A1833">
        <v>1</v>
      </c>
      <c r="B1833" t="s">
        <v>13</v>
      </c>
      <c r="C1833">
        <v>227.57423476916711</v>
      </c>
      <c r="D1833">
        <v>304.46728817685801</v>
      </c>
      <c r="E1833">
        <v>276.86999230821431</v>
      </c>
      <c r="F1833">
        <v>86.626712721624187</v>
      </c>
      <c r="G1833">
        <v>288.01359800266567</v>
      </c>
      <c r="H1833">
        <v>25.39292255614291</v>
      </c>
      <c r="I1833">
        <v>146.3099324740202</v>
      </c>
      <c r="J1833">
        <v>123.9765440362569</v>
      </c>
    </row>
    <row r="1834" spans="1:10" x14ac:dyDescent="0.25">
      <c r="A1834">
        <v>1</v>
      </c>
      <c r="B1834" t="s">
        <v>13</v>
      </c>
      <c r="C1834">
        <v>229.19802043308411</v>
      </c>
      <c r="D1834">
        <v>304.86375662760821</v>
      </c>
      <c r="E1834">
        <v>278.07911235321819</v>
      </c>
      <c r="F1834">
        <v>85.0062560141766</v>
      </c>
      <c r="G1834">
        <v>288.29621839303439</v>
      </c>
      <c r="H1834">
        <v>28.720326797869479</v>
      </c>
      <c r="I1834">
        <v>145.73120690841239</v>
      </c>
      <c r="J1834">
        <v>127.30394827798349</v>
      </c>
    </row>
    <row r="1835" spans="1:10" x14ac:dyDescent="0.25">
      <c r="A1835">
        <v>1</v>
      </c>
      <c r="B1835" t="s">
        <v>13</v>
      </c>
      <c r="C1835">
        <v>228.44558628684541</v>
      </c>
      <c r="D1835">
        <v>304.0823120407083</v>
      </c>
      <c r="E1835">
        <v>275.84035953588489</v>
      </c>
      <c r="F1835">
        <v>85.0062560141766</v>
      </c>
      <c r="G1835">
        <v>289.37763814223831</v>
      </c>
      <c r="H1835">
        <v>28.720326797869479</v>
      </c>
      <c r="I1835">
        <v>145.73120690841239</v>
      </c>
      <c r="J1835">
        <v>127.30394827798349</v>
      </c>
    </row>
    <row r="1836" spans="1:10" x14ac:dyDescent="0.25">
      <c r="A1836">
        <v>1</v>
      </c>
      <c r="B1836" t="s">
        <v>13</v>
      </c>
      <c r="C1836">
        <v>229.9148695847604</v>
      </c>
      <c r="D1836">
        <v>306.4885577779109</v>
      </c>
      <c r="E1836">
        <v>280.52510787102841</v>
      </c>
      <c r="F1836">
        <v>85.990761467826474</v>
      </c>
      <c r="G1836">
        <v>287.88755357204423</v>
      </c>
      <c r="H1836">
        <v>28.720326797869479</v>
      </c>
      <c r="I1836">
        <v>145.73120690841239</v>
      </c>
      <c r="J1836">
        <v>127.30394827798349</v>
      </c>
    </row>
    <row r="1837" spans="1:10" x14ac:dyDescent="0.25">
      <c r="A1837">
        <v>1</v>
      </c>
      <c r="B1837" t="s">
        <v>13</v>
      </c>
      <c r="C1837">
        <v>229.19802043308411</v>
      </c>
      <c r="D1837">
        <v>305.68440978706002</v>
      </c>
      <c r="E1837">
        <v>279.03447603576598</v>
      </c>
      <c r="F1837">
        <v>85.0062560141766</v>
      </c>
      <c r="G1837">
        <v>286.03994330604968</v>
      </c>
      <c r="H1837">
        <v>28.389141009454089</v>
      </c>
      <c r="I1837">
        <v>145.73120690841239</v>
      </c>
      <c r="J1837">
        <v>124.0814928933475</v>
      </c>
    </row>
    <row r="1838" spans="1:10" x14ac:dyDescent="0.25">
      <c r="A1838">
        <v>1</v>
      </c>
      <c r="B1838" t="s">
        <v>13</v>
      </c>
      <c r="C1838">
        <v>226.85738561749079</v>
      </c>
      <c r="D1838">
        <v>304.49430037916989</v>
      </c>
      <c r="E1838">
        <v>279.33499846313822</v>
      </c>
      <c r="F1838">
        <v>85.0062560141766</v>
      </c>
      <c r="G1838">
        <v>287.58592254456158</v>
      </c>
      <c r="H1838">
        <v>28.720326797869479</v>
      </c>
      <c r="I1838">
        <v>142.87630211156969</v>
      </c>
      <c r="J1838">
        <v>124.4126786817629</v>
      </c>
    </row>
    <row r="1839" spans="1:10" x14ac:dyDescent="0.25">
      <c r="A1839">
        <v>1</v>
      </c>
      <c r="B1839" t="s">
        <v>13</v>
      </c>
      <c r="C1839">
        <v>227.57423476916711</v>
      </c>
      <c r="D1839">
        <v>305.29844837002082</v>
      </c>
      <c r="E1839">
        <v>277.29766776631828</v>
      </c>
      <c r="F1839">
        <v>85.0062560141766</v>
      </c>
      <c r="G1839">
        <v>287.23005271393981</v>
      </c>
      <c r="H1839">
        <v>28.720326797869479</v>
      </c>
      <c r="I1839">
        <v>142.87630211156969</v>
      </c>
      <c r="J1839">
        <v>124.4126786817629</v>
      </c>
    </row>
    <row r="1840" spans="1:10" x14ac:dyDescent="0.25">
      <c r="A1840">
        <v>1</v>
      </c>
      <c r="B1840" t="s">
        <v>13</v>
      </c>
      <c r="C1840">
        <v>227.65574515088281</v>
      </c>
      <c r="D1840">
        <v>305.27574496606979</v>
      </c>
      <c r="E1840">
        <v>278.07911235321819</v>
      </c>
      <c r="F1840">
        <v>85.683972480134386</v>
      </c>
      <c r="G1840">
        <v>286.44860812703979</v>
      </c>
      <c r="H1840">
        <v>28.720326797869479</v>
      </c>
      <c r="I1840">
        <v>145.73120690841239</v>
      </c>
      <c r="J1840">
        <v>127.30394827798349</v>
      </c>
    </row>
    <row r="1841" spans="1:10" x14ac:dyDescent="0.25">
      <c r="A1841">
        <v>1</v>
      </c>
      <c r="B1841" t="s">
        <v>13</v>
      </c>
      <c r="C1841">
        <v>227.57423476916711</v>
      </c>
      <c r="D1841">
        <v>305.29844837002082</v>
      </c>
      <c r="E1841">
        <v>277.29766776631828</v>
      </c>
      <c r="F1841">
        <v>86.707610619502731</v>
      </c>
      <c r="G1841">
        <v>287.23005271393981</v>
      </c>
      <c r="H1841">
        <v>28.720326797869479</v>
      </c>
      <c r="I1841">
        <v>142.87630211156969</v>
      </c>
      <c r="J1841">
        <v>127.30394827798349</v>
      </c>
    </row>
    <row r="1842" spans="1:10" x14ac:dyDescent="0.25">
      <c r="A1842">
        <v>1</v>
      </c>
      <c r="B1842" t="s">
        <v>13</v>
      </c>
      <c r="C1842">
        <v>227.57423476916711</v>
      </c>
      <c r="D1842">
        <v>305.29844837002082</v>
      </c>
      <c r="E1842">
        <v>277.29766776631828</v>
      </c>
      <c r="F1842">
        <v>86.707610619502731</v>
      </c>
      <c r="G1842">
        <v>285.40596288156371</v>
      </c>
      <c r="H1842">
        <v>28.720326797869479</v>
      </c>
      <c r="I1842">
        <v>142.87630211156969</v>
      </c>
      <c r="J1842">
        <v>127.30394827798349</v>
      </c>
    </row>
    <row r="1843" spans="1:10" x14ac:dyDescent="0.25">
      <c r="A1843">
        <v>1</v>
      </c>
      <c r="B1843" t="s">
        <v>13</v>
      </c>
      <c r="C1843">
        <v>227.57423476916711</v>
      </c>
      <c r="D1843">
        <v>305.29844837002082</v>
      </c>
      <c r="E1843">
        <v>277.29766776631828</v>
      </c>
      <c r="F1843">
        <v>85.990761467826474</v>
      </c>
      <c r="G1843">
        <v>287.58592254456158</v>
      </c>
      <c r="H1843">
        <v>28.720326797869479</v>
      </c>
      <c r="I1843">
        <v>142.87630211156969</v>
      </c>
      <c r="J1843">
        <v>127.30394827798349</v>
      </c>
    </row>
    <row r="1844" spans="1:10" x14ac:dyDescent="0.25">
      <c r="A1844">
        <v>1</v>
      </c>
      <c r="B1844" t="s">
        <v>13</v>
      </c>
      <c r="C1844">
        <v>226.85738561749079</v>
      </c>
      <c r="D1844">
        <v>304.49430037916989</v>
      </c>
      <c r="E1844">
        <v>279.33499846313822</v>
      </c>
      <c r="F1844">
        <v>85.0062560141766</v>
      </c>
      <c r="G1844">
        <v>287.58592254456158</v>
      </c>
      <c r="H1844">
        <v>28.720326797869479</v>
      </c>
      <c r="I1844">
        <v>145.73120690841239</v>
      </c>
      <c r="J1844">
        <v>127.30394827798349</v>
      </c>
    </row>
    <row r="1845" spans="1:10" x14ac:dyDescent="0.25">
      <c r="A1845">
        <v>1</v>
      </c>
      <c r="B1845" t="s">
        <v>13</v>
      </c>
      <c r="C1845">
        <v>226.85738561749079</v>
      </c>
      <c r="D1845">
        <v>304.49430037916989</v>
      </c>
      <c r="E1845">
        <v>277.29766776631828</v>
      </c>
      <c r="F1845">
        <v>85.0062560141766</v>
      </c>
      <c r="G1845">
        <v>287.58592254456158</v>
      </c>
      <c r="H1845">
        <v>25.780226574086079</v>
      </c>
      <c r="I1845">
        <v>148.67130713219589</v>
      </c>
      <c r="J1845">
        <v>127.30394827798349</v>
      </c>
    </row>
    <row r="1846" spans="1:10" x14ac:dyDescent="0.25">
      <c r="A1846">
        <v>1</v>
      </c>
      <c r="B1846" t="s">
        <v>13</v>
      </c>
      <c r="C1846">
        <v>226.85738561749079</v>
      </c>
      <c r="D1846">
        <v>304.52842648706462</v>
      </c>
      <c r="E1846">
        <v>276.52764588336208</v>
      </c>
      <c r="F1846">
        <v>85.0062560141766</v>
      </c>
      <c r="G1846">
        <v>288.35594442751778</v>
      </c>
      <c r="H1846">
        <v>24.443954780416529</v>
      </c>
      <c r="I1846">
        <v>152.59242456218161</v>
      </c>
      <c r="J1846">
        <v>125.3667595002858</v>
      </c>
    </row>
    <row r="1847" spans="1:10" x14ac:dyDescent="0.25">
      <c r="A1847">
        <v>1</v>
      </c>
      <c r="B1847" t="s">
        <v>13</v>
      </c>
      <c r="C1847">
        <v>223.6028189727036</v>
      </c>
      <c r="D1847">
        <v>303.69006752597983</v>
      </c>
      <c r="E1847">
        <v>276.09277165733607</v>
      </c>
      <c r="F1847">
        <v>86.633539336570209</v>
      </c>
      <c r="G1847">
        <v>287.40579401861601</v>
      </c>
      <c r="H1847">
        <v>24.443954780416529</v>
      </c>
      <c r="I1847">
        <v>149.67639313744999</v>
      </c>
      <c r="J1847">
        <v>126.9727624895681</v>
      </c>
    </row>
    <row r="1848" spans="1:10" x14ac:dyDescent="0.25">
      <c r="A1848">
        <v>1</v>
      </c>
      <c r="B1848" t="s">
        <v>13</v>
      </c>
      <c r="C1848">
        <v>225.2301022950972</v>
      </c>
      <c r="D1848">
        <v>304.0823120407083</v>
      </c>
      <c r="E1848">
        <v>277.29766776631828</v>
      </c>
      <c r="F1848">
        <v>84.897834747641809</v>
      </c>
      <c r="G1848">
        <v>287.23005271393981</v>
      </c>
      <c r="H1848">
        <v>24.443954780416529</v>
      </c>
      <c r="I1848">
        <v>149.67639313744999</v>
      </c>
      <c r="J1848">
        <v>126.9727624895681</v>
      </c>
    </row>
    <row r="1849" spans="1:10" x14ac:dyDescent="0.25">
      <c r="A1849">
        <v>1</v>
      </c>
      <c r="B1849" t="s">
        <v>13</v>
      </c>
      <c r="C1849">
        <v>225.9081272058485</v>
      </c>
      <c r="D1849">
        <v>304.89496363496198</v>
      </c>
      <c r="E1849">
        <v>277.29766776631828</v>
      </c>
      <c r="F1849">
        <v>86.546171640465573</v>
      </c>
      <c r="G1849">
        <v>287.58592254456158</v>
      </c>
      <c r="H1849">
        <v>24.263293011316581</v>
      </c>
      <c r="I1849">
        <v>146.86083645323879</v>
      </c>
      <c r="J1849">
        <v>122.37054104697459</v>
      </c>
    </row>
    <row r="1850" spans="1:10" x14ac:dyDescent="0.25">
      <c r="A1850">
        <v>1</v>
      </c>
      <c r="B1850" t="s">
        <v>13</v>
      </c>
      <c r="C1850">
        <v>223.6406942139314</v>
      </c>
      <c r="D1850">
        <v>303.69006752597983</v>
      </c>
      <c r="E1850">
        <v>276.09277165733607</v>
      </c>
      <c r="F1850">
        <v>85.955514425818905</v>
      </c>
      <c r="G1850">
        <v>289.12522602078712</v>
      </c>
      <c r="H1850">
        <v>21.44773632710535</v>
      </c>
      <c r="I1850">
        <v>152.59242456218161</v>
      </c>
      <c r="J1850">
        <v>122.37054104697459</v>
      </c>
    </row>
    <row r="1851" spans="1:10" x14ac:dyDescent="0.25">
      <c r="A1851">
        <v>1</v>
      </c>
      <c r="B1851" t="s">
        <v>13</v>
      </c>
      <c r="C1851">
        <v>224.28084388345491</v>
      </c>
      <c r="D1851">
        <v>304.51441034682489</v>
      </c>
      <c r="E1851">
        <v>277.66047533446641</v>
      </c>
      <c r="F1851">
        <v>86.633539336570209</v>
      </c>
      <c r="G1851">
        <v>288.43494882292202</v>
      </c>
      <c r="H1851">
        <v>24.443954780416529</v>
      </c>
      <c r="I1851">
        <v>152.59242456218161</v>
      </c>
      <c r="J1851">
        <v>125.3667595002858</v>
      </c>
    </row>
    <row r="1852" spans="1:10" x14ac:dyDescent="0.25">
      <c r="A1852">
        <v>1</v>
      </c>
      <c r="B1852" t="s">
        <v>13</v>
      </c>
      <c r="C1852">
        <v>225.2304107398908</v>
      </c>
      <c r="D1852">
        <v>303.34292135830361</v>
      </c>
      <c r="E1852">
        <v>274.70735556207723</v>
      </c>
      <c r="F1852">
        <v>86.546171640465573</v>
      </c>
      <c r="G1852">
        <v>289.89058212996042</v>
      </c>
      <c r="H1852">
        <v>24.443954780416529</v>
      </c>
      <c r="I1852">
        <v>149.67639313744999</v>
      </c>
      <c r="J1852">
        <v>126.9727624895681</v>
      </c>
    </row>
    <row r="1853" spans="1:10" x14ac:dyDescent="0.25">
      <c r="A1853">
        <v>1</v>
      </c>
      <c r="B1853" t="s">
        <v>13</v>
      </c>
      <c r="C1853">
        <v>226.89651830320929</v>
      </c>
      <c r="D1853">
        <v>303.69006752597983</v>
      </c>
      <c r="E1853">
        <v>276.09277165733607</v>
      </c>
      <c r="F1853">
        <v>84.289406862500357</v>
      </c>
      <c r="G1853">
        <v>287.02052561151987</v>
      </c>
      <c r="H1853">
        <v>22.619864948040419</v>
      </c>
      <c r="I1853">
        <v>152.02919956187571</v>
      </c>
      <c r="J1853">
        <v>125.18521332794769</v>
      </c>
    </row>
    <row r="1854" spans="1:10" x14ac:dyDescent="0.25">
      <c r="A1854">
        <v>1</v>
      </c>
      <c r="B1854" t="s">
        <v>13</v>
      </c>
      <c r="C1854">
        <v>224.35985033047649</v>
      </c>
      <c r="D1854">
        <v>303.6615358034615</v>
      </c>
      <c r="E1854">
        <v>273.49844456502223</v>
      </c>
      <c r="F1854">
        <v>87.573664168397642</v>
      </c>
      <c r="G1854">
        <v>287.46726727553528</v>
      </c>
      <c r="H1854">
        <v>24.443954780416529</v>
      </c>
      <c r="I1854">
        <v>149.67639313744999</v>
      </c>
      <c r="J1854">
        <v>125.3667595002858</v>
      </c>
    </row>
    <row r="1855" spans="1:10" x14ac:dyDescent="0.25">
      <c r="A1855">
        <v>1</v>
      </c>
      <c r="B1855" t="s">
        <v>13</v>
      </c>
      <c r="C1855">
        <v>220.98439126523371</v>
      </c>
      <c r="D1855">
        <v>303.6615358034615</v>
      </c>
      <c r="E1855">
        <v>277.21373367045089</v>
      </c>
      <c r="F1855">
        <v>87.577869710463332</v>
      </c>
      <c r="G1855">
        <v>287.85253568263141</v>
      </c>
      <c r="H1855">
        <v>24.443954780416529</v>
      </c>
      <c r="I1855">
        <v>149.67639313744999</v>
      </c>
      <c r="J1855">
        <v>126.9727624895681</v>
      </c>
    </row>
    <row r="1856" spans="1:10" x14ac:dyDescent="0.25">
      <c r="A1856">
        <v>1</v>
      </c>
      <c r="B1856" t="s">
        <v>13</v>
      </c>
      <c r="C1856">
        <v>221.5840397553535</v>
      </c>
      <c r="D1856">
        <v>303.63937826213578</v>
      </c>
      <c r="E1856">
        <v>273.03939956892691</v>
      </c>
      <c r="F1856">
        <v>89.32451835494048</v>
      </c>
      <c r="G1856">
        <v>287.92631227163048</v>
      </c>
      <c r="H1856">
        <v>28.720326797869479</v>
      </c>
      <c r="I1856">
        <v>145.73120690841239</v>
      </c>
      <c r="J1856">
        <v>125.69794528870121</v>
      </c>
    </row>
    <row r="1857" spans="1:10" x14ac:dyDescent="0.25">
      <c r="A1857">
        <v>1</v>
      </c>
      <c r="B1857" t="s">
        <v>13</v>
      </c>
      <c r="C1857">
        <v>223.2491458134572</v>
      </c>
      <c r="D1857">
        <v>304.02775976218828</v>
      </c>
      <c r="E1857">
        <v>274.28287846524609</v>
      </c>
      <c r="F1857">
        <v>89.32451835494048</v>
      </c>
      <c r="G1857">
        <v>286.68283337531119</v>
      </c>
      <c r="H1857">
        <v>25.780226574086079</v>
      </c>
      <c r="I1857">
        <v>151.58733855692739</v>
      </c>
      <c r="J1857">
        <v>128.34557495399341</v>
      </c>
    </row>
    <row r="1858" spans="1:10" x14ac:dyDescent="0.25">
      <c r="A1858">
        <v>1</v>
      </c>
      <c r="B1858" t="s">
        <v>13</v>
      </c>
      <c r="C1858">
        <v>225</v>
      </c>
      <c r="D1858">
        <v>304.44596970368548</v>
      </c>
      <c r="E1858">
        <v>274.28287846524609</v>
      </c>
      <c r="F1858">
        <v>86.937712914599942</v>
      </c>
      <c r="G1858">
        <v>288.45312641733528</v>
      </c>
      <c r="H1858">
        <v>24.443954780416529</v>
      </c>
      <c r="I1858">
        <v>149.67639313744999</v>
      </c>
      <c r="J1858">
        <v>126.9727624895681</v>
      </c>
    </row>
    <row r="1859" spans="1:10" x14ac:dyDescent="0.25">
      <c r="A1859">
        <v>1</v>
      </c>
      <c r="B1859" t="s">
        <v>13</v>
      </c>
      <c r="C1859">
        <v>225.76389846092999</v>
      </c>
      <c r="D1859">
        <v>305.36442225862578</v>
      </c>
      <c r="E1859">
        <v>277.21373367045089</v>
      </c>
      <c r="F1859">
        <v>87.838920511773622</v>
      </c>
      <c r="G1859">
        <v>287.05760065456133</v>
      </c>
      <c r="H1859">
        <v>24.443954780416529</v>
      </c>
      <c r="I1859">
        <v>152.59242456218161</v>
      </c>
      <c r="J1859">
        <v>125.3667595002858</v>
      </c>
    </row>
    <row r="1860" spans="1:10" x14ac:dyDescent="0.25">
      <c r="A1860">
        <v>1</v>
      </c>
      <c r="B1860" t="s">
        <v>13</v>
      </c>
      <c r="C1860">
        <v>224.35985033047649</v>
      </c>
      <c r="D1860">
        <v>303.6615358034615</v>
      </c>
      <c r="E1860">
        <v>273.49844456502223</v>
      </c>
      <c r="F1860">
        <v>86.937712914599942</v>
      </c>
      <c r="G1860">
        <v>287.46726727553528</v>
      </c>
      <c r="H1860">
        <v>22.452822332359521</v>
      </c>
      <c r="I1860">
        <v>151.58733855692739</v>
      </c>
      <c r="J1860">
        <v>123.9765440362569</v>
      </c>
    </row>
    <row r="1861" spans="1:10" x14ac:dyDescent="0.25">
      <c r="A1861">
        <v>1</v>
      </c>
      <c r="B1861" t="s">
        <v>13</v>
      </c>
      <c r="C1861">
        <v>224.35985033047649</v>
      </c>
      <c r="D1861">
        <v>304.51441034682489</v>
      </c>
      <c r="E1861">
        <v>276.09277165733607</v>
      </c>
      <c r="F1861">
        <v>86.937712914599942</v>
      </c>
      <c r="G1861">
        <v>288.79081865354391</v>
      </c>
      <c r="H1861">
        <v>25.449040785670711</v>
      </c>
      <c r="I1861">
        <v>148.67130713219589</v>
      </c>
      <c r="J1861">
        <v>126.9727624895681</v>
      </c>
    </row>
    <row r="1862" spans="1:10" x14ac:dyDescent="0.25">
      <c r="A1862">
        <v>1</v>
      </c>
      <c r="B1862" t="s">
        <v>13</v>
      </c>
      <c r="C1862">
        <v>224.35985033047649</v>
      </c>
      <c r="D1862">
        <v>304.51441034682489</v>
      </c>
      <c r="E1862">
        <v>276.09277165733607</v>
      </c>
      <c r="F1862">
        <v>86.937712914599942</v>
      </c>
      <c r="G1862">
        <v>287.02052561151987</v>
      </c>
      <c r="H1862">
        <v>28.412661443072579</v>
      </c>
      <c r="I1862">
        <v>149.25003269780359</v>
      </c>
      <c r="J1862">
        <v>129.93638314696989</v>
      </c>
    </row>
    <row r="1863" spans="1:10" x14ac:dyDescent="0.25">
      <c r="A1863">
        <v>1</v>
      </c>
      <c r="B1863" t="s">
        <v>13</v>
      </c>
      <c r="C1863">
        <v>225.9081272058485</v>
      </c>
      <c r="D1863">
        <v>304.94928457285101</v>
      </c>
      <c r="E1863">
        <v>276.52764588336208</v>
      </c>
      <c r="F1863">
        <v>87.656869031145021</v>
      </c>
      <c r="G1863">
        <v>290.1476600251944</v>
      </c>
      <c r="H1863">
        <v>28.389141009454089</v>
      </c>
      <c r="I1863">
        <v>143.58362148011389</v>
      </c>
      <c r="J1863">
        <v>126.9727624895681</v>
      </c>
    </row>
    <row r="1864" spans="1:10" x14ac:dyDescent="0.25">
      <c r="A1864">
        <v>1</v>
      </c>
      <c r="B1864" t="s">
        <v>13</v>
      </c>
      <c r="C1864">
        <v>229.1624354385217</v>
      </c>
      <c r="D1864">
        <v>304.94928457285101</v>
      </c>
      <c r="E1864">
        <v>274.3800604550637</v>
      </c>
      <c r="F1864">
        <v>85.39111297770674</v>
      </c>
      <c r="G1864">
        <v>290.1476600251944</v>
      </c>
      <c r="H1864">
        <v>28.389141009454089</v>
      </c>
      <c r="I1864">
        <v>146.3099324740202</v>
      </c>
      <c r="J1864">
        <v>126.9727624895681</v>
      </c>
    </row>
    <row r="1865" spans="1:10" x14ac:dyDescent="0.25">
      <c r="A1865">
        <v>1</v>
      </c>
      <c r="B1865" t="s">
        <v>13</v>
      </c>
      <c r="C1865">
        <v>228.44558628684541</v>
      </c>
      <c r="D1865">
        <v>304.12494175200578</v>
      </c>
      <c r="E1865">
        <v>276.52764588336208</v>
      </c>
      <c r="F1865">
        <v>86.707610619502731</v>
      </c>
      <c r="G1865">
        <v>288.35594442751778</v>
      </c>
      <c r="H1865">
        <v>28.720326797869479</v>
      </c>
      <c r="I1865">
        <v>142.87630211156969</v>
      </c>
      <c r="J1865">
        <v>130.03025927188969</v>
      </c>
    </row>
    <row r="1866" spans="1:10" x14ac:dyDescent="0.25">
      <c r="A1866">
        <v>1</v>
      </c>
      <c r="B1866" t="s">
        <v>13</v>
      </c>
      <c r="C1866">
        <v>225.2301022950972</v>
      </c>
      <c r="D1866">
        <v>304.12494175200578</v>
      </c>
      <c r="E1866">
        <v>275.07033765292869</v>
      </c>
      <c r="F1866">
        <v>88.334893941896325</v>
      </c>
      <c r="G1866">
        <v>288.35594442751778</v>
      </c>
      <c r="H1866">
        <v>31.54131539138498</v>
      </c>
      <c r="I1866">
        <v>140.05531351805419</v>
      </c>
      <c r="J1866">
        <v>130.03025927188969</v>
      </c>
    </row>
    <row r="1867" spans="1:10" x14ac:dyDescent="0.25">
      <c r="A1867">
        <v>1</v>
      </c>
      <c r="B1867" t="s">
        <v>13</v>
      </c>
      <c r="C1867">
        <v>229.1624354385217</v>
      </c>
      <c r="D1867">
        <v>305.76724229114262</v>
      </c>
      <c r="E1867">
        <v>276.95107118736757</v>
      </c>
      <c r="F1867">
        <v>87.015717856406624</v>
      </c>
      <c r="G1867">
        <v>289.72423472118902</v>
      </c>
      <c r="H1867">
        <v>28.389141009454089</v>
      </c>
      <c r="I1867">
        <v>143.58362148011389</v>
      </c>
      <c r="J1867">
        <v>126.9727624895681</v>
      </c>
    </row>
    <row r="1868" spans="1:10" x14ac:dyDescent="0.25">
      <c r="A1868">
        <v>1</v>
      </c>
      <c r="B1868" t="s">
        <v>13</v>
      </c>
      <c r="C1868">
        <v>229.19802043308411</v>
      </c>
      <c r="D1868">
        <v>305.71469817469199</v>
      </c>
      <c r="E1868">
        <v>277.71391757098951</v>
      </c>
      <c r="F1868">
        <v>86.107962129382983</v>
      </c>
      <c r="G1868">
        <v>288.66141317526319</v>
      </c>
      <c r="H1868">
        <v>27.25951146462776</v>
      </c>
      <c r="I1868">
        <v>144.005931656396</v>
      </c>
      <c r="J1868">
        <v>126.9727624895681</v>
      </c>
    </row>
    <row r="1869" spans="1:10" x14ac:dyDescent="0.25">
      <c r="A1869">
        <v>1</v>
      </c>
      <c r="B1869" t="s">
        <v>13</v>
      </c>
      <c r="C1869">
        <v>229.3160275198656</v>
      </c>
      <c r="D1869">
        <v>304.89496363496198</v>
      </c>
      <c r="E1869">
        <v>275.15008233801979</v>
      </c>
      <c r="F1869">
        <v>86.785678595340741</v>
      </c>
      <c r="G1869">
        <v>287.23005271393981</v>
      </c>
      <c r="H1869">
        <v>28.720326797869479</v>
      </c>
      <c r="I1869">
        <v>142.87630211156969</v>
      </c>
      <c r="J1869">
        <v>130.03025927188969</v>
      </c>
    </row>
    <row r="1870" spans="1:10" x14ac:dyDescent="0.25">
      <c r="A1870">
        <v>1</v>
      </c>
      <c r="B1870" t="s">
        <v>13</v>
      </c>
      <c r="C1870">
        <v>229.19802043308411</v>
      </c>
      <c r="D1870">
        <v>304.94928457285101</v>
      </c>
      <c r="E1870">
        <v>276.52764588336208</v>
      </c>
      <c r="F1870">
        <v>88.372716677606419</v>
      </c>
      <c r="G1870">
        <v>290.1476600251944</v>
      </c>
      <c r="H1870">
        <v>28.389141009454089</v>
      </c>
      <c r="I1870">
        <v>143.58362148011389</v>
      </c>
      <c r="J1870">
        <v>126.9727624895681</v>
      </c>
    </row>
    <row r="1871" spans="1:10" x14ac:dyDescent="0.25">
      <c r="A1871">
        <v>1</v>
      </c>
      <c r="B1871" t="s">
        <v>13</v>
      </c>
      <c r="C1871">
        <v>224.44142374622359</v>
      </c>
      <c r="D1871">
        <v>304.54315169350298</v>
      </c>
      <c r="E1871">
        <v>274.3800604550637</v>
      </c>
      <c r="F1871">
        <v>90.599648490119762</v>
      </c>
      <c r="G1871">
        <v>287.62063789547688</v>
      </c>
      <c r="H1871">
        <v>28.389141009454089</v>
      </c>
      <c r="I1871">
        <v>143.58362148011389</v>
      </c>
      <c r="J1871">
        <v>126.9727624895681</v>
      </c>
    </row>
    <row r="1872" spans="1:10" x14ac:dyDescent="0.25">
      <c r="A1872">
        <v>1</v>
      </c>
      <c r="B1872" t="s">
        <v>13</v>
      </c>
      <c r="C1872">
        <v>226.06602862492349</v>
      </c>
      <c r="D1872">
        <v>304.89496363496198</v>
      </c>
      <c r="E1872">
        <v>275.84035953588489</v>
      </c>
      <c r="F1872">
        <v>88.975043611419864</v>
      </c>
      <c r="G1872">
        <v>288.7575781561527</v>
      </c>
      <c r="H1872">
        <v>31.842457259985181</v>
      </c>
      <c r="I1872">
        <v>143.58362148011389</v>
      </c>
      <c r="J1872">
        <v>133.1523897340054</v>
      </c>
    </row>
    <row r="1873" spans="1:10" x14ac:dyDescent="0.25">
      <c r="A1873">
        <v>1</v>
      </c>
      <c r="B1873" t="s">
        <v>13</v>
      </c>
      <c r="C1873">
        <v>226.06602862492349</v>
      </c>
      <c r="D1873">
        <v>304.89496363496198</v>
      </c>
      <c r="E1873">
        <v>277.29766776631828</v>
      </c>
      <c r="F1873">
        <v>88.975043611419864</v>
      </c>
      <c r="G1873">
        <v>286.85061601252079</v>
      </c>
      <c r="H1873">
        <v>31.54131539138498</v>
      </c>
      <c r="I1873">
        <v>140.05531351805419</v>
      </c>
      <c r="J1873">
        <v>128.34557495399341</v>
      </c>
    </row>
    <row r="1874" spans="1:10" x14ac:dyDescent="0.25">
      <c r="A1874">
        <v>1</v>
      </c>
      <c r="B1874" t="s">
        <v>13</v>
      </c>
      <c r="C1874">
        <v>225.94695144677351</v>
      </c>
      <c r="D1874">
        <v>305.71469817469199</v>
      </c>
      <c r="E1874">
        <v>277.71391757098951</v>
      </c>
      <c r="F1874">
        <v>87.735245451776578</v>
      </c>
      <c r="G1874">
        <v>288.66141317526319</v>
      </c>
      <c r="H1874">
        <v>28.720326797869479</v>
      </c>
      <c r="I1874">
        <v>142.87630211156969</v>
      </c>
      <c r="J1874">
        <v>130.03025927188969</v>
      </c>
    </row>
    <row r="1875" spans="1:10" x14ac:dyDescent="0.25">
      <c r="A1875">
        <v>1</v>
      </c>
      <c r="B1875" t="s">
        <v>13</v>
      </c>
      <c r="C1875">
        <v>225.94695144677351</v>
      </c>
      <c r="D1875">
        <v>304.89496363496198</v>
      </c>
      <c r="E1875">
        <v>275.15008233801979</v>
      </c>
      <c r="F1875">
        <v>88.334893941896325</v>
      </c>
      <c r="G1875">
        <v>287.23005271393981</v>
      </c>
      <c r="H1875">
        <v>28.720326797869479</v>
      </c>
      <c r="I1875">
        <v>142.87630211156969</v>
      </c>
      <c r="J1875">
        <v>130.03025927188969</v>
      </c>
    </row>
    <row r="1876" spans="1:10" x14ac:dyDescent="0.25">
      <c r="A1876">
        <v>1</v>
      </c>
      <c r="B1876" t="s">
        <v>13</v>
      </c>
      <c r="C1876">
        <v>225.94695144677351</v>
      </c>
      <c r="D1876">
        <v>304.89496363496198</v>
      </c>
      <c r="E1876">
        <v>275.84035953588489</v>
      </c>
      <c r="F1876">
        <v>88.334893941896325</v>
      </c>
      <c r="G1876">
        <v>285.40596288156371</v>
      </c>
      <c r="H1876">
        <v>31.54131539138498</v>
      </c>
      <c r="I1876">
        <v>140.76263288659851</v>
      </c>
      <c r="J1876">
        <v>128.34557495399341</v>
      </c>
    </row>
    <row r="1877" spans="1:10" x14ac:dyDescent="0.25">
      <c r="A1877">
        <v>1</v>
      </c>
      <c r="B1877" t="s">
        <v>13</v>
      </c>
      <c r="C1877">
        <v>229.19802043308411</v>
      </c>
      <c r="D1877">
        <v>305.71469817469199</v>
      </c>
      <c r="E1877">
        <v>276.25660934055611</v>
      </c>
      <c r="F1877">
        <v>86.107962129382983</v>
      </c>
      <c r="G1877">
        <v>287.16967273989047</v>
      </c>
      <c r="H1877">
        <v>28.389141009454089</v>
      </c>
      <c r="I1877">
        <v>145.73120690841239</v>
      </c>
      <c r="J1877">
        <v>126.9727624895681</v>
      </c>
    </row>
    <row r="1878" spans="1:10" x14ac:dyDescent="0.25">
      <c r="A1878">
        <v>1</v>
      </c>
      <c r="B1878" t="s">
        <v>13</v>
      </c>
      <c r="C1878">
        <v>225.94695144677351</v>
      </c>
      <c r="D1878">
        <v>305.71469817469199</v>
      </c>
      <c r="E1878">
        <v>276.25660934055611</v>
      </c>
      <c r="F1878">
        <v>90</v>
      </c>
      <c r="G1878">
        <v>287.16967273989047</v>
      </c>
      <c r="H1878">
        <v>31.352761666855979</v>
      </c>
      <c r="I1878">
        <v>143.58362148011389</v>
      </c>
      <c r="J1878">
        <v>129.93638314696989</v>
      </c>
    </row>
    <row r="1879" spans="1:10" x14ac:dyDescent="0.25">
      <c r="A1879">
        <v>1</v>
      </c>
      <c r="B1879" t="s">
        <v>13</v>
      </c>
      <c r="C1879">
        <v>226.06602862492349</v>
      </c>
      <c r="D1879">
        <v>305.68440978706002</v>
      </c>
      <c r="E1879">
        <v>277.03046894377502</v>
      </c>
      <c r="F1879">
        <v>88.975043611419864</v>
      </c>
      <c r="G1879">
        <v>285.66050660463071</v>
      </c>
      <c r="H1879">
        <v>28.720326797869479</v>
      </c>
      <c r="I1879">
        <v>142.87630211156969</v>
      </c>
      <c r="J1879">
        <v>130.03025927188969</v>
      </c>
    </row>
    <row r="1880" spans="1:10" x14ac:dyDescent="0.25">
      <c r="A1880">
        <v>1</v>
      </c>
      <c r="B1880" t="s">
        <v>13</v>
      </c>
      <c r="C1880">
        <v>223.251689079149</v>
      </c>
      <c r="D1880">
        <v>305.71930645580721</v>
      </c>
      <c r="E1880">
        <v>277.29766776631828</v>
      </c>
      <c r="F1880">
        <v>91.029154804305989</v>
      </c>
      <c r="G1880">
        <v>286.85061601252079</v>
      </c>
      <c r="H1880">
        <v>31.842457259985181</v>
      </c>
      <c r="I1880">
        <v>142.87630211156969</v>
      </c>
      <c r="J1880">
        <v>130.42607874009909</v>
      </c>
    </row>
    <row r="1881" spans="1:10" x14ac:dyDescent="0.25">
      <c r="A1881">
        <v>1</v>
      </c>
      <c r="B1881" t="s">
        <v>13</v>
      </c>
      <c r="C1881">
        <v>225.2301022950972</v>
      </c>
      <c r="D1881">
        <v>304.91055018384111</v>
      </c>
      <c r="E1881">
        <v>276.25660934055611</v>
      </c>
      <c r="F1881">
        <v>88.334893941896325</v>
      </c>
      <c r="G1881">
        <v>285.39937969786638</v>
      </c>
      <c r="H1881">
        <v>31.54131539138498</v>
      </c>
      <c r="I1881">
        <v>137.27330798080209</v>
      </c>
      <c r="J1881">
        <v>125.69794528870121</v>
      </c>
    </row>
    <row r="1882" spans="1:10" x14ac:dyDescent="0.25">
      <c r="A1882">
        <v>1</v>
      </c>
      <c r="B1882" t="s">
        <v>13</v>
      </c>
      <c r="C1882">
        <v>225.94695144677351</v>
      </c>
      <c r="D1882">
        <v>305.71469817469199</v>
      </c>
      <c r="E1882">
        <v>277.71391757098951</v>
      </c>
      <c r="F1882">
        <v>88.334893941896325</v>
      </c>
      <c r="G1882">
        <v>284.98971307689249</v>
      </c>
      <c r="H1882">
        <v>28.389141009454089</v>
      </c>
      <c r="I1882">
        <v>142.87630211156969</v>
      </c>
      <c r="J1882">
        <v>126.9727624895681</v>
      </c>
    </row>
    <row r="1883" spans="1:10" x14ac:dyDescent="0.25">
      <c r="A1883">
        <v>1</v>
      </c>
      <c r="B1883" t="s">
        <v>13</v>
      </c>
      <c r="C1883">
        <v>225.94695144677351</v>
      </c>
      <c r="D1883">
        <v>304.89496363496198</v>
      </c>
      <c r="E1883">
        <v>275.84035953588489</v>
      </c>
      <c r="F1883">
        <v>90</v>
      </c>
      <c r="G1883">
        <v>283.60856800982242</v>
      </c>
      <c r="H1883">
        <v>25.780226574086079</v>
      </c>
      <c r="I1883">
        <v>145.8164023353531</v>
      </c>
      <c r="J1883">
        <v>130.03025927188969</v>
      </c>
    </row>
    <row r="1884" spans="1:10" x14ac:dyDescent="0.25">
      <c r="A1884">
        <v>1</v>
      </c>
      <c r="B1884" t="s">
        <v>13</v>
      </c>
      <c r="C1884">
        <v>225.94695144677351</v>
      </c>
      <c r="D1884">
        <v>304.89496363496198</v>
      </c>
      <c r="E1884">
        <v>275.84035953588489</v>
      </c>
      <c r="F1884">
        <v>90</v>
      </c>
      <c r="G1884">
        <v>283.60856800982242</v>
      </c>
      <c r="H1884">
        <v>28.90235703620181</v>
      </c>
      <c r="I1884">
        <v>145.8164023353531</v>
      </c>
      <c r="J1884">
        <v>133.1523897340054</v>
      </c>
    </row>
    <row r="1885" spans="1:10" x14ac:dyDescent="0.25">
      <c r="A1885">
        <v>1</v>
      </c>
      <c r="B1885" t="s">
        <v>13</v>
      </c>
      <c r="C1885">
        <v>224.28084388345491</v>
      </c>
      <c r="D1885">
        <v>304.46728817685801</v>
      </c>
      <c r="E1885">
        <v>275.4126840777808</v>
      </c>
      <c r="F1885">
        <v>90</v>
      </c>
      <c r="G1885">
        <v>280.53271182314199</v>
      </c>
      <c r="H1885">
        <v>31.842457259985181</v>
      </c>
      <c r="I1885">
        <v>140.09429657431761</v>
      </c>
      <c r="J1885">
        <v>130.42607874009909</v>
      </c>
    </row>
    <row r="1886" spans="1:10" x14ac:dyDescent="0.25">
      <c r="A1886">
        <v>1</v>
      </c>
      <c r="B1886" t="s">
        <v>13</v>
      </c>
      <c r="C1886">
        <v>225.94695144677351</v>
      </c>
      <c r="D1886">
        <v>304.89496363496198</v>
      </c>
      <c r="E1886">
        <v>275.84035953588489</v>
      </c>
      <c r="F1886">
        <v>90</v>
      </c>
      <c r="G1886">
        <v>281.84074095396642</v>
      </c>
      <c r="H1886">
        <v>31.842457259985181</v>
      </c>
      <c r="I1886">
        <v>140.09429657431761</v>
      </c>
      <c r="J1886">
        <v>130.42607874009909</v>
      </c>
    </row>
    <row r="1887" spans="1:10" x14ac:dyDescent="0.25">
      <c r="A1887">
        <v>1</v>
      </c>
      <c r="B1887" t="s">
        <v>13</v>
      </c>
      <c r="C1887">
        <v>225.94695144677351</v>
      </c>
      <c r="D1887">
        <v>305.71469817469199</v>
      </c>
      <c r="E1887">
        <v>276.25660934055611</v>
      </c>
      <c r="F1887">
        <v>90</v>
      </c>
      <c r="G1887">
        <v>281.42449114929519</v>
      </c>
      <c r="H1887">
        <v>31.352761666855979</v>
      </c>
      <c r="I1887">
        <v>140.92062071404681</v>
      </c>
      <c r="J1887">
        <v>129.93638314696989</v>
      </c>
    </row>
    <row r="1888" spans="1:10" x14ac:dyDescent="0.25">
      <c r="A1888">
        <v>1</v>
      </c>
      <c r="B1888" t="s">
        <v>13</v>
      </c>
      <c r="C1888">
        <v>225.2301022950972</v>
      </c>
      <c r="D1888">
        <v>304.95185179107</v>
      </c>
      <c r="E1888">
        <v>277.49777004892519</v>
      </c>
      <c r="F1888">
        <v>88.334893941896325</v>
      </c>
      <c r="G1888">
        <v>282.69737550988378</v>
      </c>
      <c r="H1888">
        <v>31.352761666855979</v>
      </c>
      <c r="I1888">
        <v>140.09429657431761</v>
      </c>
      <c r="J1888">
        <v>129.93638314696989</v>
      </c>
    </row>
    <row r="1889" spans="1:10" x14ac:dyDescent="0.25">
      <c r="A1889">
        <v>1</v>
      </c>
      <c r="B1889" t="s">
        <v>13</v>
      </c>
      <c r="C1889">
        <v>225.2301022950972</v>
      </c>
      <c r="D1889">
        <v>304.12494175200578</v>
      </c>
      <c r="E1889">
        <v>276.52764588336208</v>
      </c>
      <c r="F1889">
        <v>88.334893941896325</v>
      </c>
      <c r="G1889">
        <v>281.43131047507478</v>
      </c>
      <c r="H1889">
        <v>31.842457259985181</v>
      </c>
      <c r="I1889">
        <v>140.09429657431761</v>
      </c>
      <c r="J1889">
        <v>130.42607874009909</v>
      </c>
    </row>
    <row r="1890" spans="1:10" x14ac:dyDescent="0.25">
      <c r="A1890">
        <v>1</v>
      </c>
      <c r="B1890" t="s">
        <v>13</v>
      </c>
      <c r="C1890">
        <v>222.57366416839761</v>
      </c>
      <c r="D1890">
        <v>304.89496363496198</v>
      </c>
      <c r="E1890">
        <v>275.84035953588489</v>
      </c>
      <c r="F1890">
        <v>91.029154804305989</v>
      </c>
      <c r="G1890">
        <v>280.66128859211858</v>
      </c>
      <c r="H1890">
        <v>28.90235703620181</v>
      </c>
      <c r="I1890">
        <v>145.0358541750696</v>
      </c>
      <c r="J1890">
        <v>130.42607874009909</v>
      </c>
    </row>
    <row r="1891" spans="1:10" x14ac:dyDescent="0.25">
      <c r="A1891">
        <v>1</v>
      </c>
      <c r="B1891" t="s">
        <v>13</v>
      </c>
      <c r="C1891">
        <v>223.6028189727036</v>
      </c>
      <c r="D1891">
        <v>304.49430037916989</v>
      </c>
      <c r="E1891">
        <v>277.29766776631828</v>
      </c>
      <c r="F1891">
        <v>86.633539336570209</v>
      </c>
      <c r="G1891">
        <v>280.66128859211858</v>
      </c>
      <c r="H1891">
        <v>28.90235703620181</v>
      </c>
      <c r="I1891">
        <v>145.0358541750696</v>
      </c>
      <c r="J1891">
        <v>133.1523897340054</v>
      </c>
    </row>
    <row r="1892" spans="1:10" x14ac:dyDescent="0.25">
      <c r="A1892">
        <v>1</v>
      </c>
      <c r="B1892" t="s">
        <v>13</v>
      </c>
      <c r="C1892">
        <v>223.6028189727036</v>
      </c>
      <c r="D1892">
        <v>304.49430037916989</v>
      </c>
      <c r="E1892">
        <v>275.84035953588489</v>
      </c>
      <c r="F1892">
        <v>88.334893941896325</v>
      </c>
      <c r="G1892">
        <v>280.66128859211858</v>
      </c>
      <c r="H1892">
        <v>28.90235703620181</v>
      </c>
      <c r="I1892">
        <v>145.0358541750696</v>
      </c>
      <c r="J1892">
        <v>133.1523897340054</v>
      </c>
    </row>
    <row r="1893" spans="1:10" x14ac:dyDescent="0.25">
      <c r="A1893">
        <v>1</v>
      </c>
      <c r="B1893" t="s">
        <v>13</v>
      </c>
      <c r="C1893">
        <v>222.57366416839761</v>
      </c>
      <c r="D1893">
        <v>304.89496363496198</v>
      </c>
      <c r="E1893">
        <v>275.84035953588489</v>
      </c>
      <c r="F1893">
        <v>91.707179715057293</v>
      </c>
      <c r="G1893">
        <v>282.35077893093302</v>
      </c>
      <c r="H1893">
        <v>27.25951146462776</v>
      </c>
      <c r="I1893">
        <v>143.2253834961125</v>
      </c>
      <c r="J1893">
        <v>125.3667595002858</v>
      </c>
    </row>
    <row r="1894" spans="1:10" x14ac:dyDescent="0.25">
      <c r="A1894">
        <v>1</v>
      </c>
      <c r="B1894" t="s">
        <v>13</v>
      </c>
      <c r="C1894">
        <v>223.251689079149</v>
      </c>
      <c r="D1894">
        <v>305.71930645580721</v>
      </c>
      <c r="E1894">
        <v>277.29766776631828</v>
      </c>
      <c r="F1894">
        <v>91.707179715057293</v>
      </c>
      <c r="G1894">
        <v>280.10503636503802</v>
      </c>
      <c r="H1894">
        <v>25.780226574086079</v>
      </c>
      <c r="I1894">
        <v>145.0358541750696</v>
      </c>
      <c r="J1894">
        <v>125.69794528870121</v>
      </c>
    </row>
    <row r="1895" spans="1:10" x14ac:dyDescent="0.25">
      <c r="A1895">
        <v>1</v>
      </c>
      <c r="B1895" t="s">
        <v>13</v>
      </c>
      <c r="C1895">
        <v>222.57366416839761</v>
      </c>
      <c r="D1895">
        <v>304.05210863571313</v>
      </c>
      <c r="E1895">
        <v>275.4126840777808</v>
      </c>
      <c r="F1895">
        <v>90</v>
      </c>
      <c r="G1895">
        <v>282.26841641207039</v>
      </c>
      <c r="H1895">
        <v>22.619864948040419</v>
      </c>
      <c r="I1895">
        <v>148.67130713219589</v>
      </c>
      <c r="J1895">
        <v>122.53758366265551</v>
      </c>
    </row>
    <row r="1896" spans="1:10" x14ac:dyDescent="0.25">
      <c r="A1896">
        <v>1</v>
      </c>
      <c r="B1896" t="s">
        <v>13</v>
      </c>
      <c r="C1896">
        <v>221.54450936409171</v>
      </c>
      <c r="D1896">
        <v>305.29163099770312</v>
      </c>
      <c r="E1896">
        <v>276.86999230821431</v>
      </c>
      <c r="F1896">
        <v>91.707179715057293</v>
      </c>
      <c r="G1896">
        <v>280.53271182314199</v>
      </c>
      <c r="H1896">
        <v>22.619864948040419</v>
      </c>
      <c r="I1896">
        <v>148.67130713219589</v>
      </c>
      <c r="J1896">
        <v>122.53758366265551</v>
      </c>
    </row>
    <row r="1897" spans="1:10" x14ac:dyDescent="0.25">
      <c r="A1897">
        <v>1</v>
      </c>
      <c r="B1897" t="s">
        <v>13</v>
      </c>
      <c r="C1897">
        <v>224.95886879420621</v>
      </c>
      <c r="D1897">
        <v>305.29163099770312</v>
      </c>
      <c r="E1897">
        <v>276.86999230821431</v>
      </c>
      <c r="F1897">
        <v>90</v>
      </c>
      <c r="G1897">
        <v>280.53271182314199</v>
      </c>
      <c r="H1897">
        <v>27.25951146462776</v>
      </c>
      <c r="I1897">
        <v>144.005931656396</v>
      </c>
      <c r="J1897">
        <v>125.3667595002858</v>
      </c>
    </row>
    <row r="1898" spans="1:10" x14ac:dyDescent="0.25">
      <c r="A1898">
        <v>1</v>
      </c>
      <c r="B1898" t="s">
        <v>13</v>
      </c>
      <c r="C1898">
        <v>224.28084388345491</v>
      </c>
      <c r="D1898">
        <v>304.46728817685801</v>
      </c>
      <c r="E1898">
        <v>275.4126840777808</v>
      </c>
      <c r="F1898">
        <v>87.656869031145021</v>
      </c>
      <c r="G1898">
        <v>284.03624346792651</v>
      </c>
      <c r="H1898">
        <v>24.443954780416529</v>
      </c>
      <c r="I1898">
        <v>149.67639313744999</v>
      </c>
      <c r="J1898">
        <v>126.9727624895681</v>
      </c>
    </row>
    <row r="1899" spans="1:10" x14ac:dyDescent="0.25">
      <c r="A1899">
        <v>1</v>
      </c>
      <c r="B1899" t="s">
        <v>13</v>
      </c>
      <c r="C1899">
        <v>222.57366416839761</v>
      </c>
      <c r="D1899">
        <v>304.10827746747691</v>
      </c>
      <c r="E1899">
        <v>276.09277165733607</v>
      </c>
      <c r="F1899">
        <v>90</v>
      </c>
      <c r="G1899">
        <v>283.04563706294857</v>
      </c>
      <c r="H1899">
        <v>25.559965171823801</v>
      </c>
      <c r="I1899">
        <v>145.73120690841239</v>
      </c>
      <c r="J1899">
        <v>125.18521332794769</v>
      </c>
    </row>
    <row r="1900" spans="1:10" x14ac:dyDescent="0.25">
      <c r="A1900">
        <v>1</v>
      </c>
      <c r="B1900" t="s">
        <v>13</v>
      </c>
      <c r="C1900">
        <v>224.28084388345491</v>
      </c>
      <c r="D1900">
        <v>304.46728817685801</v>
      </c>
      <c r="E1900">
        <v>275.4126840777808</v>
      </c>
      <c r="F1900">
        <v>87.656869031145021</v>
      </c>
      <c r="G1900">
        <v>284.03624346792651</v>
      </c>
      <c r="H1900">
        <v>25.559965171823801</v>
      </c>
      <c r="I1900">
        <v>145.73120690841239</v>
      </c>
      <c r="J1900">
        <v>125.18521332794769</v>
      </c>
    </row>
    <row r="1901" spans="1:10" x14ac:dyDescent="0.25">
      <c r="A1901">
        <v>1</v>
      </c>
      <c r="B1901" t="s">
        <v>13</v>
      </c>
      <c r="C1901">
        <v>221.5840397553535</v>
      </c>
      <c r="D1901">
        <v>304.44596970368548</v>
      </c>
      <c r="E1901">
        <v>276.43046389354458</v>
      </c>
      <c r="F1901">
        <v>91.031698069997773</v>
      </c>
      <c r="G1901">
        <v>281.52849246489228</v>
      </c>
      <c r="H1901">
        <v>24.263293011316581</v>
      </c>
      <c r="I1901">
        <v>146.86083645323879</v>
      </c>
      <c r="J1901">
        <v>125.01817071226689</v>
      </c>
    </row>
    <row r="1902" spans="1:10" x14ac:dyDescent="0.25">
      <c r="A1902">
        <v>1</v>
      </c>
      <c r="B1902" t="s">
        <v>13</v>
      </c>
      <c r="C1902">
        <v>222.3026492503306</v>
      </c>
      <c r="D1902">
        <v>305.2914323138466</v>
      </c>
      <c r="E1902">
        <v>276.43046389354458</v>
      </c>
      <c r="F1902">
        <v>90.313088575020657</v>
      </c>
      <c r="G1902">
        <v>282.70794482674</v>
      </c>
      <c r="H1902">
        <v>24.443954780416529</v>
      </c>
      <c r="I1902">
        <v>149.67639313744999</v>
      </c>
      <c r="J1902">
        <v>126.9727624895681</v>
      </c>
    </row>
    <row r="1903" spans="1:10" x14ac:dyDescent="0.25">
      <c r="A1903">
        <v>1</v>
      </c>
      <c r="B1903" t="s">
        <v>13</v>
      </c>
      <c r="C1903">
        <v>218.08877288097531</v>
      </c>
      <c r="D1903">
        <v>304.44596970368548</v>
      </c>
      <c r="E1903">
        <v>276.43046389354458</v>
      </c>
      <c r="F1903">
        <v>91.118430623992523</v>
      </c>
      <c r="G1903">
        <v>282.70794482674</v>
      </c>
      <c r="H1903">
        <v>24.443954780416529</v>
      </c>
      <c r="I1903">
        <v>149.67639313744999</v>
      </c>
      <c r="J1903">
        <v>126.9727624895681</v>
      </c>
    </row>
    <row r="1904" spans="1:10" x14ac:dyDescent="0.25">
      <c r="A1904">
        <v>1</v>
      </c>
      <c r="B1904" t="s">
        <v>13</v>
      </c>
      <c r="C1904">
        <v>221.5840397553535</v>
      </c>
      <c r="D1904">
        <v>304.50699841362268</v>
      </c>
      <c r="E1904">
        <v>277.21373367045089</v>
      </c>
      <c r="F1904">
        <v>91.031698069997773</v>
      </c>
      <c r="G1904">
        <v>283.49237872696398</v>
      </c>
      <c r="H1904">
        <v>28.720326797869479</v>
      </c>
      <c r="I1904">
        <v>142.87630211156969</v>
      </c>
      <c r="J1904">
        <v>128.34557495399341</v>
      </c>
    </row>
    <row r="1905" spans="1:10" x14ac:dyDescent="0.25">
      <c r="A1905">
        <v>1</v>
      </c>
      <c r="B1905" t="s">
        <v>13</v>
      </c>
      <c r="C1905">
        <v>221.5840397553535</v>
      </c>
      <c r="D1905">
        <v>304.50699841362268</v>
      </c>
      <c r="E1905">
        <v>277.21373367045089</v>
      </c>
      <c r="F1905">
        <v>91.031698069997773</v>
      </c>
      <c r="G1905">
        <v>283.49237872696398</v>
      </c>
      <c r="H1905">
        <v>28.38095376533931</v>
      </c>
      <c r="I1905">
        <v>140.05531351805419</v>
      </c>
      <c r="J1905">
        <v>123.64537503932409</v>
      </c>
    </row>
    <row r="1906" spans="1:10" x14ac:dyDescent="0.25">
      <c r="A1906">
        <v>1</v>
      </c>
      <c r="B1906" t="s">
        <v>13</v>
      </c>
      <c r="C1906">
        <v>221.5840397553535</v>
      </c>
      <c r="D1906">
        <v>304.44596970368548</v>
      </c>
      <c r="E1906">
        <v>276.43046389354458</v>
      </c>
      <c r="F1906">
        <v>91.031698069997773</v>
      </c>
      <c r="G1906">
        <v>282.70794482674</v>
      </c>
      <c r="H1906">
        <v>28.38095376533931</v>
      </c>
      <c r="I1906">
        <v>137.27330798080209</v>
      </c>
      <c r="J1906">
        <v>125.18521332794769</v>
      </c>
    </row>
    <row r="1907" spans="1:10" x14ac:dyDescent="0.25">
      <c r="A1907">
        <v>1</v>
      </c>
      <c r="B1907" t="s">
        <v>13</v>
      </c>
      <c r="C1907">
        <v>221.54450936409171</v>
      </c>
      <c r="D1907">
        <v>304.44596970368548</v>
      </c>
      <c r="E1907">
        <v>276.43046389354458</v>
      </c>
      <c r="F1907">
        <v>90</v>
      </c>
      <c r="G1907">
        <v>282.16572966179359</v>
      </c>
      <c r="H1907">
        <v>24.263293011316581</v>
      </c>
      <c r="I1907">
        <v>144.005931656396</v>
      </c>
      <c r="J1907">
        <v>122.37054104697459</v>
      </c>
    </row>
    <row r="1908" spans="1:10" x14ac:dyDescent="0.25">
      <c r="A1908">
        <v>1</v>
      </c>
      <c r="B1908" t="s">
        <v>13</v>
      </c>
      <c r="C1908">
        <v>220.90855811029391</v>
      </c>
      <c r="D1908">
        <v>303.61258022104352</v>
      </c>
      <c r="E1908">
        <v>276.43046389354458</v>
      </c>
      <c r="F1908">
        <v>90</v>
      </c>
      <c r="G1908">
        <v>281.52849246489228</v>
      </c>
      <c r="H1908">
        <v>24.263293011316581</v>
      </c>
      <c r="I1908">
        <v>144.005931656396</v>
      </c>
      <c r="J1908">
        <v>122.37054104697459</v>
      </c>
    </row>
    <row r="1909" spans="1:10" x14ac:dyDescent="0.25">
      <c r="A1909">
        <v>1</v>
      </c>
      <c r="B1909" t="s">
        <v>13</v>
      </c>
      <c r="C1909">
        <v>223.2491458134572</v>
      </c>
      <c r="D1909">
        <v>304.88549811835509</v>
      </c>
      <c r="E1909">
        <v>276.86999230821431</v>
      </c>
      <c r="F1909">
        <v>89.32451835494048</v>
      </c>
      <c r="G1909">
        <v>282.26841641207039</v>
      </c>
      <c r="H1909">
        <v>25.559965171823801</v>
      </c>
      <c r="I1909">
        <v>142.87630211156969</v>
      </c>
      <c r="J1909">
        <v>125.18521332794769</v>
      </c>
    </row>
    <row r="1910" spans="1:10" x14ac:dyDescent="0.25">
      <c r="A1910">
        <v>1</v>
      </c>
      <c r="B1910" t="s">
        <v>13</v>
      </c>
      <c r="C1910">
        <v>223.92717072420851</v>
      </c>
      <c r="D1910">
        <v>305.67456865446002</v>
      </c>
      <c r="E1910">
        <v>277.65906284431912</v>
      </c>
      <c r="F1910">
        <v>91.031698069997773</v>
      </c>
      <c r="G1910">
        <v>280.93713071101922</v>
      </c>
      <c r="H1910">
        <v>25.780226574086079</v>
      </c>
      <c r="I1910">
        <v>148.67130713219589</v>
      </c>
      <c r="J1910">
        <v>125.69794528870121</v>
      </c>
    </row>
    <row r="1911" spans="1:10" x14ac:dyDescent="0.25">
      <c r="A1911">
        <v>1</v>
      </c>
      <c r="B1911" t="s">
        <v>13</v>
      </c>
      <c r="C1911">
        <v>223.97084519569401</v>
      </c>
      <c r="D1911">
        <v>305.64206651044537</v>
      </c>
      <c r="E1911">
        <v>277.00264195251322</v>
      </c>
      <c r="F1911">
        <v>90</v>
      </c>
      <c r="G1911">
        <v>280.13624337239168</v>
      </c>
      <c r="H1911">
        <v>25.559965171823801</v>
      </c>
      <c r="I1911">
        <v>145.73120690841239</v>
      </c>
      <c r="J1911">
        <v>125.18521332794769</v>
      </c>
    </row>
    <row r="1912" spans="1:10" x14ac:dyDescent="0.25">
      <c r="A1912">
        <v>1</v>
      </c>
      <c r="B1912" t="s">
        <v>13</v>
      </c>
      <c r="C1912">
        <v>222.60899614393361</v>
      </c>
      <c r="D1912">
        <v>304.01995111010672</v>
      </c>
      <c r="E1912">
        <v>274.09705420461847</v>
      </c>
      <c r="F1912">
        <v>89.32451835494048</v>
      </c>
      <c r="G1912">
        <v>281.98938385293218</v>
      </c>
      <c r="H1912">
        <v>25.449040785670711</v>
      </c>
      <c r="I1912">
        <v>148.67130713219589</v>
      </c>
      <c r="J1912">
        <v>125.3667595002858</v>
      </c>
    </row>
    <row r="1913" spans="1:10" x14ac:dyDescent="0.25">
      <c r="A1913">
        <v>1</v>
      </c>
      <c r="B1913" t="s">
        <v>13</v>
      </c>
      <c r="C1913">
        <v>222.57366416839761</v>
      </c>
      <c r="D1913">
        <v>304.01183756270308</v>
      </c>
      <c r="E1913">
        <v>274.89794154324591</v>
      </c>
      <c r="F1913">
        <v>87.662694140876184</v>
      </c>
      <c r="G1913">
        <v>280.67845853733809</v>
      </c>
      <c r="H1913">
        <v>28.720326797869479</v>
      </c>
      <c r="I1913">
        <v>142.09575395128621</v>
      </c>
      <c r="J1913">
        <v>127.30394827798349</v>
      </c>
    </row>
    <row r="1914" spans="1:10" x14ac:dyDescent="0.25">
      <c r="A1914">
        <v>1</v>
      </c>
      <c r="B1914" t="s">
        <v>13</v>
      </c>
      <c r="C1914">
        <v>220.90855811029391</v>
      </c>
      <c r="D1914">
        <v>304.44370711870909</v>
      </c>
      <c r="E1914">
        <v>277.00264195251322</v>
      </c>
      <c r="F1914">
        <v>88.298645394673869</v>
      </c>
      <c r="G1914">
        <v>278.94275394840969</v>
      </c>
      <c r="H1914">
        <v>30.564025021024801</v>
      </c>
      <c r="I1914">
        <v>143.91984378366229</v>
      </c>
      <c r="J1914">
        <v>135.54565759341571</v>
      </c>
    </row>
    <row r="1915" spans="1:10" x14ac:dyDescent="0.25">
      <c r="A1915">
        <v>1</v>
      </c>
      <c r="B1915" t="s">
        <v>13</v>
      </c>
      <c r="C1915">
        <v>219.88268515002741</v>
      </c>
      <c r="D1915">
        <v>304.82448915695682</v>
      </c>
      <c r="E1915">
        <v>275.71059313749959</v>
      </c>
      <c r="F1915">
        <v>90.590657214646669</v>
      </c>
      <c r="G1915">
        <v>279.323591778138</v>
      </c>
      <c r="H1915">
        <v>28.90235703620181</v>
      </c>
      <c r="I1915">
        <v>148.0311574626723</v>
      </c>
      <c r="J1915">
        <v>130.42607874009909</v>
      </c>
    </row>
    <row r="1916" spans="1:10" x14ac:dyDescent="0.25">
      <c r="A1916">
        <v>1</v>
      </c>
      <c r="B1916" t="s">
        <v>13</v>
      </c>
      <c r="C1916">
        <v>219.88268515002741</v>
      </c>
      <c r="D1916">
        <v>304.82448915695682</v>
      </c>
      <c r="E1916">
        <v>277.8152935467669</v>
      </c>
      <c r="F1916">
        <v>91.701354605326131</v>
      </c>
      <c r="G1916">
        <v>279.323591778138</v>
      </c>
      <c r="H1916">
        <v>27.26588202734041</v>
      </c>
      <c r="I1916">
        <v>146.91514707126501</v>
      </c>
      <c r="J1916">
        <v>127.6735933398304</v>
      </c>
    </row>
    <row r="1917" spans="1:10" x14ac:dyDescent="0.25">
      <c r="A1917">
        <v>1</v>
      </c>
      <c r="B1917" t="s">
        <v>13</v>
      </c>
      <c r="C1917">
        <v>223.3348939418963</v>
      </c>
      <c r="D1917">
        <v>305.68616341198918</v>
      </c>
      <c r="E1917">
        <v>277.67769161385002</v>
      </c>
      <c r="F1917">
        <v>88.298645394673869</v>
      </c>
      <c r="G1917">
        <v>278.1047165430067</v>
      </c>
      <c r="H1917">
        <v>30.339214538413749</v>
      </c>
      <c r="I1917">
        <v>140.84651127258891</v>
      </c>
      <c r="J1917">
        <v>130.39990433373671</v>
      </c>
    </row>
    <row r="1918" spans="1:10" x14ac:dyDescent="0.25">
      <c r="A1918">
        <v>1</v>
      </c>
      <c r="B1918" t="s">
        <v>13</v>
      </c>
      <c r="C1918">
        <v>227.51136326716309</v>
      </c>
      <c r="D1918">
        <v>306.51269666574518</v>
      </c>
      <c r="E1918">
        <v>278.5042248676059</v>
      </c>
      <c r="F1918">
        <v>88.334893941896325</v>
      </c>
      <c r="G1918">
        <v>278.5742467872679</v>
      </c>
      <c r="H1918">
        <v>30.018367427609061</v>
      </c>
      <c r="I1918">
        <v>146.91514707126501</v>
      </c>
      <c r="J1918">
        <v>130.42607874009909</v>
      </c>
    </row>
    <row r="1919" spans="1:10" x14ac:dyDescent="0.25">
      <c r="A1919">
        <v>1</v>
      </c>
      <c r="B1919" t="s">
        <v>13</v>
      </c>
      <c r="C1919">
        <v>226.706178294447</v>
      </c>
      <c r="D1919">
        <v>305.68616341198918</v>
      </c>
      <c r="E1919">
        <v>277.67769161385002</v>
      </c>
      <c r="F1919">
        <v>88.334893941896325</v>
      </c>
      <c r="G1919">
        <v>279.924014623208</v>
      </c>
      <c r="H1919">
        <v>30.339214538413749</v>
      </c>
      <c r="I1919">
        <v>140.84651127258891</v>
      </c>
      <c r="J1919">
        <v>127.6735933398304</v>
      </c>
    </row>
    <row r="1920" spans="1:10" x14ac:dyDescent="0.25">
      <c r="A1920">
        <v>1</v>
      </c>
      <c r="B1920" t="s">
        <v>13</v>
      </c>
      <c r="C1920">
        <v>226.8712135976395</v>
      </c>
      <c r="D1920">
        <v>305.735476014867</v>
      </c>
      <c r="E1920">
        <v>277.23983739662202</v>
      </c>
      <c r="F1920">
        <v>88.375395121300116</v>
      </c>
      <c r="G1920">
        <v>278.5742467872679</v>
      </c>
      <c r="H1920">
        <v>31.726730285856959</v>
      </c>
      <c r="I1920">
        <v>139.4589955251457</v>
      </c>
      <c r="J1920">
        <v>127.6735933398304</v>
      </c>
    </row>
    <row r="1921" spans="1:10" x14ac:dyDescent="0.25">
      <c r="A1921">
        <v>1</v>
      </c>
      <c r="B1921" t="s">
        <v>13</v>
      </c>
      <c r="C1921">
        <v>224.09879240282629</v>
      </c>
      <c r="D1921">
        <v>306.51269666574518</v>
      </c>
      <c r="E1921">
        <v>278.5042248676059</v>
      </c>
      <c r="F1921">
        <v>90</v>
      </c>
      <c r="G1921">
        <v>276.700753773668</v>
      </c>
      <c r="H1921">
        <v>33.637357532098157</v>
      </c>
      <c r="I1921">
        <v>137.93567344642119</v>
      </c>
      <c r="J1921">
        <v>130.97173633351491</v>
      </c>
    </row>
    <row r="1922" spans="1:10" x14ac:dyDescent="0.25">
      <c r="A1922">
        <v>1</v>
      </c>
      <c r="B1922" t="s">
        <v>13</v>
      </c>
      <c r="C1922">
        <v>227.51136326716309</v>
      </c>
      <c r="D1922">
        <v>307.31447285161829</v>
      </c>
      <c r="E1922">
        <v>278.87832559537497</v>
      </c>
      <c r="F1922">
        <v>87.735245451776578</v>
      </c>
      <c r="G1922">
        <v>278.20014605949882</v>
      </c>
      <c r="H1922">
        <v>36.869897645844027</v>
      </c>
      <c r="I1922">
        <v>137.93567344642119</v>
      </c>
      <c r="J1922">
        <v>134.2042764472607</v>
      </c>
    </row>
    <row r="1923" spans="1:10" x14ac:dyDescent="0.25">
      <c r="A1923">
        <v>1</v>
      </c>
      <c r="B1923" t="s">
        <v>13</v>
      </c>
      <c r="C1923">
        <v>230.71059313749959</v>
      </c>
      <c r="D1923">
        <v>308.0942341934898</v>
      </c>
      <c r="E1923">
        <v>281.20998977533731</v>
      </c>
      <c r="F1923">
        <v>85.39111297770674</v>
      </c>
      <c r="G1923">
        <v>280.21159603805989</v>
      </c>
      <c r="H1923">
        <v>36.573030978519341</v>
      </c>
      <c r="I1923">
        <v>132.1844433157888</v>
      </c>
      <c r="J1923">
        <v>130.97173633351491</v>
      </c>
    </row>
    <row r="1924" spans="1:10" x14ac:dyDescent="0.25">
      <c r="A1924">
        <v>1</v>
      </c>
      <c r="B1924" t="s">
        <v>13</v>
      </c>
      <c r="C1924">
        <v>227.3842032051983</v>
      </c>
      <c r="D1924">
        <v>307.31447285161829</v>
      </c>
      <c r="E1924">
        <v>278.87832559537497</v>
      </c>
      <c r="F1924">
        <v>87.057220541025288</v>
      </c>
      <c r="G1924">
        <v>278.72338064168298</v>
      </c>
      <c r="H1924">
        <v>36.869897645844027</v>
      </c>
      <c r="I1924">
        <v>137.93567344642119</v>
      </c>
      <c r="J1924">
        <v>134.2042764472607</v>
      </c>
    </row>
    <row r="1925" spans="1:10" x14ac:dyDescent="0.25">
      <c r="A1925">
        <v>1</v>
      </c>
      <c r="B1925" t="s">
        <v>13</v>
      </c>
      <c r="C1925">
        <v>226.5765500551837</v>
      </c>
      <c r="D1925">
        <v>308.50458225950848</v>
      </c>
      <c r="E1925">
        <v>278.87832559537497</v>
      </c>
      <c r="F1925">
        <v>89.359850330476462</v>
      </c>
      <c r="G1925">
        <v>277.64118057866659</v>
      </c>
      <c r="H1925">
        <v>36.573030978519341</v>
      </c>
      <c r="I1925">
        <v>132.1844433157888</v>
      </c>
      <c r="J1925">
        <v>130.97173633351491</v>
      </c>
    </row>
    <row r="1926" spans="1:10" x14ac:dyDescent="0.25">
      <c r="A1926">
        <v>1</v>
      </c>
      <c r="B1926" t="s">
        <v>13</v>
      </c>
      <c r="C1926">
        <v>229.13864658955671</v>
      </c>
      <c r="D1926">
        <v>307.73072265628952</v>
      </c>
      <c r="E1926">
        <v>278.87832559537497</v>
      </c>
      <c r="F1926">
        <v>85.541714999741131</v>
      </c>
      <c r="G1926">
        <v>278.20014605949882</v>
      </c>
      <c r="H1926">
        <v>36.869897645844027</v>
      </c>
      <c r="I1926">
        <v>138.84505389562031</v>
      </c>
      <c r="J1926">
        <v>135.97574618729479</v>
      </c>
    </row>
    <row r="1927" spans="1:10" x14ac:dyDescent="0.25">
      <c r="A1927">
        <v>1</v>
      </c>
      <c r="B1927" t="s">
        <v>13</v>
      </c>
      <c r="C1927">
        <v>227.51136326716309</v>
      </c>
      <c r="D1927">
        <v>307.31447285161829</v>
      </c>
      <c r="E1927">
        <v>278.87832559537497</v>
      </c>
      <c r="F1927">
        <v>87.735245451776578</v>
      </c>
      <c r="G1927">
        <v>278.20014605949882</v>
      </c>
      <c r="H1927">
        <v>36.869897645844027</v>
      </c>
      <c r="I1927">
        <v>138.84505389562031</v>
      </c>
      <c r="J1927">
        <v>131.31300685104009</v>
      </c>
    </row>
    <row r="1928" spans="1:10" x14ac:dyDescent="0.25">
      <c r="A1928">
        <v>1</v>
      </c>
      <c r="B1928" t="s">
        <v>13</v>
      </c>
      <c r="C1928">
        <v>230.8362682465638</v>
      </c>
      <c r="D1928">
        <v>308.0942341934898</v>
      </c>
      <c r="E1928">
        <v>279.24183713257531</v>
      </c>
      <c r="F1928">
        <v>86.107962129382983</v>
      </c>
      <c r="G1928">
        <v>279.74578695529488</v>
      </c>
      <c r="H1928">
        <v>33.637357532098157</v>
      </c>
      <c r="I1928">
        <v>137.93567344642119</v>
      </c>
      <c r="J1928">
        <v>130.97173633351491</v>
      </c>
    </row>
    <row r="1929" spans="1:10" x14ac:dyDescent="0.25">
      <c r="A1929">
        <v>1</v>
      </c>
      <c r="B1929" t="s">
        <v>13</v>
      </c>
      <c r="C1929">
        <v>230.71059313749959</v>
      </c>
      <c r="D1929">
        <v>308.0942341934898</v>
      </c>
      <c r="E1929">
        <v>277.97744966159138</v>
      </c>
      <c r="F1929">
        <v>87.015717856406624</v>
      </c>
      <c r="G1929">
        <v>278.3598691044827</v>
      </c>
      <c r="H1929">
        <v>36.573030978519341</v>
      </c>
      <c r="I1929">
        <v>132.1844433157888</v>
      </c>
      <c r="J1929">
        <v>130.97173633351491</v>
      </c>
    </row>
    <row r="1930" spans="1:10" x14ac:dyDescent="0.25">
      <c r="A1930">
        <v>1</v>
      </c>
      <c r="B1930" t="s">
        <v>13</v>
      </c>
      <c r="C1930">
        <v>229.85549574123289</v>
      </c>
      <c r="D1930">
        <v>309.31772531196208</v>
      </c>
      <c r="E1930">
        <v>282.0282471387041</v>
      </c>
      <c r="F1930">
        <v>85.39111297770674</v>
      </c>
      <c r="G1930">
        <v>277.01837715893168</v>
      </c>
      <c r="H1930">
        <v>36.573030978519341</v>
      </c>
      <c r="I1930">
        <v>132.1844433157888</v>
      </c>
      <c r="J1930">
        <v>130.97173633351491</v>
      </c>
    </row>
    <row r="1931" spans="1:10" x14ac:dyDescent="0.25">
      <c r="A1931">
        <v>1</v>
      </c>
      <c r="B1931" t="s">
        <v>13</v>
      </c>
      <c r="C1931">
        <v>229.05031076851691</v>
      </c>
      <c r="D1931">
        <v>308.45770390257502</v>
      </c>
      <c r="E1931">
        <v>280.40190303236272</v>
      </c>
      <c r="F1931">
        <v>87.015717856406624</v>
      </c>
      <c r="G1931">
        <v>281.01968278103448</v>
      </c>
      <c r="H1931">
        <v>36.573030978519341</v>
      </c>
      <c r="I1931">
        <v>135.9093804491992</v>
      </c>
      <c r="J1931">
        <v>130.97173633351491</v>
      </c>
    </row>
    <row r="1932" spans="1:10" x14ac:dyDescent="0.25">
      <c r="A1932">
        <v>1</v>
      </c>
      <c r="B1932" t="s">
        <v>13</v>
      </c>
      <c r="C1932">
        <v>229.85549574123289</v>
      </c>
      <c r="D1932">
        <v>309.26579064554971</v>
      </c>
      <c r="E1932">
        <v>281.20998977533731</v>
      </c>
      <c r="F1932">
        <v>87.015717856406624</v>
      </c>
      <c r="G1932">
        <v>279.24757534268122</v>
      </c>
      <c r="H1932">
        <v>33.637357532098157</v>
      </c>
      <c r="I1932">
        <v>138.84505389562031</v>
      </c>
      <c r="J1932">
        <v>130.97173633351491</v>
      </c>
    </row>
    <row r="1933" spans="1:10" x14ac:dyDescent="0.25">
      <c r="A1933">
        <v>1</v>
      </c>
      <c r="B1933" t="s">
        <v>13</v>
      </c>
      <c r="C1933">
        <v>229.05031076851691</v>
      </c>
      <c r="D1933">
        <v>308.49946794859528</v>
      </c>
      <c r="E1933">
        <v>279.90803710275839</v>
      </c>
      <c r="F1933">
        <v>87.015717856406624</v>
      </c>
      <c r="G1933">
        <v>280.21159603805989</v>
      </c>
      <c r="H1933">
        <v>36.869897645844027</v>
      </c>
      <c r="I1933">
        <v>138.84505389562031</v>
      </c>
      <c r="J1933">
        <v>131.31300685104009</v>
      </c>
    </row>
    <row r="1934" spans="1:10" x14ac:dyDescent="0.25">
      <c r="A1934">
        <v>1</v>
      </c>
      <c r="B1934" t="s">
        <v>13</v>
      </c>
      <c r="C1934">
        <v>228.33346161684059</v>
      </c>
      <c r="D1934">
        <v>307.74376596670419</v>
      </c>
      <c r="E1934">
        <v>279.90803710275839</v>
      </c>
      <c r="F1934">
        <v>85.541714999741131</v>
      </c>
      <c r="G1934">
        <v>280.21159603805989</v>
      </c>
      <c r="H1934">
        <v>33.637357532098157</v>
      </c>
      <c r="I1934">
        <v>138.84505389562031</v>
      </c>
      <c r="J1934">
        <v>130.97173633351491</v>
      </c>
    </row>
    <row r="1935" spans="1:10" x14ac:dyDescent="0.25">
      <c r="A1935">
        <v>1</v>
      </c>
      <c r="B1935" t="s">
        <v>13</v>
      </c>
      <c r="C1935">
        <v>231.55311739824</v>
      </c>
      <c r="D1935">
        <v>308.86809379670882</v>
      </c>
      <c r="E1935">
        <v>279.24183713257531</v>
      </c>
      <c r="F1935">
        <v>87.015717856406624</v>
      </c>
      <c r="G1935">
        <v>277.83663452229848</v>
      </c>
      <c r="H1935">
        <v>33.637357532098157</v>
      </c>
      <c r="I1935">
        <v>137.93567344642119</v>
      </c>
      <c r="J1935">
        <v>130.97173633351491</v>
      </c>
    </row>
    <row r="1936" spans="1:10" x14ac:dyDescent="0.25">
      <c r="A1936">
        <v>1</v>
      </c>
      <c r="B1936" t="s">
        <v>13</v>
      </c>
      <c r="C1936">
        <v>230.8362682465638</v>
      </c>
      <c r="D1936">
        <v>308.0942341934898</v>
      </c>
      <c r="E1936">
        <v>279.24183713257531</v>
      </c>
      <c r="F1936">
        <v>86.107962129382983</v>
      </c>
      <c r="G1936">
        <v>279.74578695529488</v>
      </c>
      <c r="H1936">
        <v>33.637357532098157</v>
      </c>
      <c r="I1936">
        <v>137.93567344642119</v>
      </c>
      <c r="J1936">
        <v>130.97173633351491</v>
      </c>
    </row>
    <row r="1937" spans="1:10" x14ac:dyDescent="0.25">
      <c r="A1937">
        <v>1</v>
      </c>
      <c r="B1937" t="s">
        <v>13</v>
      </c>
      <c r="C1937">
        <v>231.71212470375511</v>
      </c>
      <c r="D1937">
        <v>307.69138120562059</v>
      </c>
      <c r="E1937">
        <v>280.40190303236272</v>
      </c>
      <c r="F1937">
        <v>84.665858542549827</v>
      </c>
      <c r="G1937">
        <v>280.55387369826951</v>
      </c>
      <c r="H1937">
        <v>36.869897645844027</v>
      </c>
      <c r="I1937">
        <v>138.84505389562031</v>
      </c>
      <c r="J1937">
        <v>134.2042764472607</v>
      </c>
    </row>
    <row r="1938" spans="1:10" x14ac:dyDescent="0.25">
      <c r="A1938">
        <v>1</v>
      </c>
      <c r="B1938" t="s">
        <v>13</v>
      </c>
      <c r="C1938">
        <v>231.71212470375511</v>
      </c>
      <c r="D1938">
        <v>307.69138120562059</v>
      </c>
      <c r="E1938">
        <v>280.40190303236272</v>
      </c>
      <c r="F1938">
        <v>84.665858542549827</v>
      </c>
      <c r="G1938">
        <v>278.64472126527312</v>
      </c>
      <c r="H1938">
        <v>36.869897645844027</v>
      </c>
      <c r="I1938">
        <v>135.12011676220999</v>
      </c>
      <c r="J1938">
        <v>134.2042764472607</v>
      </c>
    </row>
    <row r="1939" spans="1:10" x14ac:dyDescent="0.25">
      <c r="A1939">
        <v>1</v>
      </c>
      <c r="B1939" t="s">
        <v>13</v>
      </c>
      <c r="C1939">
        <v>231.58194465517801</v>
      </c>
      <c r="D1939">
        <v>307.69138120562059</v>
      </c>
      <c r="E1939">
        <v>278.43375038960062</v>
      </c>
      <c r="F1939">
        <v>83.953514330386525</v>
      </c>
      <c r="G1939">
        <v>279.16795584745728</v>
      </c>
      <c r="H1939">
        <v>36.869897645844027</v>
      </c>
      <c r="I1939">
        <v>137.93567344642119</v>
      </c>
      <c r="J1939">
        <v>136.93058744116701</v>
      </c>
    </row>
    <row r="1940" spans="1:10" x14ac:dyDescent="0.25">
      <c r="A1940">
        <v>1</v>
      </c>
      <c r="B1940" t="s">
        <v>13</v>
      </c>
      <c r="C1940">
        <v>230.86960044301469</v>
      </c>
      <c r="D1940">
        <v>306.93567922372961</v>
      </c>
      <c r="E1940">
        <v>280.40190303236272</v>
      </c>
      <c r="F1940">
        <v>83.574147329904633</v>
      </c>
      <c r="G1940">
        <v>281.01968278103448</v>
      </c>
      <c r="H1940">
        <v>36.573030978519341</v>
      </c>
      <c r="I1940">
        <v>132.1844433157888</v>
      </c>
      <c r="J1940">
        <v>129.36573334423261</v>
      </c>
    </row>
    <row r="1941" spans="1:10" x14ac:dyDescent="0.25">
      <c r="A1941">
        <v>1</v>
      </c>
      <c r="B1941" t="s">
        <v>13</v>
      </c>
      <c r="C1941">
        <v>231.58194465517801</v>
      </c>
      <c r="D1941">
        <v>308.44836338069928</v>
      </c>
      <c r="E1941">
        <v>280.76427488060449</v>
      </c>
      <c r="F1941">
        <v>83.953514330386525</v>
      </c>
      <c r="G1941">
        <v>280.19150185002769</v>
      </c>
      <c r="H1941">
        <v>34.66344585350069</v>
      </c>
      <c r="I1941">
        <v>136.36392753160291</v>
      </c>
      <c r="J1941">
        <v>128.8200757508169</v>
      </c>
    </row>
    <row r="1942" spans="1:10" x14ac:dyDescent="0.25">
      <c r="A1942">
        <v>1</v>
      </c>
      <c r="B1942" t="s">
        <v>13</v>
      </c>
      <c r="C1942">
        <v>229.99374398582339</v>
      </c>
      <c r="D1942">
        <v>308.03092759067101</v>
      </c>
      <c r="E1942">
        <v>279.97512672045872</v>
      </c>
      <c r="F1942">
        <v>86.107962129382983</v>
      </c>
      <c r="G1942">
        <v>279.59473215936129</v>
      </c>
      <c r="H1942">
        <v>36.573030978519341</v>
      </c>
      <c r="I1942">
        <v>135</v>
      </c>
      <c r="J1942">
        <v>129.36573334423261</v>
      </c>
    </row>
    <row r="1943" spans="1:10" x14ac:dyDescent="0.25">
      <c r="A1943">
        <v>1</v>
      </c>
      <c r="B1943" t="s">
        <v>13</v>
      </c>
      <c r="C1943">
        <v>229.3160275198656</v>
      </c>
      <c r="D1943">
        <v>307.29805107197149</v>
      </c>
      <c r="E1943">
        <v>280.76427488060449</v>
      </c>
      <c r="F1943">
        <v>85.12772025305371</v>
      </c>
      <c r="G1943">
        <v>280.65731093279271</v>
      </c>
      <c r="H1943">
        <v>33.637357532098157</v>
      </c>
      <c r="I1943">
        <v>137.93567344642119</v>
      </c>
      <c r="J1943">
        <v>133.69804732742111</v>
      </c>
    </row>
    <row r="1944" spans="1:10" x14ac:dyDescent="0.25">
      <c r="A1944">
        <v>1</v>
      </c>
      <c r="B1944" t="s">
        <v>13</v>
      </c>
      <c r="C1944">
        <v>228.33346161684059</v>
      </c>
      <c r="D1944">
        <v>307.69138120562059</v>
      </c>
      <c r="E1944">
        <v>280.40190303236272</v>
      </c>
      <c r="F1944">
        <v>86.107962129382983</v>
      </c>
      <c r="G1944">
        <v>279.16795584745728</v>
      </c>
      <c r="H1944">
        <v>31.842457259985181</v>
      </c>
      <c r="I1944">
        <v>139.18491612511841</v>
      </c>
      <c r="J1944">
        <v>130.42607874009909</v>
      </c>
    </row>
    <row r="1945" spans="1:10" x14ac:dyDescent="0.25">
      <c r="A1945">
        <v>1</v>
      </c>
      <c r="B1945" t="s">
        <v>13</v>
      </c>
      <c r="C1945">
        <v>227.57423476916711</v>
      </c>
      <c r="D1945">
        <v>306.89359208072068</v>
      </c>
      <c r="E1945">
        <v>279.60411390746282</v>
      </c>
      <c r="F1945">
        <v>86.107962129382983</v>
      </c>
      <c r="G1945">
        <v>278.68866205710231</v>
      </c>
      <c r="H1945">
        <v>33.637357532098157</v>
      </c>
      <c r="I1945">
        <v>137.93567344642119</v>
      </c>
      <c r="J1945">
        <v>130.97173633351491</v>
      </c>
    </row>
    <row r="1946" spans="1:10" x14ac:dyDescent="0.25">
      <c r="A1946">
        <v>1</v>
      </c>
      <c r="B1946" t="s">
        <v>13</v>
      </c>
      <c r="C1946">
        <v>228.29108392084331</v>
      </c>
      <c r="D1946">
        <v>308.41805534482199</v>
      </c>
      <c r="E1946">
        <v>281.36745833773591</v>
      </c>
      <c r="F1946">
        <v>85.39111297770674</v>
      </c>
      <c r="G1946">
        <v>280.08547629996252</v>
      </c>
      <c r="H1946">
        <v>31.842457259985181</v>
      </c>
      <c r="I1946">
        <v>139.18491612511841</v>
      </c>
      <c r="J1946">
        <v>127.5348091438786</v>
      </c>
    </row>
    <row r="1947" spans="1:10" x14ac:dyDescent="0.25">
      <c r="A1947">
        <v>1</v>
      </c>
      <c r="B1947" t="s">
        <v>13</v>
      </c>
      <c r="C1947">
        <v>228.33346161684059</v>
      </c>
      <c r="D1947">
        <v>308.41805534482199</v>
      </c>
      <c r="E1947">
        <v>281.36745833773591</v>
      </c>
      <c r="F1947">
        <v>86.107962129382983</v>
      </c>
      <c r="G1947">
        <v>279.59473215936129</v>
      </c>
      <c r="H1947">
        <v>36.573030978519341</v>
      </c>
      <c r="I1947">
        <v>132.1844433157888</v>
      </c>
      <c r="J1947">
        <v>130.97173633351491</v>
      </c>
    </row>
    <row r="1948" spans="1:10" x14ac:dyDescent="0.25">
      <c r="A1948">
        <v>1</v>
      </c>
      <c r="B1948" t="s">
        <v>13</v>
      </c>
      <c r="C1948">
        <v>228.29108392084331</v>
      </c>
      <c r="D1948">
        <v>308.40794701100009</v>
      </c>
      <c r="E1948">
        <v>280.58832532133601</v>
      </c>
      <c r="F1948">
        <v>87.015717856406624</v>
      </c>
      <c r="G1948">
        <v>280.86460931636242</v>
      </c>
      <c r="H1948">
        <v>34.908942761111092</v>
      </c>
      <c r="I1948">
        <v>139.18491612511841</v>
      </c>
      <c r="J1948">
        <v>130.60129464500449</v>
      </c>
    </row>
    <row r="1949" spans="1:10" x14ac:dyDescent="0.25">
      <c r="A1949">
        <v>1</v>
      </c>
      <c r="B1949" t="s">
        <v>13</v>
      </c>
      <c r="C1949">
        <v>227.57423476916711</v>
      </c>
      <c r="D1949">
        <v>307.63892232842198</v>
      </c>
      <c r="E1949">
        <v>280.58832532133601</v>
      </c>
      <c r="F1949">
        <v>85.39111297770674</v>
      </c>
      <c r="G1949">
        <v>280.86460931636242</v>
      </c>
      <c r="H1949">
        <v>36.573030978519341</v>
      </c>
      <c r="I1949">
        <v>135</v>
      </c>
      <c r="J1949">
        <v>129.36573334423261</v>
      </c>
    </row>
    <row r="1950" spans="1:10" x14ac:dyDescent="0.25">
      <c r="A1950">
        <v>1</v>
      </c>
      <c r="B1950" t="s">
        <v>13</v>
      </c>
      <c r="C1950">
        <v>227.57423476916711</v>
      </c>
      <c r="D1950">
        <v>307.63892232842198</v>
      </c>
      <c r="E1950">
        <v>280.58832532133601</v>
      </c>
      <c r="F1950">
        <v>86.107962129382983</v>
      </c>
      <c r="G1950">
        <v>280.3738651757613</v>
      </c>
      <c r="H1950">
        <v>36.573030978519341</v>
      </c>
      <c r="I1950">
        <v>132.1844433157888</v>
      </c>
      <c r="J1950">
        <v>129.36573334423261</v>
      </c>
    </row>
    <row r="1951" spans="1:10" x14ac:dyDescent="0.25">
      <c r="A1951">
        <v>1</v>
      </c>
      <c r="B1951" t="s">
        <v>13</v>
      </c>
      <c r="C1951">
        <v>229.1624354385217</v>
      </c>
      <c r="D1951">
        <v>308.01586280801922</v>
      </c>
      <c r="E1951">
        <v>282.4941366977431</v>
      </c>
      <c r="F1951">
        <v>83.953514330386525</v>
      </c>
      <c r="G1951">
        <v>279.0967822605063</v>
      </c>
      <c r="H1951">
        <v>36.573030978519341</v>
      </c>
      <c r="I1951">
        <v>132.1844433157888</v>
      </c>
      <c r="J1951">
        <v>130.97173633351491</v>
      </c>
    </row>
    <row r="1952" spans="1:10" x14ac:dyDescent="0.25">
      <c r="A1952">
        <v>1</v>
      </c>
      <c r="B1952" t="s">
        <v>13</v>
      </c>
      <c r="C1952">
        <v>230.7862211024387</v>
      </c>
      <c r="D1952">
        <v>308.38501513292931</v>
      </c>
      <c r="E1952">
        <v>281.44302347625421</v>
      </c>
      <c r="F1952">
        <v>83.767327313789679</v>
      </c>
      <c r="G1952">
        <v>278.72762993559621</v>
      </c>
      <c r="H1952">
        <v>36.573030978519341</v>
      </c>
      <c r="I1952">
        <v>133.21008939175391</v>
      </c>
      <c r="J1952">
        <v>129.36573334423261</v>
      </c>
    </row>
    <row r="1953" spans="1:10" x14ac:dyDescent="0.25">
      <c r="A1953">
        <v>1</v>
      </c>
      <c r="B1953" t="s">
        <v>13</v>
      </c>
      <c r="C1953">
        <v>229.1624354385217</v>
      </c>
      <c r="D1953">
        <v>308.77905007884038</v>
      </c>
      <c r="E1953">
        <v>282.21399890176241</v>
      </c>
      <c r="F1953">
        <v>83.953514330386525</v>
      </c>
      <c r="G1953">
        <v>277.41443934514172</v>
      </c>
      <c r="H1953">
        <v>36.869897645844027</v>
      </c>
      <c r="I1953">
        <v>138.84505389562031</v>
      </c>
      <c r="J1953">
        <v>134.2042764472607</v>
      </c>
    </row>
    <row r="1954" spans="1:10" x14ac:dyDescent="0.25">
      <c r="A1954">
        <v>1</v>
      </c>
      <c r="B1954" t="s">
        <v>13</v>
      </c>
      <c r="C1954">
        <v>225.94695144677351</v>
      </c>
      <c r="D1954">
        <v>308.75213385622089</v>
      </c>
      <c r="E1954">
        <v>282.86328902265319</v>
      </c>
      <c r="F1954">
        <v>84.824865848064903</v>
      </c>
      <c r="G1954">
        <v>276.99192534666781</v>
      </c>
      <c r="H1954">
        <v>36.869897645844027</v>
      </c>
      <c r="I1954">
        <v>138.84505389562031</v>
      </c>
      <c r="J1954">
        <v>132.59827345797851</v>
      </c>
    </row>
    <row r="1955" spans="1:10" x14ac:dyDescent="0.25">
      <c r="A1955">
        <v>1</v>
      </c>
      <c r="B1955" t="s">
        <v>13</v>
      </c>
      <c r="C1955">
        <v>229.1624354385217</v>
      </c>
      <c r="D1955">
        <v>308.75213385622089</v>
      </c>
      <c r="E1955">
        <v>279.56514602896891</v>
      </c>
      <c r="F1955">
        <v>85.539151741483451</v>
      </c>
      <c r="G1955">
        <v>278.72762993559621</v>
      </c>
      <c r="H1955">
        <v>34.66344585350069</v>
      </c>
      <c r="I1955">
        <v>137.27330798080209</v>
      </c>
      <c r="J1955">
        <v>126.0273733851036</v>
      </c>
    </row>
    <row r="1956" spans="1:10" x14ac:dyDescent="0.25">
      <c r="A1956">
        <v>1</v>
      </c>
      <c r="B1956" t="s">
        <v>13</v>
      </c>
      <c r="C1956">
        <v>229.32144274403669</v>
      </c>
      <c r="D1956">
        <v>307.61395684873281</v>
      </c>
      <c r="E1956">
        <v>281.04890567165472</v>
      </c>
      <c r="F1956">
        <v>83.953514330386525</v>
      </c>
      <c r="G1956">
        <v>281.3506978741234</v>
      </c>
      <c r="H1956">
        <v>34.66344585350069</v>
      </c>
      <c r="I1956">
        <v>137.27330798080209</v>
      </c>
      <c r="J1956">
        <v>124.6634458535007</v>
      </c>
    </row>
    <row r="1957" spans="1:10" x14ac:dyDescent="0.25">
      <c r="A1957">
        <v>1</v>
      </c>
      <c r="B1957" t="s">
        <v>13</v>
      </c>
      <c r="C1957">
        <v>228.44558628684541</v>
      </c>
      <c r="D1957">
        <v>308.00807465333219</v>
      </c>
      <c r="E1957">
        <v>281.44302347625421</v>
      </c>
      <c r="F1957">
        <v>83.953514330386525</v>
      </c>
      <c r="G1957">
        <v>278.72762993559621</v>
      </c>
      <c r="H1957">
        <v>34.66344585350069</v>
      </c>
      <c r="I1957">
        <v>134.57401692335691</v>
      </c>
      <c r="J1957">
        <v>128.8200757508169</v>
      </c>
    </row>
    <row r="1958" spans="1:10" x14ac:dyDescent="0.25">
      <c r="A1958">
        <v>1</v>
      </c>
      <c r="B1958" t="s">
        <v>13</v>
      </c>
      <c r="C1958">
        <v>227.76786982088771</v>
      </c>
      <c r="D1958">
        <v>307.9788931844634</v>
      </c>
      <c r="E1958">
        <v>281.04890567165472</v>
      </c>
      <c r="F1958">
        <v>85.539151741483451</v>
      </c>
      <c r="G1958">
        <v>281.3506978741234</v>
      </c>
      <c r="H1958">
        <v>37.729931354626579</v>
      </c>
      <c r="I1958">
        <v>134.57401692335691</v>
      </c>
      <c r="J1958">
        <v>131.88656125194279</v>
      </c>
    </row>
    <row r="1959" spans="1:10" x14ac:dyDescent="0.25">
      <c r="A1959">
        <v>1</v>
      </c>
      <c r="B1959" t="s">
        <v>13</v>
      </c>
      <c r="C1959">
        <v>227.76786982088771</v>
      </c>
      <c r="D1959">
        <v>308.69226738356798</v>
      </c>
      <c r="E1959">
        <v>283.19646319221852</v>
      </c>
      <c r="F1959">
        <v>84.966213043799954</v>
      </c>
      <c r="G1959">
        <v>279.27413880484471</v>
      </c>
      <c r="H1959">
        <v>34.66344585350069</v>
      </c>
      <c r="I1959">
        <v>136.36392753160291</v>
      </c>
      <c r="J1959">
        <v>127.3595932389732</v>
      </c>
    </row>
    <row r="1960" spans="1:10" x14ac:dyDescent="0.25">
      <c r="A1960">
        <v>1</v>
      </c>
      <c r="B1960" t="s">
        <v>13</v>
      </c>
      <c r="C1960">
        <v>230.8378854522893</v>
      </c>
      <c r="D1960">
        <v>308.69226738356798</v>
      </c>
      <c r="E1960">
        <v>281.40655258397243</v>
      </c>
      <c r="F1960">
        <v>82.613956848732741</v>
      </c>
      <c r="G1960">
        <v>279.27413880484471</v>
      </c>
      <c r="H1960">
        <v>31.842457259985181</v>
      </c>
      <c r="I1960">
        <v>140.09429657431761</v>
      </c>
      <c r="J1960">
        <v>128.8200757508169</v>
      </c>
    </row>
    <row r="1961" spans="1:10" x14ac:dyDescent="0.25">
      <c r="A1961">
        <v>1</v>
      </c>
      <c r="B1961" t="s">
        <v>13</v>
      </c>
      <c r="C1961">
        <v>231.64198394837859</v>
      </c>
      <c r="D1961">
        <v>308.31122489087932</v>
      </c>
      <c r="E1961">
        <v>281.02551009128359</v>
      </c>
      <c r="F1961">
        <v>84.162114547710701</v>
      </c>
      <c r="G1961">
        <v>281.80814408663389</v>
      </c>
      <c r="H1961">
        <v>34.66344585350069</v>
      </c>
      <c r="I1961">
        <v>134.57401692335691</v>
      </c>
      <c r="J1961">
        <v>128.8200757508169</v>
      </c>
    </row>
    <row r="1962" spans="1:10" x14ac:dyDescent="0.25">
      <c r="A1962">
        <v>1</v>
      </c>
      <c r="B1962" t="s">
        <v>13</v>
      </c>
      <c r="C1962">
        <v>230.12554124012601</v>
      </c>
      <c r="D1962">
        <v>308.65806095210189</v>
      </c>
      <c r="E1962">
        <v>282.81542069952968</v>
      </c>
      <c r="F1962">
        <v>84.162114547710701</v>
      </c>
      <c r="G1962">
        <v>280.1357497255446</v>
      </c>
      <c r="H1962">
        <v>36.491296683729701</v>
      </c>
      <c r="I1962">
        <v>135.81265159425371</v>
      </c>
      <c r="J1962">
        <v>131.88656125194279</v>
      </c>
    </row>
    <row r="1963" spans="1:10" x14ac:dyDescent="0.25">
      <c r="A1963">
        <v>1</v>
      </c>
      <c r="B1963" t="s">
        <v>13</v>
      </c>
      <c r="C1963">
        <v>228.6090985318734</v>
      </c>
      <c r="D1963">
        <v>308.31122489087932</v>
      </c>
      <c r="E1963">
        <v>281.02551009128359</v>
      </c>
      <c r="F1963">
        <v>85.678557255963256</v>
      </c>
      <c r="G1963">
        <v>277.96569095871899</v>
      </c>
      <c r="H1963">
        <v>37.729931354626579</v>
      </c>
      <c r="I1963">
        <v>131.9652221766074</v>
      </c>
      <c r="J1963">
        <v>131.88656125194279</v>
      </c>
    </row>
    <row r="1964" spans="1:10" x14ac:dyDescent="0.25">
      <c r="A1964">
        <v>1</v>
      </c>
      <c r="B1964" t="s">
        <v>13</v>
      </c>
      <c r="C1964">
        <v>227.05552560872431</v>
      </c>
      <c r="D1964">
        <v>308.65806095210189</v>
      </c>
      <c r="E1964">
        <v>282.81542069952968</v>
      </c>
      <c r="F1964">
        <v>85.678557255963256</v>
      </c>
      <c r="G1964">
        <v>277.96569095871899</v>
      </c>
      <c r="H1964">
        <v>32.935115589474577</v>
      </c>
      <c r="I1964">
        <v>135.81265159425371</v>
      </c>
      <c r="J1964">
        <v>126.86989764584401</v>
      </c>
    </row>
    <row r="1965" spans="1:10" x14ac:dyDescent="0.25">
      <c r="A1965">
        <v>1</v>
      </c>
      <c r="B1965" t="s">
        <v>13</v>
      </c>
      <c r="C1965">
        <v>226.41399760968841</v>
      </c>
      <c r="D1965">
        <v>307.94423442760808</v>
      </c>
      <c r="E1965">
        <v>279.69329023741398</v>
      </c>
      <c r="F1965">
        <v>85.135485562239481</v>
      </c>
      <c r="G1965">
        <v>278.49036291829901</v>
      </c>
      <c r="H1965">
        <v>33.424811182603797</v>
      </c>
      <c r="I1965">
        <v>135.81265159425371</v>
      </c>
      <c r="J1965">
        <v>127.3595932389732</v>
      </c>
    </row>
    <row r="1966" spans="1:10" x14ac:dyDescent="0.25">
      <c r="A1966">
        <v>1</v>
      </c>
      <c r="B1966" t="s">
        <v>13</v>
      </c>
      <c r="C1966">
        <v>227.9339269965935</v>
      </c>
      <c r="D1966">
        <v>308.29107048883071</v>
      </c>
      <c r="E1966">
        <v>281.80639678464559</v>
      </c>
      <c r="F1966">
        <v>85.135485562239481</v>
      </c>
      <c r="G1966">
        <v>280.24243279028002</v>
      </c>
      <c r="H1966">
        <v>35.851147014206163</v>
      </c>
      <c r="I1966">
        <v>135.81265159425371</v>
      </c>
      <c r="J1966">
        <v>129.78592907057561</v>
      </c>
    </row>
    <row r="1967" spans="1:10" x14ac:dyDescent="0.25">
      <c r="A1967">
        <v>1</v>
      </c>
      <c r="B1967" t="s">
        <v>13</v>
      </c>
      <c r="C1967">
        <v>229.45036970484611</v>
      </c>
      <c r="D1967">
        <v>307.94423442760808</v>
      </c>
      <c r="E1967">
        <v>279.69329023741398</v>
      </c>
      <c r="F1967">
        <v>83.619042853986912</v>
      </c>
      <c r="G1967">
        <v>280.58926885150248</v>
      </c>
      <c r="H1967">
        <v>35.851147014206163</v>
      </c>
      <c r="I1967">
        <v>135.81265159425371</v>
      </c>
      <c r="J1967">
        <v>129.78592907057561</v>
      </c>
    </row>
    <row r="1968" spans="1:10" x14ac:dyDescent="0.25">
      <c r="A1968">
        <v>1</v>
      </c>
      <c r="B1968" t="s">
        <v>13</v>
      </c>
      <c r="C1968">
        <v>226.41399760968841</v>
      </c>
      <c r="D1968">
        <v>308.62932006613681</v>
      </c>
      <c r="E1968">
        <v>282.44843023625862</v>
      </c>
      <c r="F1968">
        <v>85.135485562239481</v>
      </c>
      <c r="G1968">
        <v>280.95625931477377</v>
      </c>
      <c r="H1968">
        <v>36.491296683729701</v>
      </c>
      <c r="I1968">
        <v>135.81265159425371</v>
      </c>
      <c r="J1968">
        <v>130.4260787400992</v>
      </c>
    </row>
    <row r="1969" spans="1:10" x14ac:dyDescent="0.25">
      <c r="A1969">
        <v>1</v>
      </c>
      <c r="B1969" t="s">
        <v>13</v>
      </c>
      <c r="C1969">
        <v>227.2242832298962</v>
      </c>
      <c r="D1969">
        <v>307.56859202882748</v>
      </c>
      <c r="E1969">
        <v>278.9726266148964</v>
      </c>
      <c r="F1969">
        <v>83.809809529906673</v>
      </c>
      <c r="G1969">
        <v>279.70665240933971</v>
      </c>
      <c r="H1969">
        <v>36.491296683729701</v>
      </c>
      <c r="I1969">
        <v>135.81265159425371</v>
      </c>
      <c r="J1969">
        <v>130.4260787400992</v>
      </c>
    </row>
    <row r="1970" spans="1:10" x14ac:dyDescent="0.25">
      <c r="A1970">
        <v>1</v>
      </c>
      <c r="B1970" t="s">
        <v>13</v>
      </c>
      <c r="C1970">
        <v>228.94518622903749</v>
      </c>
      <c r="D1970">
        <v>307.92226518807388</v>
      </c>
      <c r="E1970">
        <v>281.09257026015189</v>
      </c>
      <c r="F1970">
        <v>82.874983651098205</v>
      </c>
      <c r="G1970">
        <v>281.38489804747587</v>
      </c>
      <c r="H1970">
        <v>35.851147014206163</v>
      </c>
      <c r="I1970">
        <v>133.20385684750431</v>
      </c>
      <c r="J1970">
        <v>129.78592907057561</v>
      </c>
    </row>
    <row r="1971" spans="1:10" x14ac:dyDescent="0.25">
      <c r="A1971">
        <v>1</v>
      </c>
      <c r="B1971" t="s">
        <v>13</v>
      </c>
      <c r="C1971">
        <v>226.41399760968841</v>
      </c>
      <c r="D1971">
        <v>307.94423442760808</v>
      </c>
      <c r="E1971">
        <v>279.69329023741398</v>
      </c>
      <c r="F1971">
        <v>85.135485562239481</v>
      </c>
      <c r="G1971">
        <v>280.58926885150248</v>
      </c>
      <c r="H1971">
        <v>32.935115589474577</v>
      </c>
      <c r="I1971">
        <v>135.81265159425371</v>
      </c>
      <c r="J1971">
        <v>125.5376777919744</v>
      </c>
    </row>
    <row r="1972" spans="1:10" x14ac:dyDescent="0.25">
      <c r="A1972">
        <v>1</v>
      </c>
      <c r="B1972" t="s">
        <v>13</v>
      </c>
      <c r="C1972">
        <v>224.28765578783671</v>
      </c>
      <c r="D1972">
        <v>307.56393470085459</v>
      </c>
      <c r="E1972">
        <v>279.59313426273042</v>
      </c>
      <c r="F1972">
        <v>84.620095150114523</v>
      </c>
      <c r="G1972">
        <v>280.8872230490789</v>
      </c>
      <c r="H1972">
        <v>35.851147014206163</v>
      </c>
      <c r="I1972">
        <v>135.81265159425371</v>
      </c>
      <c r="J1972">
        <v>132.35420295908779</v>
      </c>
    </row>
    <row r="1973" spans="1:10" x14ac:dyDescent="0.25">
      <c r="A1973">
        <v>1</v>
      </c>
      <c r="B1973" t="s">
        <v>13</v>
      </c>
      <c r="C1973">
        <v>225.9413952230212</v>
      </c>
      <c r="D1973">
        <v>307.22568512354849</v>
      </c>
      <c r="E1973">
        <v>278.26091440886069</v>
      </c>
      <c r="F1973">
        <v>84.423141350076179</v>
      </c>
      <c r="G1973">
        <v>280.8872230490789</v>
      </c>
      <c r="H1973">
        <v>32.935115589474577</v>
      </c>
      <c r="I1973">
        <v>137.6025622024998</v>
      </c>
      <c r="J1973">
        <v>128.02723071397361</v>
      </c>
    </row>
    <row r="1974" spans="1:10" x14ac:dyDescent="0.25">
      <c r="A1974">
        <v>1</v>
      </c>
      <c r="B1974" t="s">
        <v>13</v>
      </c>
      <c r="C1974">
        <v>228.0664855011259</v>
      </c>
      <c r="D1974">
        <v>307.57888406742939</v>
      </c>
      <c r="E1974">
        <v>279.22392228210532</v>
      </c>
      <c r="F1974">
        <v>82.874983651098205</v>
      </c>
      <c r="G1974">
        <v>282.39085666068092</v>
      </c>
      <c r="H1974">
        <v>28.842660135412071</v>
      </c>
      <c r="I1974">
        <v>140.46710158808889</v>
      </c>
      <c r="J1974">
        <v>123.7675465585546</v>
      </c>
    </row>
    <row r="1975" spans="1:10" x14ac:dyDescent="0.25">
      <c r="A1975">
        <v>1</v>
      </c>
      <c r="B1975" t="s">
        <v>13</v>
      </c>
      <c r="C1975">
        <v>228.0664855011259</v>
      </c>
      <c r="D1975">
        <v>307.57888406742939</v>
      </c>
      <c r="E1975">
        <v>279.22392228210532</v>
      </c>
      <c r="F1975">
        <v>82.874983651098205</v>
      </c>
      <c r="G1975">
        <v>281.25643502970388</v>
      </c>
      <c r="H1975">
        <v>28.544247315417191</v>
      </c>
      <c r="I1975">
        <v>138.73139699916049</v>
      </c>
      <c r="J1975">
        <v>122.2756443145776</v>
      </c>
    </row>
    <row r="1976" spans="1:10" x14ac:dyDescent="0.25">
      <c r="A1976">
        <v>1</v>
      </c>
      <c r="B1976" t="s">
        <v>13</v>
      </c>
      <c r="C1976">
        <v>224.12864848232161</v>
      </c>
      <c r="D1976">
        <v>307.25805855684638</v>
      </c>
      <c r="E1976">
        <v>278.84539711377369</v>
      </c>
      <c r="F1976">
        <v>87.355892363626253</v>
      </c>
      <c r="G1976">
        <v>281.16610176433198</v>
      </c>
      <c r="H1976">
        <v>31.806280792813929</v>
      </c>
      <c r="I1976">
        <v>137.87629960289379</v>
      </c>
      <c r="J1976">
        <v>128.02723071397361</v>
      </c>
    </row>
    <row r="1977" spans="1:10" x14ac:dyDescent="0.25">
      <c r="A1977">
        <v>1</v>
      </c>
      <c r="B1977" t="s">
        <v>13</v>
      </c>
      <c r="C1977">
        <v>223.58557678859779</v>
      </c>
      <c r="D1977">
        <v>305.79824436471341</v>
      </c>
      <c r="E1977">
        <v>277.25005961860973</v>
      </c>
      <c r="F1977">
        <v>86.410503259161814</v>
      </c>
      <c r="G1977">
        <v>281.2063724352189</v>
      </c>
      <c r="H1977">
        <v>31.806280792813929</v>
      </c>
      <c r="I1977">
        <v>137.87629960289379</v>
      </c>
      <c r="J1977">
        <v>129.43817153435629</v>
      </c>
    </row>
    <row r="1978" spans="1:10" x14ac:dyDescent="0.25">
      <c r="A1978">
        <v>1</v>
      </c>
      <c r="B1978" t="s">
        <v>13</v>
      </c>
      <c r="C1978">
        <v>223.41179933064541</v>
      </c>
      <c r="D1978">
        <v>305.03434357085212</v>
      </c>
      <c r="E1978">
        <v>275.45323793900059</v>
      </c>
      <c r="F1978">
        <v>88.680755535006284</v>
      </c>
      <c r="G1978">
        <v>282.68038349181978</v>
      </c>
      <c r="H1978">
        <v>28.544247315417191</v>
      </c>
      <c r="I1978">
        <v>138.73139699916049</v>
      </c>
      <c r="J1978">
        <v>124.7651972365768</v>
      </c>
    </row>
    <row r="1979" spans="1:10" x14ac:dyDescent="0.25">
      <c r="A1979">
        <v>1</v>
      </c>
      <c r="B1979" t="s">
        <v>13</v>
      </c>
      <c r="C1979">
        <v>222.73408286468759</v>
      </c>
      <c r="D1979">
        <v>304.38034472384493</v>
      </c>
      <c r="E1979">
        <v>275.4205952837624</v>
      </c>
      <c r="F1979">
        <v>88.750457981260269</v>
      </c>
      <c r="G1979">
        <v>284.5742161980387</v>
      </c>
      <c r="H1979">
        <v>33.876941551894838</v>
      </c>
      <c r="I1979">
        <v>133.79936601847501</v>
      </c>
      <c r="J1979">
        <v>127.5853697090253</v>
      </c>
    </row>
    <row r="1980" spans="1:10" x14ac:dyDescent="0.25">
      <c r="A1980">
        <v>1</v>
      </c>
      <c r="B1980" t="s">
        <v>13</v>
      </c>
      <c r="C1980">
        <v>222.0734617224289</v>
      </c>
      <c r="D1980">
        <v>304.73445104188471</v>
      </c>
      <c r="E1980">
        <v>276.48471554691042</v>
      </c>
      <c r="F1980">
        <v>87.355892363626253</v>
      </c>
      <c r="G1980">
        <v>284.53186933644952</v>
      </c>
      <c r="H1980">
        <v>31.364419787865661</v>
      </c>
      <c r="I1980">
        <v>136.3118877825041</v>
      </c>
      <c r="J1980">
        <v>128.99631052940799</v>
      </c>
    </row>
    <row r="1981" spans="1:10" x14ac:dyDescent="0.25">
      <c r="A1981">
        <v>1</v>
      </c>
      <c r="B1981" t="s">
        <v>13</v>
      </c>
      <c r="C1981">
        <v>221.86364163166741</v>
      </c>
      <c r="D1981">
        <v>304.73445104188471</v>
      </c>
      <c r="E1981">
        <v>274.9940837116481</v>
      </c>
      <c r="F1981">
        <v>88.680755535006284</v>
      </c>
      <c r="G1981">
        <v>286.13514940112998</v>
      </c>
      <c r="H1981">
        <v>31.364419787865661</v>
      </c>
      <c r="I1981">
        <v>136.3118877825041</v>
      </c>
      <c r="J1981">
        <v>125.0958167870261</v>
      </c>
    </row>
    <row r="1982" spans="1:10" x14ac:dyDescent="0.25">
      <c r="A1982">
        <v>1</v>
      </c>
      <c r="B1982" t="s">
        <v>13</v>
      </c>
      <c r="C1982">
        <v>219.33783316484141</v>
      </c>
      <c r="D1982">
        <v>304.66344585350072</v>
      </c>
      <c r="E1982">
        <v>275.27554298729069</v>
      </c>
      <c r="F1982">
        <v>89.63001394664856</v>
      </c>
      <c r="G1982">
        <v>285.85369012548739</v>
      </c>
      <c r="H1982">
        <v>32.493254584526298</v>
      </c>
      <c r="I1982">
        <v>135.18305298584349</v>
      </c>
      <c r="J1982">
        <v>128.99631052940799</v>
      </c>
    </row>
    <row r="1983" spans="1:10" x14ac:dyDescent="0.25">
      <c r="A1983">
        <v>1</v>
      </c>
      <c r="B1983" t="s">
        <v>13</v>
      </c>
      <c r="C1983">
        <v>218.86897473113791</v>
      </c>
      <c r="D1983">
        <v>303.94480810537272</v>
      </c>
      <c r="E1983">
        <v>274.5569052391628</v>
      </c>
      <c r="F1983">
        <v>89.63001394664856</v>
      </c>
      <c r="G1983">
        <v>286.57232787361528</v>
      </c>
      <c r="H1983">
        <v>31.364419787865661</v>
      </c>
      <c r="I1983">
        <v>135.36493633573059</v>
      </c>
      <c r="J1983">
        <v>125.0958167870261</v>
      </c>
    </row>
    <row r="1984" spans="1:10" x14ac:dyDescent="0.25">
      <c r="A1984">
        <v>1</v>
      </c>
      <c r="B1984" t="s">
        <v>13</v>
      </c>
      <c r="C1984">
        <v>225</v>
      </c>
      <c r="D1984">
        <v>303.94480810537272</v>
      </c>
      <c r="E1984">
        <v>272.55289814717167</v>
      </c>
      <c r="F1984">
        <v>87.09255486565165</v>
      </c>
      <c r="G1984">
        <v>286.57232787361528</v>
      </c>
      <c r="H1984">
        <v>32.493254584526298</v>
      </c>
      <c r="I1984">
        <v>136.7474648062331</v>
      </c>
      <c r="J1984">
        <v>128.99631052940799</v>
      </c>
    </row>
    <row r="1985" spans="1:10" x14ac:dyDescent="0.25">
      <c r="A1985">
        <v>1</v>
      </c>
      <c r="B1985" t="s">
        <v>13</v>
      </c>
      <c r="C1985">
        <v>224.12864848232161</v>
      </c>
      <c r="D1985">
        <v>304.39052300010547</v>
      </c>
      <c r="E1985">
        <v>274.01020637760519</v>
      </c>
      <c r="F1985">
        <v>87.963906383330027</v>
      </c>
      <c r="G1985">
        <v>286.57232787361528</v>
      </c>
      <c r="H1985">
        <v>31.364419787865661</v>
      </c>
      <c r="I1985">
        <v>137.87629960289379</v>
      </c>
      <c r="J1985">
        <v>128.99631052940799</v>
      </c>
    </row>
    <row r="1986" spans="1:10" x14ac:dyDescent="0.25">
      <c r="A1986">
        <v>1</v>
      </c>
      <c r="B1986" t="s">
        <v>13</v>
      </c>
      <c r="C1986">
        <v>223.11594976890819</v>
      </c>
      <c r="D1986">
        <v>305.46249836270948</v>
      </c>
      <c r="E1986">
        <v>276.76617482255313</v>
      </c>
      <c r="F1986">
        <v>87.963906383330027</v>
      </c>
      <c r="G1986">
        <v>285.40017099952951</v>
      </c>
      <c r="H1986">
        <v>29.673082112077839</v>
      </c>
      <c r="I1986">
        <v>136.7474648062331</v>
      </c>
      <c r="J1986">
        <v>126.1761380569595</v>
      </c>
    </row>
    <row r="1987" spans="1:10" x14ac:dyDescent="0.25">
      <c r="A1987">
        <v>1</v>
      </c>
      <c r="B1987" t="s">
        <v>13</v>
      </c>
      <c r="C1987">
        <v>220.91438322002509</v>
      </c>
      <c r="D1987">
        <v>304.39052300010547</v>
      </c>
      <c r="E1987">
        <v>276.04753707442512</v>
      </c>
      <c r="F1987">
        <v>88.681825419725158</v>
      </c>
      <c r="G1987">
        <v>288.20045171678157</v>
      </c>
      <c r="H1987">
        <v>29.971494932072709</v>
      </c>
      <c r="I1987">
        <v>136.7474648062331</v>
      </c>
      <c r="J1987">
        <v>126.4745508769544</v>
      </c>
    </row>
    <row r="1988" spans="1:10" x14ac:dyDescent="0.25">
      <c r="A1988">
        <v>1</v>
      </c>
      <c r="B1988" t="s">
        <v>13</v>
      </c>
      <c r="C1988">
        <v>223.11594976890819</v>
      </c>
      <c r="D1988">
        <v>304.66658462846522</v>
      </c>
      <c r="E1988">
        <v>274.28626800596481</v>
      </c>
      <c r="F1988">
        <v>87.015717856406624</v>
      </c>
      <c r="G1988">
        <v>284.19736031205218</v>
      </c>
      <c r="H1988">
        <v>28.544247315417191</v>
      </c>
      <c r="I1988">
        <v>136.94148639091441</v>
      </c>
      <c r="J1988">
        <v>126.1761380569595</v>
      </c>
    </row>
    <row r="1989" spans="1:10" x14ac:dyDescent="0.25">
      <c r="A1989">
        <v>1</v>
      </c>
      <c r="B1989" t="s">
        <v>13</v>
      </c>
      <c r="C1989">
        <v>221.63353933657021</v>
      </c>
      <c r="D1989">
        <v>304.40664729866728</v>
      </c>
      <c r="E1989">
        <v>273.56200863970071</v>
      </c>
      <c r="F1989">
        <v>89.552385829139453</v>
      </c>
      <c r="G1989">
        <v>287.02052561151987</v>
      </c>
      <c r="H1989">
        <v>28.755625041116211</v>
      </c>
      <c r="I1989">
        <v>139.5502811376638</v>
      </c>
      <c r="J1989">
        <v>130.53614881803159</v>
      </c>
    </row>
    <row r="1990" spans="1:10" x14ac:dyDescent="0.25">
      <c r="A1990">
        <v>1</v>
      </c>
      <c r="B1990" t="s">
        <v>13</v>
      </c>
      <c r="C1990">
        <v>221.44984220558959</v>
      </c>
      <c r="D1990">
        <v>304.40664729866728</v>
      </c>
      <c r="E1990">
        <v>273.56200863970071</v>
      </c>
      <c r="F1990">
        <v>90.271541945684518</v>
      </c>
      <c r="G1990">
        <v>284.92161967831629</v>
      </c>
      <c r="H1990">
        <v>28.755625041116211</v>
      </c>
      <c r="I1990">
        <v>143.07589633483829</v>
      </c>
      <c r="J1990">
        <v>130.53614881803159</v>
      </c>
    </row>
    <row r="1991" spans="1:10" x14ac:dyDescent="0.25">
      <c r="A1991">
        <v>1</v>
      </c>
      <c r="B1991" t="s">
        <v>13</v>
      </c>
      <c r="C1991">
        <v>225.46081402767871</v>
      </c>
      <c r="D1991">
        <v>305.24492128831929</v>
      </c>
      <c r="E1991">
        <v>275.12971231683088</v>
      </c>
      <c r="F1991">
        <v>87.846207534692454</v>
      </c>
      <c r="G1991">
        <v>286.56700648556188</v>
      </c>
      <c r="H1991">
        <v>30.223132122029611</v>
      </c>
      <c r="I1991">
        <v>142.05025025887321</v>
      </c>
      <c r="J1991">
        <v>130.97800982297991</v>
      </c>
    </row>
    <row r="1992" spans="1:10" x14ac:dyDescent="0.25">
      <c r="A1992">
        <v>1</v>
      </c>
      <c r="B1992" t="s">
        <v>13</v>
      </c>
      <c r="C1992">
        <v>223.75463573323171</v>
      </c>
      <c r="D1992">
        <v>305.69311902622383</v>
      </c>
      <c r="E1992">
        <v>277.64501327167068</v>
      </c>
      <c r="F1992">
        <v>88.602818972703631</v>
      </c>
      <c r="G1992">
        <v>286.11880874765728</v>
      </c>
      <c r="H1992">
        <v>28.755625041116211</v>
      </c>
      <c r="I1992">
        <v>143.07589633483829</v>
      </c>
      <c r="J1992">
        <v>127.88851915273941</v>
      </c>
    </row>
    <row r="1993" spans="1:10" x14ac:dyDescent="0.25">
      <c r="A1993">
        <v>1</v>
      </c>
      <c r="B1993" t="s">
        <v>13</v>
      </c>
      <c r="C1993">
        <v>222.3974377975002</v>
      </c>
      <c r="D1993">
        <v>305.38059154984751</v>
      </c>
      <c r="E1993">
        <v>274.41683501777402</v>
      </c>
      <c r="F1993">
        <v>88.788487368209459</v>
      </c>
      <c r="G1993">
        <v>289.36152675374302</v>
      </c>
      <c r="H1993">
        <v>25.935452568667721</v>
      </c>
      <c r="I1993">
        <v>145.7388971009054</v>
      </c>
      <c r="J1993">
        <v>126.1761380569595</v>
      </c>
    </row>
    <row r="1994" spans="1:10" x14ac:dyDescent="0.25">
      <c r="A1994">
        <v>1</v>
      </c>
      <c r="B1994" t="s">
        <v>13</v>
      </c>
      <c r="C1994">
        <v>225.69306030271119</v>
      </c>
      <c r="D1994">
        <v>304.57218255445542</v>
      </c>
      <c r="E1994">
        <v>273.95204717733588</v>
      </c>
      <c r="F1994">
        <v>87.041022561976362</v>
      </c>
      <c r="G1994">
        <v>289.82631459418121</v>
      </c>
      <c r="H1994">
        <v>30.223132122029611</v>
      </c>
      <c r="I1994">
        <v>142.8040985919439</v>
      </c>
      <c r="J1994">
        <v>130.97800982297991</v>
      </c>
    </row>
    <row r="1995" spans="1:10" x14ac:dyDescent="0.25">
      <c r="A1995">
        <v>1</v>
      </c>
      <c r="B1995" t="s">
        <v>13</v>
      </c>
      <c r="C1995">
        <v>223.94559549647809</v>
      </c>
      <c r="D1995">
        <v>304.06618321424418</v>
      </c>
      <c r="E1995">
        <v>274.67013035930103</v>
      </c>
      <c r="F1995">
        <v>89.466203834167231</v>
      </c>
      <c r="G1995">
        <v>287.02658844309178</v>
      </c>
      <c r="H1995">
        <v>25.935452568667721</v>
      </c>
      <c r="I1995">
        <v>143.07589633483829</v>
      </c>
      <c r="J1995">
        <v>123.60786416844731</v>
      </c>
    </row>
    <row r="1996" spans="1:10" x14ac:dyDescent="0.25">
      <c r="A1996">
        <v>1</v>
      </c>
      <c r="B1996" t="s">
        <v>13</v>
      </c>
      <c r="C1996">
        <v>222.3974377975002</v>
      </c>
      <c r="D1996">
        <v>303.59483917126232</v>
      </c>
      <c r="E1996">
        <v>272.01102265310323</v>
      </c>
      <c r="F1996">
        <v>87.838920511773622</v>
      </c>
      <c r="G1996">
        <v>287.49793248607381</v>
      </c>
      <c r="H1996">
        <v>28.755625041116211</v>
      </c>
      <c r="I1996">
        <v>143.07589633483829</v>
      </c>
      <c r="J1996">
        <v>130.53614881803159</v>
      </c>
    </row>
    <row r="1997" spans="1:10" x14ac:dyDescent="0.25">
      <c r="A1997">
        <v>1</v>
      </c>
      <c r="B1997" t="s">
        <v>13</v>
      </c>
      <c r="C1997">
        <v>222.16899832213471</v>
      </c>
      <c r="D1997">
        <v>303.74154619992021</v>
      </c>
      <c r="E1997">
        <v>275.16406146416892</v>
      </c>
      <c r="F1997">
        <v>88.602818972703631</v>
      </c>
      <c r="G1997">
        <v>288.22115959304489</v>
      </c>
      <c r="H1997">
        <v>26.056333983670999</v>
      </c>
      <c r="I1997">
        <v>148.4381881583507</v>
      </c>
      <c r="J1997">
        <v>127.88851915273941</v>
      </c>
    </row>
    <row r="1998" spans="1:10" x14ac:dyDescent="0.25">
      <c r="A1998">
        <v>1</v>
      </c>
      <c r="B1998" t="s">
        <v>13</v>
      </c>
      <c r="C1998">
        <v>222.93289678306471</v>
      </c>
      <c r="D1998">
        <v>303.78022603459198</v>
      </c>
      <c r="E1998">
        <v>272.45153316678778</v>
      </c>
      <c r="F1998">
        <v>89.466203834167231</v>
      </c>
      <c r="G1998">
        <v>287.06433984279488</v>
      </c>
      <c r="H1998">
        <v>25.935452568667721</v>
      </c>
      <c r="I1998">
        <v>143.07589633483829</v>
      </c>
      <c r="J1998">
        <v>126.1761380569595</v>
      </c>
    </row>
    <row r="1999" spans="1:10" x14ac:dyDescent="0.25">
      <c r="A1999">
        <v>1</v>
      </c>
      <c r="B1999" t="s">
        <v>13</v>
      </c>
      <c r="C1999">
        <v>219.02474458982081</v>
      </c>
      <c r="D1999">
        <v>302.01018573771768</v>
      </c>
      <c r="E1999">
        <v>271.95049563338642</v>
      </c>
      <c r="F1999">
        <v>90.313088575020657</v>
      </c>
      <c r="G1999">
        <v>285.94899420397121</v>
      </c>
      <c r="H1999">
        <v>28.755625041116211</v>
      </c>
      <c r="I1999">
        <v>143.07589633483829</v>
      </c>
      <c r="J1999">
        <v>127.88851915273941</v>
      </c>
    </row>
    <row r="2000" spans="1:10" x14ac:dyDescent="0.25">
      <c r="A2000">
        <v>1</v>
      </c>
      <c r="B2000" t="s">
        <v>13</v>
      </c>
      <c r="C2000">
        <v>220.0942655840897</v>
      </c>
      <c r="D2000">
        <v>301.79539469325971</v>
      </c>
      <c r="E2000">
        <v>273.95966582931379</v>
      </c>
      <c r="F2000">
        <v>90.313088575020657</v>
      </c>
      <c r="G2000">
        <v>288.27579428917733</v>
      </c>
      <c r="H2000">
        <v>28.755625041116211</v>
      </c>
      <c r="I2000">
        <v>143.07589633483829</v>
      </c>
      <c r="J2000">
        <v>127.88851915273941</v>
      </c>
    </row>
    <row r="2001" spans="1:10" x14ac:dyDescent="0.25">
      <c r="A2001">
        <v>1</v>
      </c>
      <c r="B2001" t="s">
        <v>13</v>
      </c>
      <c r="C2001">
        <v>215.8639909957775</v>
      </c>
      <c r="D2001">
        <v>302.19384497983083</v>
      </c>
      <c r="E2001">
        <v>275.27457402193852</v>
      </c>
      <c r="F2001">
        <v>91.441923371681298</v>
      </c>
      <c r="G2001">
        <v>287.20486037516469</v>
      </c>
      <c r="H2001">
        <v>26.056333983670999</v>
      </c>
      <c r="I2001">
        <v>147.73086878980641</v>
      </c>
      <c r="J2001">
        <v>127.88851915273941</v>
      </c>
    </row>
    <row r="2002" spans="1:10" x14ac:dyDescent="0.25">
      <c r="A2002">
        <v>1</v>
      </c>
      <c r="B2002" t="s">
        <v>13</v>
      </c>
      <c r="C2002">
        <v>215.8639909957775</v>
      </c>
      <c r="D2002">
        <v>302.19384497983083</v>
      </c>
      <c r="E2002">
        <v>273.01999905600343</v>
      </c>
      <c r="F2002">
        <v>90.763898460930008</v>
      </c>
      <c r="G2002">
        <v>288.78141043034839</v>
      </c>
      <c r="H2002">
        <v>26.056333983670999</v>
      </c>
      <c r="I2002">
        <v>148.4381881583507</v>
      </c>
      <c r="J2002">
        <v>130.53614881803159</v>
      </c>
    </row>
    <row r="2003" spans="1:10" x14ac:dyDescent="0.25">
      <c r="A2003">
        <v>1</v>
      </c>
      <c r="B2003" t="s">
        <v>13</v>
      </c>
      <c r="C2003">
        <v>216.2926297284796</v>
      </c>
      <c r="D2003">
        <v>303.78022603459198</v>
      </c>
      <c r="E2003">
        <v>276.49601874096891</v>
      </c>
      <c r="F2003">
        <v>90.763898460930008</v>
      </c>
      <c r="G2003">
        <v>285.98341565613418</v>
      </c>
      <c r="H2003">
        <v>28.755625041116211</v>
      </c>
      <c r="I2003">
        <v>143.07589633483829</v>
      </c>
      <c r="J2003">
        <v>130.53614881803159</v>
      </c>
    </row>
    <row r="2004" spans="1:10" x14ac:dyDescent="0.25">
      <c r="A2004">
        <v>1</v>
      </c>
      <c r="B2004" t="s">
        <v>13</v>
      </c>
      <c r="C2004">
        <v>212.06194368281351</v>
      </c>
      <c r="D2004">
        <v>302.19384497983083</v>
      </c>
      <c r="E2004">
        <v>273.01999905600343</v>
      </c>
      <c r="F2004">
        <v>94.04448557418111</v>
      </c>
      <c r="G2004">
        <v>285.65670267618668</v>
      </c>
      <c r="H2004">
        <v>30.223132122029611</v>
      </c>
      <c r="I2004">
        <v>142.05025025887321</v>
      </c>
      <c r="J2004">
        <v>133.48114960256481</v>
      </c>
    </row>
    <row r="2005" spans="1:10" x14ac:dyDescent="0.25">
      <c r="A2005">
        <v>1</v>
      </c>
      <c r="B2005" t="s">
        <v>13</v>
      </c>
      <c r="C2005">
        <v>218.5558861561172</v>
      </c>
      <c r="D2005">
        <v>301.28977855208871</v>
      </c>
      <c r="E2005">
        <v>271.23008844775728</v>
      </c>
      <c r="F2005">
        <v>89.635063664269353</v>
      </c>
      <c r="G2005">
        <v>287.71188943607939</v>
      </c>
      <c r="H2005">
        <v>28.755625041116211</v>
      </c>
      <c r="I2005">
        <v>143.07589633483829</v>
      </c>
      <c r="J2005">
        <v>130.53614881803159</v>
      </c>
    </row>
    <row r="2006" spans="1:10" x14ac:dyDescent="0.25">
      <c r="A2006">
        <v>1</v>
      </c>
      <c r="B2006" t="s">
        <v>13</v>
      </c>
      <c r="C2006">
        <v>214.48030402840899</v>
      </c>
      <c r="D2006">
        <v>300.58212954128999</v>
      </c>
      <c r="E2006">
        <v>270.52243943695868</v>
      </c>
      <c r="F2006">
        <v>92.825610339049817</v>
      </c>
      <c r="G2006">
        <v>288.41953844687811</v>
      </c>
      <c r="H2006">
        <v>29.19748604606448</v>
      </c>
      <c r="I2006">
        <v>143.07589633483829</v>
      </c>
      <c r="J2006">
        <v>129.43817153435629</v>
      </c>
    </row>
    <row r="2007" spans="1:10" x14ac:dyDescent="0.25">
      <c r="A2007">
        <v>1</v>
      </c>
      <c r="B2007" t="s">
        <v>13</v>
      </c>
      <c r="C2007">
        <v>219.02474458982081</v>
      </c>
      <c r="D2007">
        <v>302.19384497983083</v>
      </c>
      <c r="E2007">
        <v>271.23008844775728</v>
      </c>
      <c r="F2007">
        <v>91.979196138339205</v>
      </c>
      <c r="G2007">
        <v>287.20486037516469</v>
      </c>
      <c r="H2007">
        <v>28.755625041116211</v>
      </c>
      <c r="I2007">
        <v>143.07589633483829</v>
      </c>
      <c r="J2007">
        <v>130.53614881803159</v>
      </c>
    </row>
    <row r="2008" spans="1:10" x14ac:dyDescent="0.25">
      <c r="A2008">
        <v>1</v>
      </c>
      <c r="B2008" t="s">
        <v>13</v>
      </c>
      <c r="C2008">
        <v>217.00784869431459</v>
      </c>
      <c r="D2008">
        <v>302.69946112100189</v>
      </c>
      <c r="E2008">
        <v>271.7357045889284</v>
      </c>
      <c r="F2008">
        <v>94.49171790236835</v>
      </c>
      <c r="G2008">
        <v>288.27579428917733</v>
      </c>
      <c r="H2008">
        <v>28.755625041116211</v>
      </c>
      <c r="I2008">
        <v>143.07589633483829</v>
      </c>
      <c r="J2008">
        <v>130.53614881803159</v>
      </c>
    </row>
    <row r="2009" spans="1:10" x14ac:dyDescent="0.25">
      <c r="A2009">
        <v>1</v>
      </c>
      <c r="B2009" t="s">
        <v>13</v>
      </c>
      <c r="C2009">
        <v>218.80176096336669</v>
      </c>
      <c r="D2009">
        <v>303.06439745673259</v>
      </c>
      <c r="E2009">
        <v>273.95966582931379</v>
      </c>
      <c r="F2009">
        <v>91.98095648164005</v>
      </c>
      <c r="G2009">
        <v>286.69924423399362</v>
      </c>
      <c r="H2009">
        <v>29.781271117081371</v>
      </c>
      <c r="I2009">
        <v>142.8040985919439</v>
      </c>
      <c r="J2009">
        <v>128.99631052940799</v>
      </c>
    </row>
    <row r="2010" spans="1:10" x14ac:dyDescent="0.25">
      <c r="A2010">
        <v>1</v>
      </c>
      <c r="B2010" t="s">
        <v>13</v>
      </c>
      <c r="C2010">
        <v>217.00784869431459</v>
      </c>
      <c r="D2010">
        <v>302.51122327111909</v>
      </c>
      <c r="E2010">
        <v>272.45153316678778</v>
      </c>
      <c r="F2010">
        <v>94.49171790236835</v>
      </c>
      <c r="G2010">
        <v>285.98341565613418</v>
      </c>
      <c r="H2010">
        <v>28.755625041116211</v>
      </c>
      <c r="I2010">
        <v>143.07589633483829</v>
      </c>
      <c r="J2010">
        <v>128.99631052940799</v>
      </c>
    </row>
    <row r="2011" spans="1:10" x14ac:dyDescent="0.25">
      <c r="A2011">
        <v>1</v>
      </c>
      <c r="B2011" t="s">
        <v>13</v>
      </c>
      <c r="C2011">
        <v>219.02474458982081</v>
      </c>
      <c r="D2011">
        <v>302.88784057585138</v>
      </c>
      <c r="E2011">
        <v>272.98699215235229</v>
      </c>
      <c r="F2011">
        <v>91.979196138339205</v>
      </c>
      <c r="G2011">
        <v>284.43525795715618</v>
      </c>
      <c r="H2011">
        <v>30.223132122029611</v>
      </c>
      <c r="I2011">
        <v>142.05025025887321</v>
      </c>
      <c r="J2011">
        <v>129.43817153435629</v>
      </c>
    </row>
    <row r="2012" spans="1:10" x14ac:dyDescent="0.25">
      <c r="A2012">
        <v>1</v>
      </c>
      <c r="B2012" t="s">
        <v>13</v>
      </c>
      <c r="C2012">
        <v>219.32643292294671</v>
      </c>
      <c r="D2012">
        <v>303.78022603459198</v>
      </c>
      <c r="E2012">
        <v>274.67549440717329</v>
      </c>
      <c r="F2012">
        <v>92.697805633316307</v>
      </c>
      <c r="G2012">
        <v>285.44795667056962</v>
      </c>
      <c r="H2012">
        <v>28.755625041116211</v>
      </c>
      <c r="I2012">
        <v>143.07589633483829</v>
      </c>
      <c r="J2012">
        <v>126.4280366408958</v>
      </c>
    </row>
    <row r="2013" spans="1:10" x14ac:dyDescent="0.25">
      <c r="A2013">
        <v>1</v>
      </c>
      <c r="B2013" t="s">
        <v>13</v>
      </c>
      <c r="C2013">
        <v>219.32643292294671</v>
      </c>
      <c r="D2013">
        <v>303.61613752892782</v>
      </c>
      <c r="E2013">
        <v>271.52752544221289</v>
      </c>
      <c r="F2013">
        <v>92.697805633316307</v>
      </c>
      <c r="G2013">
        <v>284.71965971749319</v>
      </c>
      <c r="H2013">
        <v>28.755625041116211</v>
      </c>
      <c r="I2013">
        <v>142.2495721951091</v>
      </c>
      <c r="J2013">
        <v>126.4280366408958</v>
      </c>
    </row>
    <row r="2014" spans="1:10" x14ac:dyDescent="0.25">
      <c r="A2014">
        <v>1</v>
      </c>
      <c r="B2014" t="s">
        <v>13</v>
      </c>
      <c r="C2014">
        <v>218.6509512778872</v>
      </c>
      <c r="D2014">
        <v>302.73522627210758</v>
      </c>
      <c r="E2014">
        <v>273.71528910542878</v>
      </c>
      <c r="F2014">
        <v>91.707179715057293</v>
      </c>
      <c r="G2014">
        <v>283.13402230639628</v>
      </c>
      <c r="H2014">
        <v>28.835500847743091</v>
      </c>
      <c r="I2014">
        <v>144.9488632525543</v>
      </c>
      <c r="J2014">
        <v>130.6676860168115</v>
      </c>
    </row>
    <row r="2015" spans="1:10" x14ac:dyDescent="0.25">
      <c r="A2015">
        <v>1</v>
      </c>
      <c r="B2015" t="s">
        <v>13</v>
      </c>
      <c r="C2015">
        <v>222.0160893352315</v>
      </c>
      <c r="D2015">
        <v>303.59483917126232</v>
      </c>
      <c r="E2015">
        <v>274.198786316319</v>
      </c>
      <c r="F2015">
        <v>90.94925841164229</v>
      </c>
      <c r="G2015">
        <v>284.23616250660302</v>
      </c>
      <c r="H2015">
        <v>30.223132122029611</v>
      </c>
      <c r="I2015">
        <v>141.2239261191439</v>
      </c>
      <c r="J2015">
        <v>129.43817153435629</v>
      </c>
    </row>
    <row r="2016" spans="1:10" x14ac:dyDescent="0.25">
      <c r="A2016">
        <v>1</v>
      </c>
      <c r="B2016" t="s">
        <v>13</v>
      </c>
      <c r="C2016">
        <v>218.80176096336669</v>
      </c>
      <c r="D2016">
        <v>302.01018573771768</v>
      </c>
      <c r="E2016">
        <v>271.95049563338642</v>
      </c>
      <c r="F2016">
        <v>92.697805633316307</v>
      </c>
      <c r="G2016">
        <v>285.94899420397121</v>
      </c>
      <c r="H2016">
        <v>30.223132122029611</v>
      </c>
      <c r="I2016">
        <v>141.2239261191439</v>
      </c>
      <c r="J2016">
        <v>129.43817153435629</v>
      </c>
    </row>
    <row r="2017" spans="1:10" x14ac:dyDescent="0.25">
      <c r="A2017">
        <v>1</v>
      </c>
      <c r="B2017" t="s">
        <v>13</v>
      </c>
      <c r="C2017">
        <v>217.53252065389469</v>
      </c>
      <c r="D2017">
        <v>303.23952022419559</v>
      </c>
      <c r="E2017">
        <v>273.17983011986422</v>
      </c>
      <c r="F2017">
        <v>94.49171790236835</v>
      </c>
      <c r="G2017">
        <v>284.15341258785139</v>
      </c>
      <c r="H2017">
        <v>30.223132122029611</v>
      </c>
      <c r="I2017">
        <v>141.2239261191439</v>
      </c>
      <c r="J2017">
        <v>128.3303801576877</v>
      </c>
    </row>
    <row r="2018" spans="1:10" x14ac:dyDescent="0.25">
      <c r="A2018">
        <v>1</v>
      </c>
      <c r="B2018" t="s">
        <v>13</v>
      </c>
      <c r="C2018">
        <v>219.32643292294671</v>
      </c>
      <c r="D2018">
        <v>303.61613752892782</v>
      </c>
      <c r="E2018">
        <v>273.17983011986422</v>
      </c>
      <c r="F2018">
        <v>91.98095648164005</v>
      </c>
      <c r="G2018">
        <v>286.33604288971839</v>
      </c>
      <c r="H2018">
        <v>30.223132122029611</v>
      </c>
      <c r="I2018">
        <v>141.2239261191439</v>
      </c>
      <c r="J2018">
        <v>128.3303801576877</v>
      </c>
    </row>
    <row r="2019" spans="1:10" x14ac:dyDescent="0.25">
      <c r="A2019">
        <v>1</v>
      </c>
      <c r="B2019" t="s">
        <v>13</v>
      </c>
      <c r="C2019">
        <v>217.53252065389469</v>
      </c>
      <c r="D2019">
        <v>303.23952022419559</v>
      </c>
      <c r="E2019">
        <v>271.52752544221289</v>
      </c>
      <c r="F2019">
        <v>94.49171790236835</v>
      </c>
      <c r="G2019">
        <v>284.71965971749319</v>
      </c>
      <c r="H2019">
        <v>28.755625041116211</v>
      </c>
      <c r="I2019">
        <v>142.2495721951091</v>
      </c>
      <c r="J2019">
        <v>126.4280366408958</v>
      </c>
    </row>
    <row r="2020" spans="1:10" x14ac:dyDescent="0.25">
      <c r="A2020">
        <v>1</v>
      </c>
      <c r="B2020" t="s">
        <v>13</v>
      </c>
      <c r="C2020">
        <v>221.13675363056899</v>
      </c>
      <c r="D2020">
        <v>303.23952022419559</v>
      </c>
      <c r="E2020">
        <v>271.52752544221289</v>
      </c>
      <c r="F2020">
        <v>91.979196138339205</v>
      </c>
      <c r="G2020">
        <v>284.71965971749319</v>
      </c>
      <c r="H2020">
        <v>30.223132122029611</v>
      </c>
      <c r="I2020">
        <v>141.2239261191439</v>
      </c>
      <c r="J2020">
        <v>130.97800982297991</v>
      </c>
    </row>
    <row r="2021" spans="1:10" x14ac:dyDescent="0.25">
      <c r="A2021">
        <v>1</v>
      </c>
      <c r="B2021" t="s">
        <v>13</v>
      </c>
      <c r="C2021">
        <v>219.88268515002741</v>
      </c>
      <c r="D2021">
        <v>304.35698993831721</v>
      </c>
      <c r="E2021">
        <v>274.45614151481811</v>
      </c>
      <c r="F2021">
        <v>92.697805633316307</v>
      </c>
      <c r="G2021">
        <v>281.78795529976219</v>
      </c>
      <c r="H2021">
        <v>28.755625041116211</v>
      </c>
      <c r="I2021">
        <v>142.2495721951091</v>
      </c>
      <c r="J2021">
        <v>127.88851915273941</v>
      </c>
    </row>
    <row r="2022" spans="1:10" x14ac:dyDescent="0.25">
      <c r="A2022">
        <v>1</v>
      </c>
      <c r="B2022" t="s">
        <v>13</v>
      </c>
      <c r="C2022">
        <v>219.88268515002741</v>
      </c>
      <c r="D2022">
        <v>303.4897185443931</v>
      </c>
      <c r="E2022">
        <v>273.43002844006179</v>
      </c>
      <c r="F2022">
        <v>92.697805633316307</v>
      </c>
      <c r="G2022">
        <v>282.27860938895401</v>
      </c>
      <c r="H2022">
        <v>28.755625041116211</v>
      </c>
      <c r="I2022">
        <v>142.2495721951091</v>
      </c>
      <c r="J2022">
        <v>127.88851915273941</v>
      </c>
    </row>
    <row r="2023" spans="1:10" x14ac:dyDescent="0.25">
      <c r="A2023">
        <v>1</v>
      </c>
      <c r="B2023" t="s">
        <v>13</v>
      </c>
      <c r="C2023">
        <v>219.88268515002741</v>
      </c>
      <c r="D2023">
        <v>303.6475316915425</v>
      </c>
      <c r="E2023">
        <v>272.68377515946901</v>
      </c>
      <c r="F2023">
        <v>92.697805633316307</v>
      </c>
      <c r="G2023">
        <v>283.02486266954679</v>
      </c>
      <c r="H2023">
        <v>30.223132122029611</v>
      </c>
      <c r="I2023">
        <v>141.2239261191439</v>
      </c>
      <c r="J2023">
        <v>128.3303801576877</v>
      </c>
    </row>
    <row r="2024" spans="1:10" x14ac:dyDescent="0.25">
      <c r="A2024">
        <v>1</v>
      </c>
      <c r="B2024" t="s">
        <v>13</v>
      </c>
      <c r="C2024">
        <v>220.60129464500449</v>
      </c>
      <c r="D2024">
        <v>304.39378497213528</v>
      </c>
      <c r="E2024">
        <v>273.43002844006179</v>
      </c>
      <c r="F2024">
        <v>93.602981802256267</v>
      </c>
      <c r="G2024">
        <v>282.27860938895401</v>
      </c>
      <c r="H2024">
        <v>26.056333983670999</v>
      </c>
      <c r="I2024">
        <v>147.73086878980641</v>
      </c>
      <c r="J2024">
        <v>127.88851915273941</v>
      </c>
    </row>
    <row r="2025" spans="1:10" x14ac:dyDescent="0.25">
      <c r="A2025">
        <v>1</v>
      </c>
      <c r="B2025" t="s">
        <v>13</v>
      </c>
      <c r="C2025">
        <v>219.88268515002741</v>
      </c>
      <c r="D2025">
        <v>303.6475316915425</v>
      </c>
      <c r="E2025">
        <v>272.68377515946901</v>
      </c>
      <c r="F2025">
        <v>92.697805633316307</v>
      </c>
      <c r="G2025">
        <v>283.02486266954679</v>
      </c>
      <c r="H2025">
        <v>27.407575437818402</v>
      </c>
      <c r="I2025">
        <v>147.52880770915149</v>
      </c>
      <c r="J2025">
        <v>130.97800982297991</v>
      </c>
    </row>
    <row r="2026" spans="1:10" x14ac:dyDescent="0.25">
      <c r="A2026">
        <v>1</v>
      </c>
      <c r="B2026" t="s">
        <v>13</v>
      </c>
      <c r="C2026">
        <v>218.08877288097531</v>
      </c>
      <c r="D2026">
        <v>304.14358665193771</v>
      </c>
      <c r="E2026">
        <v>273.17983011986422</v>
      </c>
      <c r="F2026">
        <v>94.49171790236835</v>
      </c>
      <c r="G2026">
        <v>285.81137093013842</v>
      </c>
      <c r="H2026">
        <v>28.835500847743091</v>
      </c>
      <c r="I2026">
        <v>147.73086878980641</v>
      </c>
      <c r="J2026">
        <v>130.6676860168115</v>
      </c>
    </row>
    <row r="2027" spans="1:10" x14ac:dyDescent="0.25">
      <c r="A2027">
        <v>1</v>
      </c>
      <c r="B2027" t="s">
        <v>13</v>
      </c>
      <c r="C2027">
        <v>219.88268515002741</v>
      </c>
      <c r="D2027">
        <v>303.6475316915425</v>
      </c>
      <c r="E2027">
        <v>274.90773639985451</v>
      </c>
      <c r="F2027">
        <v>92.697805633316307</v>
      </c>
      <c r="G2027">
        <v>284.64946754824672</v>
      </c>
      <c r="H2027">
        <v>28.835500847743091</v>
      </c>
      <c r="I2027">
        <v>144.9488632525543</v>
      </c>
      <c r="J2027">
        <v>130.6676860168115</v>
      </c>
    </row>
    <row r="2028" spans="1:10" x14ac:dyDescent="0.25">
      <c r="A2028">
        <v>1</v>
      </c>
      <c r="B2028" t="s">
        <v>13</v>
      </c>
      <c r="C2028">
        <v>221.5840397553535</v>
      </c>
      <c r="D2028">
        <v>304.14358665193771</v>
      </c>
      <c r="E2028">
        <v>273.17983011986422</v>
      </c>
      <c r="F2028">
        <v>92.697805633316307</v>
      </c>
      <c r="G2028">
        <v>285.81137093013842</v>
      </c>
      <c r="H2028">
        <v>30.323606862549969</v>
      </c>
      <c r="I2028">
        <v>144.86580694308441</v>
      </c>
      <c r="J2028">
        <v>133.8940412477115</v>
      </c>
    </row>
    <row r="2029" spans="1:10" x14ac:dyDescent="0.25">
      <c r="A2029">
        <v>1</v>
      </c>
      <c r="B2029" t="s">
        <v>13</v>
      </c>
      <c r="C2029">
        <v>219.79012748630149</v>
      </c>
      <c r="D2029">
        <v>303.76687147396228</v>
      </c>
      <c r="E2029">
        <v>273.17983011986422</v>
      </c>
      <c r="F2029">
        <v>95.250944750041882</v>
      </c>
      <c r="G2029">
        <v>285.81137093013842</v>
      </c>
      <c r="H2029">
        <v>28.835500847743091</v>
      </c>
      <c r="I2029">
        <v>144.9488632525543</v>
      </c>
      <c r="J2029">
        <v>130.6676860168115</v>
      </c>
    </row>
    <row r="2030" spans="1:10" x14ac:dyDescent="0.25">
      <c r="A2030">
        <v>1</v>
      </c>
      <c r="B2030" t="s">
        <v>13</v>
      </c>
      <c r="C2030">
        <v>218.08877288097531</v>
      </c>
      <c r="D2030">
        <v>303.27081651356713</v>
      </c>
      <c r="E2030">
        <v>272.68377515946901</v>
      </c>
      <c r="F2030">
        <v>95.250944750041882</v>
      </c>
      <c r="G2030">
        <v>284.64946754824672</v>
      </c>
      <c r="H2030">
        <v>28.835500847743091</v>
      </c>
      <c r="I2030">
        <v>144.9488632525543</v>
      </c>
      <c r="J2030">
        <v>130.6676860168115</v>
      </c>
    </row>
    <row r="2031" spans="1:10" x14ac:dyDescent="0.25">
      <c r="A2031">
        <v>1</v>
      </c>
      <c r="B2031" t="s">
        <v>13</v>
      </c>
      <c r="C2031">
        <v>218.75808565258501</v>
      </c>
      <c r="D2031">
        <v>304.19909857083871</v>
      </c>
      <c r="E2031">
        <v>274.47368576771498</v>
      </c>
      <c r="F2031">
        <v>94.581631978432256</v>
      </c>
      <c r="G2031">
        <v>284.64946754824672</v>
      </c>
      <c r="H2031">
        <v>28.835500847743091</v>
      </c>
      <c r="I2031">
        <v>144.9488632525543</v>
      </c>
      <c r="J2031">
        <v>130.6676860168115</v>
      </c>
    </row>
    <row r="2032" spans="1:10" x14ac:dyDescent="0.25">
      <c r="A2032">
        <v>1</v>
      </c>
      <c r="B2032" t="s">
        <v>13</v>
      </c>
      <c r="C2032">
        <v>218.679430095622</v>
      </c>
      <c r="D2032">
        <v>304.01706979415991</v>
      </c>
      <c r="E2032">
        <v>273.43002844006179</v>
      </c>
      <c r="F2032">
        <v>95.250944750041882</v>
      </c>
      <c r="G2032">
        <v>283.30356577753412</v>
      </c>
      <c r="H2032">
        <v>30.323606862549969</v>
      </c>
      <c r="I2032">
        <v>144.0394828033551</v>
      </c>
      <c r="J2032">
        <v>131.24641158241931</v>
      </c>
    </row>
    <row r="2033" spans="1:10" x14ac:dyDescent="0.25">
      <c r="A2033">
        <v>1</v>
      </c>
      <c r="B2033" t="s">
        <v>13</v>
      </c>
      <c r="C2033">
        <v>218.75808565258501</v>
      </c>
      <c r="D2033">
        <v>304.01706979415991</v>
      </c>
      <c r="E2033">
        <v>273.43002844006179</v>
      </c>
      <c r="F2033">
        <v>96.241914347415062</v>
      </c>
      <c r="G2033">
        <v>282.27860938895401</v>
      </c>
      <c r="H2033">
        <v>30.223132122029611</v>
      </c>
      <c r="I2033">
        <v>141.2239261191439</v>
      </c>
      <c r="J2033">
        <v>126.86989764584401</v>
      </c>
    </row>
    <row r="2034" spans="1:10" x14ac:dyDescent="0.25">
      <c r="A2034">
        <v>1</v>
      </c>
      <c r="B2034" t="s">
        <v>13</v>
      </c>
      <c r="C2034">
        <v>220.42607874009909</v>
      </c>
      <c r="D2034">
        <v>304.50772388335167</v>
      </c>
      <c r="E2034">
        <v>276.14464376963912</v>
      </c>
      <c r="F2034">
        <v>96.056129722757959</v>
      </c>
      <c r="G2034">
        <v>283.41256017846212</v>
      </c>
      <c r="H2034">
        <v>30.223132122029611</v>
      </c>
      <c r="I2034">
        <v>141.2239261191439</v>
      </c>
      <c r="J2034">
        <v>128.3303801576877</v>
      </c>
    </row>
    <row r="2035" spans="1:10" x14ac:dyDescent="0.25">
      <c r="A2035">
        <v>1</v>
      </c>
      <c r="B2035" t="s">
        <v>13</v>
      </c>
      <c r="C2035">
        <v>218.75808565258501</v>
      </c>
      <c r="D2035">
        <v>304.8844390613271</v>
      </c>
      <c r="E2035">
        <v>276.14464376963912</v>
      </c>
      <c r="F2035">
        <v>96.241914347415062</v>
      </c>
      <c r="G2035">
        <v>283.97880730810391</v>
      </c>
      <c r="H2035">
        <v>26.056333983670999</v>
      </c>
      <c r="I2035">
        <v>147.73086878980641</v>
      </c>
      <c r="J2035">
        <v>127.88851915273941</v>
      </c>
    </row>
    <row r="2036" spans="1:10" x14ac:dyDescent="0.25">
      <c r="A2036">
        <v>1</v>
      </c>
      <c r="B2036" t="s">
        <v>13</v>
      </c>
      <c r="C2036">
        <v>218.2018334255043</v>
      </c>
      <c r="D2036">
        <v>303.98037263358492</v>
      </c>
      <c r="E2036">
        <v>274.45614151481811</v>
      </c>
      <c r="F2036">
        <v>94.581631978432256</v>
      </c>
      <c r="G2036">
        <v>282.393169897007</v>
      </c>
      <c r="H2036">
        <v>29.781271117081371</v>
      </c>
      <c r="I2036">
        <v>141.2239261191439</v>
      </c>
      <c r="J2036">
        <v>127.88851915273941</v>
      </c>
    </row>
    <row r="2037" spans="1:10" x14ac:dyDescent="0.25">
      <c r="A2037">
        <v>1</v>
      </c>
      <c r="B2037" t="s">
        <v>13</v>
      </c>
      <c r="C2037">
        <v>219.79012748630149</v>
      </c>
      <c r="D2037">
        <v>303.591760801948</v>
      </c>
      <c r="E2037">
        <v>276.14464376963912</v>
      </c>
      <c r="F2037">
        <v>95.250944750041882</v>
      </c>
      <c r="G2037">
        <v>283.41256017846212</v>
      </c>
      <c r="H2037">
        <v>30.223132122029611</v>
      </c>
      <c r="I2037">
        <v>141.2239261191439</v>
      </c>
      <c r="J2037">
        <v>128.3303801576877</v>
      </c>
    </row>
    <row r="2038" spans="1:10" x14ac:dyDescent="0.25">
      <c r="A2038">
        <v>1</v>
      </c>
      <c r="B2038" t="s">
        <v>13</v>
      </c>
      <c r="C2038">
        <v>216.31364541876329</v>
      </c>
      <c r="D2038">
        <v>303.591760801948</v>
      </c>
      <c r="E2038">
        <v>272.26837785160228</v>
      </c>
      <c r="F2038">
        <v>96.469819985173174</v>
      </c>
      <c r="G2038">
        <v>283.97880730810391</v>
      </c>
      <c r="H2038">
        <v>26.96571443287014</v>
      </c>
      <c r="I2038">
        <v>146.82148834060729</v>
      </c>
      <c r="J2038">
        <v>127.88851915273941</v>
      </c>
    </row>
    <row r="2039" spans="1:10" x14ac:dyDescent="0.25">
      <c r="A2039">
        <v>1</v>
      </c>
      <c r="B2039" t="s">
        <v>13</v>
      </c>
      <c r="C2039">
        <v>217.53252065389469</v>
      </c>
      <c r="D2039">
        <v>303.23952022419559</v>
      </c>
      <c r="E2039">
        <v>275.40379136024973</v>
      </c>
      <c r="F2039">
        <v>94.49171790236835</v>
      </c>
      <c r="G2039">
        <v>284.71965971749319</v>
      </c>
      <c r="H2039">
        <v>27.407575437818402</v>
      </c>
      <c r="I2039">
        <v>146.82148834060729</v>
      </c>
      <c r="J2039">
        <v>128.3303801576877</v>
      </c>
    </row>
    <row r="2040" spans="1:10" x14ac:dyDescent="0.25">
      <c r="A2040">
        <v>1</v>
      </c>
      <c r="B2040" t="s">
        <v>13</v>
      </c>
      <c r="C2040">
        <v>221.70300076021081</v>
      </c>
      <c r="D2040">
        <v>303.10110671275618</v>
      </c>
      <c r="E2040">
        <v>273.43002844006179</v>
      </c>
      <c r="F2040">
        <v>91.979196138339205</v>
      </c>
      <c r="G2040">
        <v>285.56117260994091</v>
      </c>
      <c r="H2040">
        <v>28.389141009454089</v>
      </c>
      <c r="I2040">
        <v>142.87630211156969</v>
      </c>
      <c r="J2040">
        <v>125.3667595002858</v>
      </c>
    </row>
    <row r="2041" spans="1:10" x14ac:dyDescent="0.25">
      <c r="A2041">
        <v>1</v>
      </c>
      <c r="B2041" t="s">
        <v>13</v>
      </c>
      <c r="C2041">
        <v>219.16190946581679</v>
      </c>
      <c r="D2041">
        <v>302.68833186809741</v>
      </c>
      <c r="E2041">
        <v>272.26837785160228</v>
      </c>
      <c r="F2041">
        <v>95.879162770526506</v>
      </c>
      <c r="G2041">
        <v>285.59519048032922</v>
      </c>
      <c r="H2041">
        <v>28.389141009454089</v>
      </c>
      <c r="I2041">
        <v>143.58362148011389</v>
      </c>
      <c r="J2041">
        <v>125.3667595002858</v>
      </c>
    </row>
    <row r="2042" spans="1:10" x14ac:dyDescent="0.25">
      <c r="A2042">
        <v>1</v>
      </c>
      <c r="B2042" t="s">
        <v>13</v>
      </c>
      <c r="C2042">
        <v>218.56226097569709</v>
      </c>
      <c r="D2042">
        <v>301.79762148883572</v>
      </c>
      <c r="E2042">
        <v>272.26837785160228</v>
      </c>
      <c r="F2042">
        <v>93.453828359534441</v>
      </c>
      <c r="G2042">
        <v>286.09081634885217</v>
      </c>
      <c r="H2042">
        <v>27.25951146462776</v>
      </c>
      <c r="I2042">
        <v>144.005931656396</v>
      </c>
      <c r="J2042">
        <v>126.9727624895681</v>
      </c>
    </row>
    <row r="2043" spans="1:10" x14ac:dyDescent="0.25">
      <c r="A2043">
        <v>1</v>
      </c>
      <c r="B2043" t="s">
        <v>13</v>
      </c>
      <c r="C2043">
        <v>221.5840397553535</v>
      </c>
      <c r="D2043">
        <v>303.72804527970629</v>
      </c>
      <c r="E2043">
        <v>273.78802735335421</v>
      </c>
      <c r="F2043">
        <v>92.697805633316307</v>
      </c>
      <c r="G2043">
        <v>283.55086901899722</v>
      </c>
      <c r="H2043">
        <v>28.389141009454089</v>
      </c>
      <c r="I2043">
        <v>142.87630211156969</v>
      </c>
      <c r="J2043">
        <v>125.3667595002858</v>
      </c>
    </row>
    <row r="2044" spans="1:10" x14ac:dyDescent="0.25">
      <c r="A2044">
        <v>1</v>
      </c>
      <c r="B2044" t="s">
        <v>13</v>
      </c>
      <c r="C2044">
        <v>223.32760563891071</v>
      </c>
      <c r="D2044">
        <v>303.31727099058759</v>
      </c>
      <c r="E2044">
        <v>273.78802735335421</v>
      </c>
      <c r="F2044">
        <v>92.738422986012722</v>
      </c>
      <c r="G2044">
        <v>285.2403593578116</v>
      </c>
      <c r="H2044">
        <v>28.389141009454089</v>
      </c>
      <c r="I2044">
        <v>142.87630211156969</v>
      </c>
      <c r="J2044">
        <v>128.01438916557811</v>
      </c>
    </row>
    <row r="2045" spans="1:10" x14ac:dyDescent="0.25">
      <c r="A2045">
        <v>1</v>
      </c>
      <c r="B2045" t="s">
        <v>13</v>
      </c>
      <c r="C2045">
        <v>221.9335144988741</v>
      </c>
      <c r="D2045">
        <v>302.47119229084848</v>
      </c>
      <c r="E2045">
        <v>272.72631099390628</v>
      </c>
      <c r="F2045">
        <v>90</v>
      </c>
      <c r="G2045">
        <v>285.2551187030578</v>
      </c>
      <c r="H2045">
        <v>28.389141009454089</v>
      </c>
      <c r="I2045">
        <v>143.58362148011389</v>
      </c>
      <c r="J2045">
        <v>126.9727624895681</v>
      </c>
    </row>
    <row r="2046" spans="1:10" x14ac:dyDescent="0.25">
      <c r="A2046">
        <v>1</v>
      </c>
      <c r="B2046" t="s">
        <v>13</v>
      </c>
      <c r="C2046">
        <v>221.10156038515859</v>
      </c>
      <c r="D2046">
        <v>305.63349004298789</v>
      </c>
      <c r="E2046">
        <v>278.03619417434408</v>
      </c>
      <c r="F2046">
        <v>93.544766455594882</v>
      </c>
      <c r="G2046">
        <v>278.77585274236549</v>
      </c>
      <c r="H2046">
        <v>25.780226574086079</v>
      </c>
      <c r="I2046">
        <v>152.02919956187571</v>
      </c>
      <c r="J2046">
        <v>127.30394827798349</v>
      </c>
    </row>
    <row r="2047" spans="1:10" x14ac:dyDescent="0.25">
      <c r="A2047">
        <v>1</v>
      </c>
      <c r="B2047" t="s">
        <v>13</v>
      </c>
      <c r="C2047">
        <v>225.36493633573059</v>
      </c>
      <c r="D2047">
        <v>306.48858743925462</v>
      </c>
      <c r="E2047">
        <v>278.03619417434408</v>
      </c>
      <c r="F2047">
        <v>91.979196138339205</v>
      </c>
      <c r="G2047">
        <v>278.14763472188082</v>
      </c>
      <c r="H2047">
        <v>28.90235703620181</v>
      </c>
      <c r="I2047">
        <v>148.0311574626723</v>
      </c>
      <c r="J2047">
        <v>130.42607874009909</v>
      </c>
    </row>
    <row r="2048" spans="1:10" x14ac:dyDescent="0.25">
      <c r="A2048">
        <v>1</v>
      </c>
      <c r="B2048" t="s">
        <v>13</v>
      </c>
      <c r="C2048">
        <v>219.88268515002741</v>
      </c>
      <c r="D2048">
        <v>303.96516518269999</v>
      </c>
      <c r="E2048">
        <v>275.32574062476772</v>
      </c>
      <c r="F2048">
        <v>90.353673159246469</v>
      </c>
      <c r="G2048">
        <v>280.61965527615507</v>
      </c>
      <c r="H2048">
        <v>25.85186254206041</v>
      </c>
      <c r="I2048">
        <v>154.14813745793961</v>
      </c>
      <c r="J2048">
        <v>129.20720350496791</v>
      </c>
    </row>
    <row r="2049" spans="1:10" x14ac:dyDescent="0.25">
      <c r="A2049">
        <v>1</v>
      </c>
      <c r="B2049" t="s">
        <v>13</v>
      </c>
      <c r="C2049">
        <v>220.47334236467401</v>
      </c>
      <c r="D2049">
        <v>304.78232374360988</v>
      </c>
      <c r="E2049">
        <v>276.14289918567761</v>
      </c>
      <c r="F2049">
        <v>91.031698069997773</v>
      </c>
      <c r="G2049">
        <v>279.21183950059861</v>
      </c>
      <c r="H2049">
        <v>28.90235703620181</v>
      </c>
      <c r="I2049">
        <v>148.0311574626723</v>
      </c>
      <c r="J2049">
        <v>127.5348091438786</v>
      </c>
    </row>
    <row r="2050" spans="1:10" x14ac:dyDescent="0.25">
      <c r="A2050">
        <v>1</v>
      </c>
      <c r="B2050" t="s">
        <v>13</v>
      </c>
      <c r="C2050">
        <v>222.21999100915119</v>
      </c>
      <c r="D2050">
        <v>304.35497902401443</v>
      </c>
      <c r="E2050">
        <v>276.97276928602639</v>
      </c>
      <c r="F2050">
        <v>90.67548164505952</v>
      </c>
      <c r="G2050">
        <v>278.38196940024972</v>
      </c>
      <c r="H2050">
        <v>25.780226574086079</v>
      </c>
      <c r="I2050">
        <v>147.31944525663661</v>
      </c>
      <c r="J2050">
        <v>124.4126786817629</v>
      </c>
    </row>
    <row r="2051" spans="1:10" x14ac:dyDescent="0.25">
      <c r="A2051">
        <v>1</v>
      </c>
      <c r="B2051" t="s">
        <v>13</v>
      </c>
      <c r="C2051">
        <v>221.5840397553535</v>
      </c>
      <c r="D2051">
        <v>303.53782046310442</v>
      </c>
      <c r="E2051">
        <v>274.63546342690267</v>
      </c>
      <c r="F2051">
        <v>91.031698069997773</v>
      </c>
      <c r="G2051">
        <v>282.35535986508353</v>
      </c>
      <c r="H2051">
        <v>27.26588202734041</v>
      </c>
      <c r="I2051">
        <v>146.91514707126501</v>
      </c>
      <c r="J2051">
        <v>127.6735933398304</v>
      </c>
    </row>
    <row r="2052" spans="1:10" x14ac:dyDescent="0.25">
      <c r="A2052">
        <v>1</v>
      </c>
      <c r="B2052" t="s">
        <v>13</v>
      </c>
      <c r="C2052">
        <v>221.54450936409171</v>
      </c>
      <c r="D2052">
        <v>303.53782046310442</v>
      </c>
      <c r="E2052">
        <v>273.22104021550052</v>
      </c>
      <c r="F2052">
        <v>91.707179715057293</v>
      </c>
      <c r="G2052">
        <v>280.61965527615507</v>
      </c>
      <c r="H2052">
        <v>28.90235703620181</v>
      </c>
      <c r="I2052">
        <v>145.0358541750696</v>
      </c>
      <c r="J2052">
        <v>130.42607874009909</v>
      </c>
    </row>
    <row r="2053" spans="1:10" x14ac:dyDescent="0.25">
      <c r="A2053">
        <v>1</v>
      </c>
      <c r="B2053" t="s">
        <v>13</v>
      </c>
      <c r="C2053">
        <v>221.5840397553535</v>
      </c>
      <c r="D2053">
        <v>305.24459445733658</v>
      </c>
      <c r="E2053">
        <v>277.00264195251322</v>
      </c>
      <c r="F2053">
        <v>90</v>
      </c>
      <c r="G2053">
        <v>280.13624337239168</v>
      </c>
      <c r="H2053">
        <v>31.96884253732771</v>
      </c>
      <c r="I2053">
        <v>142.1250163489018</v>
      </c>
      <c r="J2053">
        <v>133.49256424122501</v>
      </c>
    </row>
    <row r="2054" spans="1:10" x14ac:dyDescent="0.25">
      <c r="A2054">
        <v>1</v>
      </c>
      <c r="B2054" t="s">
        <v>13</v>
      </c>
      <c r="C2054">
        <v>224.95886879420621</v>
      </c>
      <c r="D2054">
        <v>305.25635871296288</v>
      </c>
      <c r="E2054">
        <v>276.20175461388573</v>
      </c>
      <c r="F2054">
        <v>89.32197508924871</v>
      </c>
      <c r="G2054">
        <v>279.1529840723905</v>
      </c>
      <c r="H2054">
        <v>30.564025021024801</v>
      </c>
      <c r="I2054">
        <v>144.70039194394579</v>
      </c>
      <c r="J2054">
        <v>133.69804732742111</v>
      </c>
    </row>
    <row r="2055" spans="1:10" x14ac:dyDescent="0.25">
      <c r="A2055">
        <v>1</v>
      </c>
      <c r="B2055" t="s">
        <v>13</v>
      </c>
      <c r="C2055">
        <v>223.3348939418963</v>
      </c>
      <c r="D2055">
        <v>305.67640822186189</v>
      </c>
      <c r="E2055">
        <v>278.07911235321819</v>
      </c>
      <c r="F2055">
        <v>90.6359512537977</v>
      </c>
      <c r="G2055">
        <v>280.51708120211998</v>
      </c>
      <c r="H2055">
        <v>30.564025021024801</v>
      </c>
      <c r="I2055">
        <v>144.70039194394579</v>
      </c>
      <c r="J2055">
        <v>133.69804732742111</v>
      </c>
    </row>
    <row r="2056" spans="1:10" x14ac:dyDescent="0.25">
      <c r="A2056">
        <v>1</v>
      </c>
      <c r="B2056" t="s">
        <v>13</v>
      </c>
      <c r="C2056">
        <v>225</v>
      </c>
      <c r="D2056">
        <v>305.25635871296288</v>
      </c>
      <c r="E2056">
        <v>277.65906284431912</v>
      </c>
      <c r="F2056">
        <v>88.334893941896325</v>
      </c>
      <c r="G2056">
        <v>280.93713071101922</v>
      </c>
      <c r="H2056">
        <v>33.637357532098157</v>
      </c>
      <c r="I2056">
        <v>137.93567344642119</v>
      </c>
      <c r="J2056">
        <v>130.97173633351491</v>
      </c>
    </row>
    <row r="2057" spans="1:10" x14ac:dyDescent="0.25">
      <c r="A2057">
        <v>1</v>
      </c>
      <c r="B2057" t="s">
        <v>13</v>
      </c>
      <c r="C2057">
        <v>221.54450936409171</v>
      </c>
      <c r="D2057">
        <v>305.25635871296288</v>
      </c>
      <c r="E2057">
        <v>277.65906284431912</v>
      </c>
      <c r="F2057">
        <v>90</v>
      </c>
      <c r="G2057">
        <v>280.93713071101922</v>
      </c>
      <c r="H2057">
        <v>30.564025021024801</v>
      </c>
      <c r="I2057">
        <v>143.91984378366229</v>
      </c>
      <c r="J2057">
        <v>130.97173633351491</v>
      </c>
    </row>
    <row r="2058" spans="1:10" x14ac:dyDescent="0.25">
      <c r="A2058">
        <v>1</v>
      </c>
      <c r="B2058" t="s">
        <v>13</v>
      </c>
      <c r="C2058">
        <v>221.54450936409171</v>
      </c>
      <c r="D2058">
        <v>305.25635871296288</v>
      </c>
      <c r="E2058">
        <v>277.65906284431912</v>
      </c>
      <c r="F2058">
        <v>90</v>
      </c>
      <c r="G2058">
        <v>279.1529840723905</v>
      </c>
      <c r="H2058">
        <v>30.564025021024801</v>
      </c>
      <c r="I2058">
        <v>143.91984378366229</v>
      </c>
      <c r="J2058">
        <v>130.97173633351491</v>
      </c>
    </row>
    <row r="2059" spans="1:10" x14ac:dyDescent="0.25">
      <c r="A2059">
        <v>1</v>
      </c>
      <c r="B2059" t="s">
        <v>13</v>
      </c>
      <c r="C2059">
        <v>224.95886879420621</v>
      </c>
      <c r="D2059">
        <v>306.06857113425968</v>
      </c>
      <c r="E2059">
        <v>277.41463029097469</v>
      </c>
      <c r="F2059">
        <v>87.656869031145021</v>
      </c>
      <c r="G2059">
        <v>281.5435531141315</v>
      </c>
      <c r="H2059">
        <v>33.637357532098157</v>
      </c>
      <c r="I2059">
        <v>137.93567344642119</v>
      </c>
      <c r="J2059">
        <v>130.97173633351491</v>
      </c>
    </row>
    <row r="2060" spans="1:10" x14ac:dyDescent="0.25">
      <c r="A2060">
        <v>1</v>
      </c>
      <c r="B2060" t="s">
        <v>13</v>
      </c>
      <c r="C2060">
        <v>224.95886879420621</v>
      </c>
      <c r="D2060">
        <v>306.06857113425968</v>
      </c>
      <c r="E2060">
        <v>279.4186373829657</v>
      </c>
      <c r="F2060">
        <v>88.292820284942721</v>
      </c>
      <c r="G2060">
        <v>279.72425503393009</v>
      </c>
      <c r="H2060">
        <v>33.796565134770667</v>
      </c>
      <c r="I2060">
        <v>143.91984378366229</v>
      </c>
      <c r="J2060">
        <v>134.2042764472607</v>
      </c>
    </row>
    <row r="2061" spans="1:10" x14ac:dyDescent="0.25">
      <c r="A2061">
        <v>1</v>
      </c>
      <c r="B2061" t="s">
        <v>13</v>
      </c>
      <c r="C2061">
        <v>225.6780249107513</v>
      </c>
      <c r="D2061">
        <v>306.87271912511062</v>
      </c>
      <c r="E2061">
        <v>279.4186373829657</v>
      </c>
      <c r="F2061">
        <v>89.32197508924871</v>
      </c>
      <c r="G2061">
        <v>279.72425503393009</v>
      </c>
      <c r="H2061">
        <v>33.637357532098157</v>
      </c>
      <c r="I2061">
        <v>136.93058744116701</v>
      </c>
      <c r="J2061">
        <v>130.97173633351491</v>
      </c>
    </row>
    <row r="2062" spans="1:10" x14ac:dyDescent="0.25">
      <c r="A2062">
        <v>1</v>
      </c>
      <c r="B2062" t="s">
        <v>13</v>
      </c>
      <c r="C2062">
        <v>227.3842032051983</v>
      </c>
      <c r="D2062">
        <v>308.04704253182609</v>
      </c>
      <c r="E2062">
        <v>279.81930063875791</v>
      </c>
      <c r="F2062">
        <v>86.256491008733093</v>
      </c>
      <c r="G2062">
        <v>281.63363399894052</v>
      </c>
      <c r="H2062">
        <v>33.796565134770667</v>
      </c>
      <c r="I2062">
        <v>141.00900595749451</v>
      </c>
      <c r="J2062">
        <v>134.2042764472607</v>
      </c>
    </row>
    <row r="2063" spans="1:10" x14ac:dyDescent="0.25">
      <c r="A2063">
        <v>1</v>
      </c>
      <c r="B2063" t="s">
        <v>13</v>
      </c>
      <c r="C2063">
        <v>226.706178294447</v>
      </c>
      <c r="D2063">
        <v>307.25965884116198</v>
      </c>
      <c r="E2063">
        <v>279.81930063875791</v>
      </c>
      <c r="F2063">
        <v>84.631886130033209</v>
      </c>
      <c r="G2063">
        <v>282.0947570770121</v>
      </c>
      <c r="H2063">
        <v>30.339214538413749</v>
      </c>
      <c r="I2063">
        <v>140.84651127258891</v>
      </c>
      <c r="J2063">
        <v>126.0675903505482</v>
      </c>
    </row>
    <row r="2064" spans="1:10" x14ac:dyDescent="0.25">
      <c r="A2064">
        <v>1</v>
      </c>
      <c r="B2064" t="s">
        <v>13</v>
      </c>
      <c r="C2064">
        <v>230.71059313749959</v>
      </c>
      <c r="D2064">
        <v>308.80781654013998</v>
      </c>
      <c r="E2064">
        <v>281.69969366933827</v>
      </c>
      <c r="F2064">
        <v>82.971603761050389</v>
      </c>
      <c r="G2064">
        <v>281.24387280362242</v>
      </c>
      <c r="H2064">
        <v>34.908942761111092</v>
      </c>
      <c r="I2064">
        <v>138.17983011986419</v>
      </c>
      <c r="J2064">
        <v>130.60129464500449</v>
      </c>
    </row>
    <row r="2065" spans="1:10" x14ac:dyDescent="0.25">
      <c r="A2065">
        <v>1</v>
      </c>
      <c r="B2065" t="s">
        <v>13</v>
      </c>
      <c r="C2065">
        <v>228.29108392084331</v>
      </c>
      <c r="D2065">
        <v>306.86989764584399</v>
      </c>
      <c r="E2065">
        <v>277.8152935467669</v>
      </c>
      <c r="F2065">
        <v>85.990761467826474</v>
      </c>
      <c r="G2065">
        <v>281.63363399894052</v>
      </c>
      <c r="H2065">
        <v>28.90235703620181</v>
      </c>
      <c r="I2065">
        <v>144.170424837789</v>
      </c>
      <c r="J2065">
        <v>127.5348091438786</v>
      </c>
    </row>
    <row r="2066" spans="1:10" x14ac:dyDescent="0.25">
      <c r="A2066">
        <v>1</v>
      </c>
      <c r="B2066" t="s">
        <v>13</v>
      </c>
      <c r="C2066">
        <v>226.62497635752479</v>
      </c>
      <c r="D2066">
        <v>307.25965884116198</v>
      </c>
      <c r="E2066">
        <v>281.30993247402017</v>
      </c>
      <c r="F2066">
        <v>85.39111297770674</v>
      </c>
      <c r="G2066">
        <v>279.86580694308441</v>
      </c>
      <c r="H2066">
        <v>31.842457259985181</v>
      </c>
      <c r="I2066">
        <v>138.17983011986419</v>
      </c>
      <c r="J2066">
        <v>127.5348091438786</v>
      </c>
    </row>
    <row r="2067" spans="1:10" x14ac:dyDescent="0.25">
      <c r="A2067">
        <v>1</v>
      </c>
      <c r="B2067" t="s">
        <v>13</v>
      </c>
      <c r="C2067">
        <v>226.706178294447</v>
      </c>
      <c r="D2067">
        <v>307.25965884116198</v>
      </c>
      <c r="E2067">
        <v>279.81930063875791</v>
      </c>
      <c r="F2067">
        <v>85.231534620152942</v>
      </c>
      <c r="G2067">
        <v>281.63363399894052</v>
      </c>
      <c r="H2067">
        <v>30.564025021024801</v>
      </c>
      <c r="I2067">
        <v>143.0544144463818</v>
      </c>
      <c r="J2067">
        <v>130.97173633351491</v>
      </c>
    </row>
    <row r="2068" spans="1:10" x14ac:dyDescent="0.25">
      <c r="A2068">
        <v>1</v>
      </c>
      <c r="B2068" t="s">
        <v>13</v>
      </c>
      <c r="C2068">
        <v>226.706178294447</v>
      </c>
      <c r="D2068">
        <v>307.26221792883422</v>
      </c>
      <c r="E2068">
        <v>280.52510787102841</v>
      </c>
      <c r="F2068">
        <v>85.231534620152942</v>
      </c>
      <c r="G2068">
        <v>282.87958168000398</v>
      </c>
      <c r="H2068">
        <v>30.564025021024801</v>
      </c>
      <c r="I2068">
        <v>143.91984378366229</v>
      </c>
      <c r="J2068">
        <v>130.97173633351491</v>
      </c>
    </row>
    <row r="2069" spans="1:10" x14ac:dyDescent="0.25">
      <c r="A2069">
        <v>1</v>
      </c>
      <c r="B2069" t="s">
        <v>13</v>
      </c>
      <c r="C2069">
        <v>226.706178294447</v>
      </c>
      <c r="D2069">
        <v>306.47213177460128</v>
      </c>
      <c r="E2069">
        <v>276.62180412278491</v>
      </c>
      <c r="F2069">
        <v>86.896640678256631</v>
      </c>
      <c r="G2069">
        <v>281.56933434403311</v>
      </c>
      <c r="H2069">
        <v>30.018367427609061</v>
      </c>
      <c r="I2069">
        <v>143.91984378366229</v>
      </c>
      <c r="J2069">
        <v>130.42607874009909</v>
      </c>
    </row>
    <row r="2070" spans="1:10" x14ac:dyDescent="0.25">
      <c r="A2070">
        <v>1</v>
      </c>
      <c r="B2070" t="s">
        <v>13</v>
      </c>
      <c r="C2070">
        <v>226.706178294447</v>
      </c>
      <c r="D2070">
        <v>306.47213177460128</v>
      </c>
      <c r="E2070">
        <v>278.62581121477592</v>
      </c>
      <c r="F2070">
        <v>86.896640678256631</v>
      </c>
      <c r="G2070">
        <v>281.05929636706639</v>
      </c>
      <c r="H2070">
        <v>28.90235703620181</v>
      </c>
      <c r="I2070">
        <v>145.0358541750696</v>
      </c>
      <c r="J2070">
        <v>130.42607874009909</v>
      </c>
    </row>
    <row r="2071" spans="1:10" x14ac:dyDescent="0.25">
      <c r="A2071">
        <v>1</v>
      </c>
      <c r="B2071" t="s">
        <v>13</v>
      </c>
      <c r="C2071">
        <v>229.99374398582339</v>
      </c>
      <c r="D2071">
        <v>307.26221792883422</v>
      </c>
      <c r="E2071">
        <v>279.03447603576598</v>
      </c>
      <c r="F2071">
        <v>82.971603761050389</v>
      </c>
      <c r="G2071">
        <v>281.16066952304288</v>
      </c>
      <c r="H2071">
        <v>28.90235703620181</v>
      </c>
      <c r="I2071">
        <v>145.0358541750696</v>
      </c>
      <c r="J2071">
        <v>127.5348091438786</v>
      </c>
    </row>
    <row r="2072" spans="1:10" x14ac:dyDescent="0.25">
      <c r="A2072">
        <v>1</v>
      </c>
      <c r="B2072" t="s">
        <v>13</v>
      </c>
      <c r="C2072">
        <v>228.33346161684059</v>
      </c>
      <c r="D2072">
        <v>306.88079659559139</v>
      </c>
      <c r="E2072">
        <v>278.48777717420842</v>
      </c>
      <c r="F2072">
        <v>85.231534620152942</v>
      </c>
      <c r="G2072">
        <v>284.62552009464753</v>
      </c>
      <c r="H2072">
        <v>28.90235703620181</v>
      </c>
      <c r="I2072">
        <v>142.1250163489018</v>
      </c>
      <c r="J2072">
        <v>127.5348091438786</v>
      </c>
    </row>
    <row r="2073" spans="1:10" x14ac:dyDescent="0.25">
      <c r="A2073">
        <v>1</v>
      </c>
      <c r="B2073" t="s">
        <v>13</v>
      </c>
      <c r="C2073">
        <v>225.12374879140651</v>
      </c>
      <c r="D2073">
        <v>306.07989295692067</v>
      </c>
      <c r="E2073">
        <v>276.62180412278491</v>
      </c>
      <c r="F2073">
        <v>88.516945422524927</v>
      </c>
      <c r="G2073">
        <v>281.56933434403311</v>
      </c>
      <c r="H2073">
        <v>30.564025021024801</v>
      </c>
      <c r="I2073">
        <v>143.91984378366229</v>
      </c>
      <c r="J2073">
        <v>130.97173633351491</v>
      </c>
    </row>
    <row r="2074" spans="1:10" x14ac:dyDescent="0.25">
      <c r="A2074">
        <v>1</v>
      </c>
      <c r="B2074" t="s">
        <v>13</v>
      </c>
      <c r="C2074">
        <v>225.76389846092999</v>
      </c>
      <c r="D2074">
        <v>306.8952834569933</v>
      </c>
      <c r="E2074">
        <v>278.07911235321819</v>
      </c>
      <c r="F2074">
        <v>88.516945422524927</v>
      </c>
      <c r="G2074">
        <v>282.82712342292251</v>
      </c>
      <c r="H2074">
        <v>28.90235703620181</v>
      </c>
      <c r="I2074">
        <v>145.0358541750696</v>
      </c>
      <c r="J2074">
        <v>130.42607874009909</v>
      </c>
    </row>
    <row r="2075" spans="1:10" x14ac:dyDescent="0.25">
      <c r="A2075">
        <v>1</v>
      </c>
      <c r="B2075" t="s">
        <v>13</v>
      </c>
      <c r="C2075">
        <v>228.33346161684059</v>
      </c>
      <c r="D2075">
        <v>306.88079659559139</v>
      </c>
      <c r="E2075">
        <v>280.52510787102841</v>
      </c>
      <c r="F2075">
        <v>85.231534620152942</v>
      </c>
      <c r="G2075">
        <v>284.21585347367358</v>
      </c>
      <c r="H2075">
        <v>28.90235703620181</v>
      </c>
      <c r="I2075">
        <v>145.0358541750696</v>
      </c>
      <c r="J2075">
        <v>130.42607874009909</v>
      </c>
    </row>
    <row r="2076" spans="1:10" x14ac:dyDescent="0.25">
      <c r="A2076">
        <v>1</v>
      </c>
      <c r="B2076" t="s">
        <v>13</v>
      </c>
      <c r="C2076">
        <v>228.33346161684059</v>
      </c>
      <c r="D2076">
        <v>306.91347478590421</v>
      </c>
      <c r="E2076">
        <v>279.75124826780939</v>
      </c>
      <c r="F2076">
        <v>86.896640678256631</v>
      </c>
      <c r="G2076">
        <v>285.39937969786638</v>
      </c>
      <c r="H2076">
        <v>31.842457259985181</v>
      </c>
      <c r="I2076">
        <v>140.09429657431761</v>
      </c>
      <c r="J2076">
        <v>130.42607874009909</v>
      </c>
    </row>
    <row r="2077" spans="1:10" x14ac:dyDescent="0.25">
      <c r="A2077">
        <v>1</v>
      </c>
      <c r="B2077" t="s">
        <v>13</v>
      </c>
      <c r="C2077">
        <v>228.4609301235989</v>
      </c>
      <c r="D2077">
        <v>306.91347478590421</v>
      </c>
      <c r="E2077">
        <v>278.26061643254712</v>
      </c>
      <c r="F2077">
        <v>86.091455705540554</v>
      </c>
      <c r="G2077">
        <v>285.39937969786638</v>
      </c>
      <c r="H2077">
        <v>31.842457259985181</v>
      </c>
      <c r="I2077">
        <v>140.09429657431761</v>
      </c>
      <c r="J2077">
        <v>130.42607874009909</v>
      </c>
    </row>
    <row r="2078" spans="1:10" x14ac:dyDescent="0.25">
      <c r="A2078">
        <v>1</v>
      </c>
      <c r="B2078" t="s">
        <v>13</v>
      </c>
      <c r="C2078">
        <v>230.8362682465638</v>
      </c>
      <c r="D2078">
        <v>308.0942341934898</v>
      </c>
      <c r="E2078">
        <v>279.75124826780939</v>
      </c>
      <c r="F2078">
        <v>85.343400904969229</v>
      </c>
      <c r="G2078">
        <v>284.98971307689249</v>
      </c>
      <c r="H2078">
        <v>31.842457259985181</v>
      </c>
      <c r="I2078">
        <v>140.09429657431761</v>
      </c>
      <c r="J2078">
        <v>127.5348091438786</v>
      </c>
    </row>
    <row r="2079" spans="1:10" x14ac:dyDescent="0.25">
      <c r="A2079">
        <v>1</v>
      </c>
      <c r="B2079" t="s">
        <v>13</v>
      </c>
      <c r="C2079">
        <v>232.42446891591851</v>
      </c>
      <c r="D2079">
        <v>307.73072265628952</v>
      </c>
      <c r="E2079">
        <v>277.71391757098951</v>
      </c>
      <c r="F2079">
        <v>86.021117370926987</v>
      </c>
      <c r="G2079">
        <v>284.98971307689249</v>
      </c>
      <c r="H2079">
        <v>28.90235703620181</v>
      </c>
      <c r="I2079">
        <v>146.52372170389731</v>
      </c>
      <c r="J2079">
        <v>130.42607874009909</v>
      </c>
    </row>
    <row r="2080" spans="1:10" x14ac:dyDescent="0.25">
      <c r="A2080">
        <v>1</v>
      </c>
      <c r="B2080" t="s">
        <v>13</v>
      </c>
      <c r="C2080">
        <v>228.33346161684059</v>
      </c>
      <c r="D2080">
        <v>306.91347478590421</v>
      </c>
      <c r="E2080">
        <v>279.75124826780939</v>
      </c>
      <c r="F2080">
        <v>86.896640678256631</v>
      </c>
      <c r="G2080">
        <v>283.19231820515131</v>
      </c>
      <c r="H2080">
        <v>28.412661443072579</v>
      </c>
      <c r="I2080">
        <v>146.52372170389731</v>
      </c>
      <c r="J2080">
        <v>127.04511355074941</v>
      </c>
    </row>
    <row r="2081" spans="1:10" x14ac:dyDescent="0.25">
      <c r="A2081">
        <v>1</v>
      </c>
      <c r="B2081" t="s">
        <v>13</v>
      </c>
      <c r="C2081">
        <v>229.05031076851691</v>
      </c>
      <c r="D2081">
        <v>307.68733438912312</v>
      </c>
      <c r="E2081">
        <v>280.52510787102841</v>
      </c>
      <c r="F2081">
        <v>86.896640678256631</v>
      </c>
      <c r="G2081">
        <v>281.92771446133122</v>
      </c>
      <c r="H2081">
        <v>27.407575437818402</v>
      </c>
      <c r="I2081">
        <v>144.0394828033551</v>
      </c>
      <c r="J2081">
        <v>127.04511355074941</v>
      </c>
    </row>
    <row r="2082" spans="1:10" x14ac:dyDescent="0.25">
      <c r="A2082">
        <v>1</v>
      </c>
      <c r="B2082" t="s">
        <v>13</v>
      </c>
      <c r="C2082">
        <v>225.6780249107513</v>
      </c>
      <c r="D2082">
        <v>307.68733438912312</v>
      </c>
      <c r="E2082">
        <v>280.52510787102841</v>
      </c>
      <c r="F2082">
        <v>88.602818972703631</v>
      </c>
      <c r="G2082">
        <v>281.92771446133122</v>
      </c>
      <c r="H2082">
        <v>31.842457259985181</v>
      </c>
      <c r="I2082">
        <v>140.09429657431761</v>
      </c>
      <c r="J2082">
        <v>128.8200757508169</v>
      </c>
    </row>
    <row r="2083" spans="1:10" x14ac:dyDescent="0.25">
      <c r="A2083">
        <v>1</v>
      </c>
      <c r="B2083" t="s">
        <v>13</v>
      </c>
      <c r="C2083">
        <v>229.05031076851691</v>
      </c>
      <c r="D2083">
        <v>307.68733438912312</v>
      </c>
      <c r="E2083">
        <v>280.52510787102841</v>
      </c>
      <c r="F2083">
        <v>86.896640678256631</v>
      </c>
      <c r="G2083">
        <v>281.92771446133122</v>
      </c>
      <c r="H2083">
        <v>31.842457259985181</v>
      </c>
      <c r="I2083">
        <v>140.09429657431761</v>
      </c>
      <c r="J2083">
        <v>128.8200757508169</v>
      </c>
    </row>
    <row r="2084" spans="1:10" x14ac:dyDescent="0.25">
      <c r="A2084">
        <v>1</v>
      </c>
      <c r="B2084" t="s">
        <v>13</v>
      </c>
      <c r="C2084">
        <v>229.05031076851691</v>
      </c>
      <c r="D2084">
        <v>307.73072265628952</v>
      </c>
      <c r="E2084">
        <v>279.75124826780939</v>
      </c>
      <c r="F2084">
        <v>86.896640678256631</v>
      </c>
      <c r="G2084">
        <v>282.70157406455007</v>
      </c>
      <c r="H2084">
        <v>30.223132122029611</v>
      </c>
      <c r="I2084">
        <v>141.2239261191439</v>
      </c>
      <c r="J2084">
        <v>125.5376777919744</v>
      </c>
    </row>
    <row r="2085" spans="1:10" x14ac:dyDescent="0.25">
      <c r="A2085">
        <v>1</v>
      </c>
      <c r="B2085" t="s">
        <v>13</v>
      </c>
      <c r="C2085">
        <v>229.05031076851691</v>
      </c>
      <c r="D2085">
        <v>307.68733438912312</v>
      </c>
      <c r="E2085">
        <v>279.03447603576598</v>
      </c>
      <c r="F2085">
        <v>86.896640678256631</v>
      </c>
      <c r="G2085">
        <v>281.92771446133122</v>
      </c>
      <c r="H2085">
        <v>27.25951146462776</v>
      </c>
      <c r="I2085">
        <v>141.2239261191439</v>
      </c>
      <c r="J2085">
        <v>122.5740571345725</v>
      </c>
    </row>
    <row r="2086" spans="1:10" x14ac:dyDescent="0.25">
      <c r="A2086">
        <v>1</v>
      </c>
      <c r="B2086" t="s">
        <v>13</v>
      </c>
      <c r="C2086">
        <v>229.05031076851691</v>
      </c>
      <c r="D2086">
        <v>307.68733438912312</v>
      </c>
      <c r="E2086">
        <v>280.52510787102841</v>
      </c>
      <c r="F2086">
        <v>86.896640678256631</v>
      </c>
      <c r="G2086">
        <v>280.10841638112993</v>
      </c>
      <c r="H2086">
        <v>30.223132122029611</v>
      </c>
      <c r="I2086">
        <v>141.2239261191439</v>
      </c>
      <c r="J2086">
        <v>127.04511355074941</v>
      </c>
    </row>
    <row r="2087" spans="1:10" x14ac:dyDescent="0.25">
      <c r="A2087">
        <v>1</v>
      </c>
      <c r="B2087" t="s">
        <v>13</v>
      </c>
      <c r="C2087">
        <v>227.3441324740698</v>
      </c>
      <c r="D2087">
        <v>308.08503123796402</v>
      </c>
      <c r="E2087">
        <v>280.92280471986919</v>
      </c>
      <c r="F2087">
        <v>89.280843883454935</v>
      </c>
      <c r="G2087">
        <v>281.53001761249033</v>
      </c>
      <c r="H2087">
        <v>30.223132122029611</v>
      </c>
      <c r="I2087">
        <v>141.2239261191439</v>
      </c>
      <c r="J2087">
        <v>125.5376777919744</v>
      </c>
    </row>
    <row r="2088" spans="1:10" x14ac:dyDescent="0.25">
      <c r="A2088">
        <v>1</v>
      </c>
      <c r="B2088" t="s">
        <v>13</v>
      </c>
      <c r="C2088">
        <v>228.33346161684059</v>
      </c>
      <c r="D2088">
        <v>306.91347478590421</v>
      </c>
      <c r="E2088">
        <v>279.75124826780939</v>
      </c>
      <c r="F2088">
        <v>86.896640678256631</v>
      </c>
      <c r="G2088">
        <v>281.42449114929519</v>
      </c>
      <c r="H2088">
        <v>28.90235703620181</v>
      </c>
      <c r="I2088">
        <v>145.0358541750696</v>
      </c>
      <c r="J2088">
        <v>130.42607874009909</v>
      </c>
    </row>
    <row r="2089" spans="1:10" x14ac:dyDescent="0.25">
      <c r="A2089">
        <v>1</v>
      </c>
      <c r="B2089" t="s">
        <v>13</v>
      </c>
      <c r="C2089">
        <v>224.28084388345491</v>
      </c>
      <c r="D2089">
        <v>306.10693699237248</v>
      </c>
      <c r="E2089">
        <v>279.75124826780939</v>
      </c>
      <c r="F2089">
        <v>87.656869031145021</v>
      </c>
      <c r="G2089">
        <v>281.93452912626191</v>
      </c>
      <c r="H2089">
        <v>28.90235703620181</v>
      </c>
      <c r="I2089">
        <v>145.8164023353531</v>
      </c>
      <c r="J2089">
        <v>130.42607874009909</v>
      </c>
    </row>
    <row r="2090" spans="1:10" x14ac:dyDescent="0.25">
      <c r="A2090">
        <v>1</v>
      </c>
      <c r="B2090" t="s">
        <v>13</v>
      </c>
      <c r="C2090">
        <v>226.62728332239359</v>
      </c>
      <c r="D2090">
        <v>306.4885577779109</v>
      </c>
      <c r="E2090">
        <v>278.48777717420842</v>
      </c>
      <c r="F2090">
        <v>86.937712914599942</v>
      </c>
      <c r="G2090">
        <v>281.16066952304288</v>
      </c>
      <c r="H2090">
        <v>28.90235703620181</v>
      </c>
      <c r="I2090">
        <v>145.8164023353531</v>
      </c>
      <c r="J2090">
        <v>130.42607874009909</v>
      </c>
    </row>
    <row r="2091" spans="1:10" x14ac:dyDescent="0.25">
      <c r="A2091">
        <v>1</v>
      </c>
      <c r="B2091" t="s">
        <v>13</v>
      </c>
      <c r="C2091">
        <v>227.57423476916711</v>
      </c>
      <c r="D2091">
        <v>306.08507304285212</v>
      </c>
      <c r="E2091">
        <v>279.03447603576598</v>
      </c>
      <c r="F2091">
        <v>85.990761467826474</v>
      </c>
      <c r="G2091">
        <v>281.16066952304288</v>
      </c>
      <c r="H2091">
        <v>28.720326797869479</v>
      </c>
      <c r="I2091">
        <v>142.09575395128621</v>
      </c>
      <c r="J2091">
        <v>125.69794528870121</v>
      </c>
    </row>
    <row r="2092" spans="1:10" x14ac:dyDescent="0.25">
      <c r="A2092">
        <v>1</v>
      </c>
      <c r="B2092" t="s">
        <v>13</v>
      </c>
      <c r="C2092">
        <v>224.95886879420621</v>
      </c>
      <c r="D2092">
        <v>306.86989764584399</v>
      </c>
      <c r="E2092">
        <v>279.81930063875791</v>
      </c>
      <c r="F2092">
        <v>87.656869031145021</v>
      </c>
      <c r="G2092">
        <v>281.63363399894052</v>
      </c>
      <c r="H2092">
        <v>31.842457259985181</v>
      </c>
      <c r="I2092">
        <v>139.18491612511841</v>
      </c>
      <c r="J2092">
        <v>130.42607874009909</v>
      </c>
    </row>
    <row r="2093" spans="1:10" x14ac:dyDescent="0.25">
      <c r="A2093">
        <v>1</v>
      </c>
      <c r="B2093" t="s">
        <v>13</v>
      </c>
      <c r="C2093">
        <v>227.57423476916711</v>
      </c>
      <c r="D2093">
        <v>306.08507304285212</v>
      </c>
      <c r="E2093">
        <v>277.03046894377502</v>
      </c>
      <c r="F2093">
        <v>86.107962129382983</v>
      </c>
      <c r="G2093">
        <v>282.41845860193229</v>
      </c>
      <c r="H2093">
        <v>28.90235703620181</v>
      </c>
      <c r="I2093">
        <v>145.0358541750696</v>
      </c>
      <c r="J2093">
        <v>130.42607874009909</v>
      </c>
    </row>
    <row r="2094" spans="1:10" x14ac:dyDescent="0.25">
      <c r="A2094">
        <v>1</v>
      </c>
      <c r="B2094" t="s">
        <v>13</v>
      </c>
      <c r="C2094">
        <v>229.9148695847604</v>
      </c>
      <c r="D2094">
        <v>307.27849344443229</v>
      </c>
      <c r="E2094">
        <v>280.92280471986919</v>
      </c>
      <c r="F2094">
        <v>87.655867525930162</v>
      </c>
      <c r="G2094">
        <v>283.81815662483262</v>
      </c>
      <c r="H2094">
        <v>28.90235703620181</v>
      </c>
      <c r="I2094">
        <v>145.8164023353531</v>
      </c>
      <c r="J2094">
        <v>130.42607874009909</v>
      </c>
    </row>
    <row r="2095" spans="1:10" x14ac:dyDescent="0.25">
      <c r="A2095">
        <v>1</v>
      </c>
      <c r="B2095" t="s">
        <v>13</v>
      </c>
      <c r="C2095">
        <v>227.57423476916711</v>
      </c>
      <c r="D2095">
        <v>306.08507304285212</v>
      </c>
      <c r="E2095">
        <v>277.03046894377502</v>
      </c>
      <c r="F2095">
        <v>85.39111297770674</v>
      </c>
      <c r="G2095">
        <v>282.87958168000398</v>
      </c>
      <c r="H2095">
        <v>28.720326797869479</v>
      </c>
      <c r="I2095">
        <v>142.09575395128621</v>
      </c>
      <c r="J2095">
        <v>125.69794528870121</v>
      </c>
    </row>
    <row r="2096" spans="1:10" x14ac:dyDescent="0.25">
      <c r="A2096">
        <v>1</v>
      </c>
      <c r="B2096" t="s">
        <v>13</v>
      </c>
      <c r="C2096">
        <v>223.6406942139314</v>
      </c>
      <c r="D2096">
        <v>305.31121343963321</v>
      </c>
      <c r="E2096">
        <v>278.26061643254712</v>
      </c>
      <c r="F2096">
        <v>87.656869031145021</v>
      </c>
      <c r="G2096">
        <v>281.93452912626191</v>
      </c>
      <c r="H2096">
        <v>30.018367427609061</v>
      </c>
      <c r="I2096">
        <v>144.70039194394579</v>
      </c>
      <c r="J2096">
        <v>133.1523897340054</v>
      </c>
    </row>
    <row r="2097" spans="1:10" x14ac:dyDescent="0.25">
      <c r="A2097">
        <v>1</v>
      </c>
      <c r="B2097" t="s">
        <v>13</v>
      </c>
      <c r="C2097">
        <v>228.33346161684059</v>
      </c>
      <c r="D2097">
        <v>306.88079659559139</v>
      </c>
      <c r="E2097">
        <v>279.03447603576598</v>
      </c>
      <c r="F2097">
        <v>86.896640678256631</v>
      </c>
      <c r="G2097">
        <v>281.16066952304288</v>
      </c>
      <c r="H2097">
        <v>30.018367427609061</v>
      </c>
      <c r="I2097">
        <v>144.70039194394579</v>
      </c>
      <c r="J2097">
        <v>133.1523897340054</v>
      </c>
    </row>
    <row r="2098" spans="1:10" x14ac:dyDescent="0.25">
      <c r="A2098">
        <v>1</v>
      </c>
      <c r="B2098" t="s">
        <v>13</v>
      </c>
      <c r="C2098">
        <v>224.58995262557369</v>
      </c>
      <c r="D2098">
        <v>304.11772401565122</v>
      </c>
      <c r="E2098">
        <v>276.25660934055611</v>
      </c>
      <c r="F2098">
        <v>87.273689006093733</v>
      </c>
      <c r="G2098">
        <v>285.39937969786638</v>
      </c>
      <c r="H2098">
        <v>31.842457259985181</v>
      </c>
      <c r="I2098">
        <v>142.87630211156969</v>
      </c>
      <c r="J2098">
        <v>128.8200757508169</v>
      </c>
    </row>
    <row r="2099" spans="1:10" x14ac:dyDescent="0.25">
      <c r="A2099">
        <v>1</v>
      </c>
      <c r="B2099" t="s">
        <v>13</v>
      </c>
      <c r="C2099">
        <v>223.251689079149</v>
      </c>
      <c r="D2099">
        <v>305.6565827957981</v>
      </c>
      <c r="E2099">
        <v>277.00264195251322</v>
      </c>
      <c r="F2099">
        <v>89.32197508924871</v>
      </c>
      <c r="G2099">
        <v>282.44628559319409</v>
      </c>
      <c r="H2099">
        <v>29.448014629617521</v>
      </c>
      <c r="I2099">
        <v>148.0311574626723</v>
      </c>
      <c r="J2099">
        <v>129.36573334423261</v>
      </c>
    </row>
    <row r="2100" spans="1:10" x14ac:dyDescent="0.25">
      <c r="A2100">
        <v>1</v>
      </c>
      <c r="B2100" t="s">
        <v>13</v>
      </c>
      <c r="C2100">
        <v>224.28084388345491</v>
      </c>
      <c r="D2100">
        <v>305.27574496606979</v>
      </c>
      <c r="E2100">
        <v>278.62581121477592</v>
      </c>
      <c r="F2100">
        <v>87.656869031145021</v>
      </c>
      <c r="G2100">
        <v>282.82712342292251</v>
      </c>
      <c r="H2100">
        <v>24.775140568831901</v>
      </c>
      <c r="I2100">
        <v>149.03624346792651</v>
      </c>
      <c r="J2100">
        <v>122.9052429229879</v>
      </c>
    </row>
    <row r="2101" spans="1:10" x14ac:dyDescent="0.25">
      <c r="A2101">
        <v>1</v>
      </c>
      <c r="B2101" t="s">
        <v>13</v>
      </c>
      <c r="C2101">
        <v>224.28084388345491</v>
      </c>
      <c r="D2101">
        <v>305.27574496606979</v>
      </c>
      <c r="E2101">
        <v>276.62180412278491</v>
      </c>
      <c r="F2101">
        <v>88.334893941896325</v>
      </c>
      <c r="G2101">
        <v>282.82712342292251</v>
      </c>
      <c r="H2101">
        <v>25.780226574086079</v>
      </c>
      <c r="I2101">
        <v>148.67130713219589</v>
      </c>
      <c r="J2101">
        <v>125.69794528870121</v>
      </c>
    </row>
    <row r="2102" spans="1:10" x14ac:dyDescent="0.25">
      <c r="A2102">
        <v>1</v>
      </c>
      <c r="B2102" t="s">
        <v>13</v>
      </c>
      <c r="C2102">
        <v>222.0160893352315</v>
      </c>
      <c r="D2102">
        <v>304.06286928898078</v>
      </c>
      <c r="E2102">
        <v>276.62180412278491</v>
      </c>
      <c r="F2102">
        <v>90.599648490119762</v>
      </c>
      <c r="G2102">
        <v>282.82712342292251</v>
      </c>
      <c r="H2102">
        <v>25.780226574086079</v>
      </c>
      <c r="I2102">
        <v>151.09764296379819</v>
      </c>
      <c r="J2102">
        <v>125.69794528870121</v>
      </c>
    </row>
    <row r="2103" spans="1:10" x14ac:dyDescent="0.25">
      <c r="A2103">
        <v>1</v>
      </c>
      <c r="B2103" t="s">
        <v>13</v>
      </c>
      <c r="C2103">
        <v>224.28084388345491</v>
      </c>
      <c r="D2103">
        <v>304.44370711870909</v>
      </c>
      <c r="E2103">
        <v>274.09705420461847</v>
      </c>
      <c r="F2103">
        <v>89.32197508924871</v>
      </c>
      <c r="G2103">
        <v>283.24717293182158</v>
      </c>
      <c r="H2103">
        <v>25.780226574086079</v>
      </c>
      <c r="I2103">
        <v>148.0311574626723</v>
      </c>
      <c r="J2103">
        <v>125.69794528870121</v>
      </c>
    </row>
    <row r="2104" spans="1:10" x14ac:dyDescent="0.25">
      <c r="A2104">
        <v>1</v>
      </c>
      <c r="B2104" t="s">
        <v>13</v>
      </c>
      <c r="C2104">
        <v>225.94695144677351</v>
      </c>
      <c r="D2104">
        <v>304.86375662760821</v>
      </c>
      <c r="E2104">
        <v>276.62180412278491</v>
      </c>
      <c r="F2104">
        <v>88.334893941896325</v>
      </c>
      <c r="G2104">
        <v>284.62451829466369</v>
      </c>
      <c r="H2104">
        <v>28.90235703620181</v>
      </c>
      <c r="I2104">
        <v>147.31944525663661</v>
      </c>
      <c r="J2104">
        <v>128.8200757508169</v>
      </c>
    </row>
    <row r="2105" spans="1:10" x14ac:dyDescent="0.25">
      <c r="A2105">
        <v>1</v>
      </c>
      <c r="B2105" t="s">
        <v>13</v>
      </c>
      <c r="C2105">
        <v>224.28084388345491</v>
      </c>
      <c r="D2105">
        <v>305.27574496606979</v>
      </c>
      <c r="E2105">
        <v>276.62180412278491</v>
      </c>
      <c r="F2105">
        <v>87.735245451776578</v>
      </c>
      <c r="G2105">
        <v>282.82712342292251</v>
      </c>
      <c r="H2105">
        <v>25.780226574086079</v>
      </c>
      <c r="I2105">
        <v>151.09764296379819</v>
      </c>
      <c r="J2105">
        <v>125.69794528870121</v>
      </c>
    </row>
    <row r="2106" spans="1:10" x14ac:dyDescent="0.25">
      <c r="A2106">
        <v>1</v>
      </c>
      <c r="B2106" t="s">
        <v>13</v>
      </c>
      <c r="C2106">
        <v>224.28084388345491</v>
      </c>
      <c r="D2106">
        <v>304.44370711870909</v>
      </c>
      <c r="E2106">
        <v>274.09705420461847</v>
      </c>
      <c r="F2106">
        <v>87.656869031145021</v>
      </c>
      <c r="G2106">
        <v>283.24717293182158</v>
      </c>
      <c r="H2106">
        <v>25.780226574086079</v>
      </c>
      <c r="I2106">
        <v>147.31944525663661</v>
      </c>
      <c r="J2106">
        <v>125.69794528870121</v>
      </c>
    </row>
    <row r="2107" spans="1:10" x14ac:dyDescent="0.25">
      <c r="A2107">
        <v>1</v>
      </c>
      <c r="B2107" t="s">
        <v>13</v>
      </c>
      <c r="C2107">
        <v>224.28084388345491</v>
      </c>
      <c r="D2107">
        <v>304.44370711870909</v>
      </c>
      <c r="E2107">
        <v>276.20175461388573</v>
      </c>
      <c r="F2107">
        <v>87.656869031145021</v>
      </c>
      <c r="G2107">
        <v>281.47934587596558</v>
      </c>
      <c r="H2107">
        <v>25.780226574086079</v>
      </c>
      <c r="I2107">
        <v>148.0311574626723</v>
      </c>
      <c r="J2107">
        <v>125.69794528870121</v>
      </c>
    </row>
    <row r="2108" spans="1:10" x14ac:dyDescent="0.25">
      <c r="A2108">
        <v>1</v>
      </c>
      <c r="B2108" t="s">
        <v>13</v>
      </c>
      <c r="C2108">
        <v>224.28084388345491</v>
      </c>
      <c r="D2108">
        <v>304.44370711870909</v>
      </c>
      <c r="E2108">
        <v>276.20175461388573</v>
      </c>
      <c r="F2108">
        <v>87.656869031145021</v>
      </c>
      <c r="G2108">
        <v>281.47934587596558</v>
      </c>
      <c r="H2108">
        <v>25.780226574086079</v>
      </c>
      <c r="I2108">
        <v>148.67130713219589</v>
      </c>
      <c r="J2108">
        <v>125.69794528870121</v>
      </c>
    </row>
    <row r="2109" spans="1:10" x14ac:dyDescent="0.25">
      <c r="A2109">
        <v>1</v>
      </c>
      <c r="B2109" t="s">
        <v>13</v>
      </c>
      <c r="C2109">
        <v>224.28084388345491</v>
      </c>
      <c r="D2109">
        <v>304.44370711870909</v>
      </c>
      <c r="E2109">
        <v>276.20175461388573</v>
      </c>
      <c r="F2109">
        <v>87.656869031145021</v>
      </c>
      <c r="G2109">
        <v>281.98938385293218</v>
      </c>
      <c r="H2109">
        <v>24.775140568831901</v>
      </c>
      <c r="I2109">
        <v>149.03624346792651</v>
      </c>
      <c r="J2109">
        <v>125.69794528870121</v>
      </c>
    </row>
    <row r="2110" spans="1:10" x14ac:dyDescent="0.25">
      <c r="A2110">
        <v>1</v>
      </c>
      <c r="B2110" t="s">
        <v>13</v>
      </c>
      <c r="C2110">
        <v>224.28084388345491</v>
      </c>
      <c r="D2110">
        <v>304.44370711870909</v>
      </c>
      <c r="E2110">
        <v>276.20175461388573</v>
      </c>
      <c r="F2110">
        <v>89.32197508924871</v>
      </c>
      <c r="G2110">
        <v>281.98938385293218</v>
      </c>
      <c r="H2110">
        <v>25.85186254206041</v>
      </c>
      <c r="I2110">
        <v>151.08165195681369</v>
      </c>
      <c r="J2110">
        <v>133.1523897340054</v>
      </c>
    </row>
    <row r="2111" spans="1:10" x14ac:dyDescent="0.25">
      <c r="A2111">
        <v>1</v>
      </c>
      <c r="B2111" t="s">
        <v>13</v>
      </c>
      <c r="C2111">
        <v>224.28084388345491</v>
      </c>
      <c r="D2111">
        <v>304.44370711870909</v>
      </c>
      <c r="E2111">
        <v>274.09705420461847</v>
      </c>
      <c r="F2111">
        <v>87.656869031145021</v>
      </c>
      <c r="G2111">
        <v>281.98938385293218</v>
      </c>
      <c r="H2111">
        <v>25.780226574086079</v>
      </c>
      <c r="I2111">
        <v>151.09764296379819</v>
      </c>
      <c r="J2111">
        <v>128.34557495399341</v>
      </c>
    </row>
    <row r="2112" spans="1:10" x14ac:dyDescent="0.25">
      <c r="A2112">
        <v>1</v>
      </c>
      <c r="B2112" t="s">
        <v>13</v>
      </c>
      <c r="C2112">
        <v>225</v>
      </c>
      <c r="D2112">
        <v>305.24459445733658</v>
      </c>
      <c r="E2112">
        <v>277.00264195251322</v>
      </c>
      <c r="F2112">
        <v>88.602818972703631</v>
      </c>
      <c r="G2112">
        <v>282.44628559319409</v>
      </c>
      <c r="H2112">
        <v>25.85186254206041</v>
      </c>
      <c r="I2112">
        <v>154.14813745793961</v>
      </c>
      <c r="J2112">
        <v>128.8200757508169</v>
      </c>
    </row>
    <row r="2113" spans="1:10" x14ac:dyDescent="0.25">
      <c r="A2113">
        <v>1</v>
      </c>
      <c r="B2113" t="s">
        <v>13</v>
      </c>
      <c r="C2113">
        <v>222.61573782535129</v>
      </c>
      <c r="D2113">
        <v>304.86375662760821</v>
      </c>
      <c r="E2113">
        <v>277.00264195251322</v>
      </c>
      <c r="F2113">
        <v>87.057220541025288</v>
      </c>
      <c r="G2113">
        <v>282.44628559319409</v>
      </c>
      <c r="H2113">
        <v>25.780226574086079</v>
      </c>
      <c r="I2113">
        <v>151.09764296379819</v>
      </c>
      <c r="J2113">
        <v>125.69794528870121</v>
      </c>
    </row>
    <row r="2114" spans="1:10" x14ac:dyDescent="0.25">
      <c r="A2114">
        <v>1</v>
      </c>
      <c r="B2114" t="s">
        <v>13</v>
      </c>
      <c r="C2114">
        <v>220.98439126523371</v>
      </c>
      <c r="D2114">
        <v>304.44370711870909</v>
      </c>
      <c r="E2114">
        <v>276.20175461388573</v>
      </c>
      <c r="F2114">
        <v>90.353673159246469</v>
      </c>
      <c r="G2114">
        <v>281.98938385293218</v>
      </c>
      <c r="H2114">
        <v>25.780226574086079</v>
      </c>
      <c r="I2114">
        <v>148.0311574626723</v>
      </c>
      <c r="J2114">
        <v>128.34557495399341</v>
      </c>
    </row>
    <row r="2115" spans="1:10" x14ac:dyDescent="0.25">
      <c r="A2115">
        <v>1</v>
      </c>
      <c r="B2115" t="s">
        <v>13</v>
      </c>
      <c r="C2115">
        <v>222.60899614393361</v>
      </c>
      <c r="D2115">
        <v>304.86375662760821</v>
      </c>
      <c r="E2115">
        <v>276.62180412278491</v>
      </c>
      <c r="F2115">
        <v>90.353673159246469</v>
      </c>
      <c r="G2115">
        <v>281.56933434403311</v>
      </c>
      <c r="H2115">
        <v>25.780226574086079</v>
      </c>
      <c r="I2115">
        <v>148.67130713219589</v>
      </c>
      <c r="J2115">
        <v>128.34557495399341</v>
      </c>
    </row>
    <row r="2116" spans="1:10" x14ac:dyDescent="0.25">
      <c r="A2116">
        <v>1</v>
      </c>
      <c r="B2116" t="s">
        <v>13</v>
      </c>
      <c r="C2116">
        <v>224.28084388345491</v>
      </c>
      <c r="D2116">
        <v>304.44370711870909</v>
      </c>
      <c r="E2116">
        <v>274.09705420461847</v>
      </c>
      <c r="F2116">
        <v>89.32197508924871</v>
      </c>
      <c r="G2116">
        <v>281.98938385293218</v>
      </c>
      <c r="H2116">
        <v>25.85186254206041</v>
      </c>
      <c r="I2116">
        <v>154.14813745793961</v>
      </c>
      <c r="J2116">
        <v>131.46770541610911</v>
      </c>
    </row>
    <row r="2117" spans="1:10" x14ac:dyDescent="0.25">
      <c r="A2117">
        <v>1</v>
      </c>
      <c r="B2117" t="s">
        <v>13</v>
      </c>
      <c r="C2117">
        <v>225.9081272058485</v>
      </c>
      <c r="D2117">
        <v>304.89496363496198</v>
      </c>
      <c r="E2117">
        <v>277.29766776631828</v>
      </c>
      <c r="F2117">
        <v>89.32197508924871</v>
      </c>
      <c r="G2117">
        <v>284.06969108789411</v>
      </c>
      <c r="H2117">
        <v>24.443954780416529</v>
      </c>
      <c r="I2117">
        <v>152.10272896905241</v>
      </c>
      <c r="J2117">
        <v>123.9062769884422</v>
      </c>
    </row>
    <row r="2118" spans="1:10" x14ac:dyDescent="0.25">
      <c r="A2118">
        <v>1</v>
      </c>
      <c r="B2118" t="s">
        <v>13</v>
      </c>
      <c r="C2118">
        <v>221.93771291460001</v>
      </c>
      <c r="D2118">
        <v>303.2151081679346</v>
      </c>
      <c r="E2118">
        <v>272.86845525384399</v>
      </c>
      <c r="F2118">
        <v>87.735245451776578</v>
      </c>
      <c r="G2118">
        <v>282.70794482674</v>
      </c>
      <c r="H2118">
        <v>24.443954780416529</v>
      </c>
      <c r="I2118">
        <v>149.67639313744999</v>
      </c>
      <c r="J2118">
        <v>123.9062769884422</v>
      </c>
    </row>
    <row r="2119" spans="1:10" x14ac:dyDescent="0.25">
      <c r="A2119">
        <v>1</v>
      </c>
      <c r="B2119" t="s">
        <v>13</v>
      </c>
      <c r="C2119">
        <v>227.57423476916711</v>
      </c>
      <c r="D2119">
        <v>304.46728817685801</v>
      </c>
      <c r="E2119">
        <v>274.72240687991581</v>
      </c>
      <c r="F2119">
        <v>87.655867525930162</v>
      </c>
      <c r="G2119">
        <v>284.03624346792651</v>
      </c>
      <c r="H2119">
        <v>24.443954780416529</v>
      </c>
      <c r="I2119">
        <v>149.67639313744999</v>
      </c>
      <c r="J2119">
        <v>123.9062769884422</v>
      </c>
    </row>
    <row r="2120" spans="1:10" x14ac:dyDescent="0.25">
      <c r="A2120">
        <v>1</v>
      </c>
      <c r="B2120" t="s">
        <v>13</v>
      </c>
      <c r="C2120">
        <v>224.28084388345491</v>
      </c>
      <c r="D2120">
        <v>304.44370711870909</v>
      </c>
      <c r="E2120">
        <v>276.20175461388573</v>
      </c>
      <c r="F2120">
        <v>89.32197508924871</v>
      </c>
      <c r="G2120">
        <v>283.70829600989327</v>
      </c>
      <c r="H2120">
        <v>25.780226574086079</v>
      </c>
      <c r="I2120">
        <v>151.58733855692739</v>
      </c>
      <c r="J2120">
        <v>125.69794528870121</v>
      </c>
    </row>
    <row r="2121" spans="1:10" x14ac:dyDescent="0.25">
      <c r="A2121">
        <v>1</v>
      </c>
      <c r="B2121" t="s">
        <v>13</v>
      </c>
      <c r="C2121">
        <v>222.61573782535129</v>
      </c>
      <c r="D2121">
        <v>304.01183756270308</v>
      </c>
      <c r="E2121">
        <v>273.66518464861241</v>
      </c>
      <c r="F2121">
        <v>88.681825419725158</v>
      </c>
      <c r="G2121">
        <v>283.6790424878277</v>
      </c>
      <c r="H2121">
        <v>24.49673761165063</v>
      </c>
      <c r="I2121">
        <v>155.50326238834941</v>
      </c>
      <c r="J2121">
        <v>125.5376777919744</v>
      </c>
    </row>
    <row r="2122" spans="1:10" x14ac:dyDescent="0.25">
      <c r="A2122">
        <v>1</v>
      </c>
      <c r="B2122" t="s">
        <v>13</v>
      </c>
      <c r="C2122">
        <v>224.28084388345491</v>
      </c>
      <c r="D2122">
        <v>304.44370711870909</v>
      </c>
      <c r="E2122">
        <v>276.20175461388573</v>
      </c>
      <c r="F2122">
        <v>87.656869031145021</v>
      </c>
      <c r="G2122">
        <v>283.24717293182158</v>
      </c>
      <c r="H2122">
        <v>22.3985462915293</v>
      </c>
      <c r="I2122">
        <v>154.63783305106881</v>
      </c>
      <c r="J2122">
        <v>122.5740571345725</v>
      </c>
    </row>
    <row r="2123" spans="1:10" x14ac:dyDescent="0.25">
      <c r="A2123">
        <v>1</v>
      </c>
      <c r="B2123" t="s">
        <v>13</v>
      </c>
      <c r="C2123">
        <v>225</v>
      </c>
      <c r="D2123">
        <v>304.40930961581188</v>
      </c>
      <c r="E2123">
        <v>277.22719328831312</v>
      </c>
      <c r="F2123">
        <v>88.602818972703631</v>
      </c>
      <c r="G2123">
        <v>280.73176307012392</v>
      </c>
      <c r="H2123">
        <v>25.85186254206041</v>
      </c>
      <c r="I2123">
        <v>154.63783305106881</v>
      </c>
      <c r="J2123">
        <v>126.0273733851036</v>
      </c>
    </row>
    <row r="2124" spans="1:10" x14ac:dyDescent="0.25">
      <c r="A2124">
        <v>1</v>
      </c>
      <c r="B2124" t="s">
        <v>13</v>
      </c>
      <c r="C2124">
        <v>222.0160893352315</v>
      </c>
      <c r="D2124">
        <v>302.33952505514281</v>
      </c>
      <c r="E2124">
        <v>272.41662814965451</v>
      </c>
      <c r="F2124">
        <v>87.656869031145021</v>
      </c>
      <c r="G2124">
        <v>283.66980990789608</v>
      </c>
      <c r="H2124">
        <v>25.85186254206041</v>
      </c>
      <c r="I2124">
        <v>151.72180162633731</v>
      </c>
      <c r="J2124">
        <v>126.0273733851036</v>
      </c>
    </row>
    <row r="2125" spans="1:10" x14ac:dyDescent="0.25">
      <c r="A2125">
        <v>1</v>
      </c>
      <c r="B2125" t="s">
        <v>13</v>
      </c>
      <c r="C2125">
        <v>222.73524545177659</v>
      </c>
      <c r="D2125">
        <v>303.16075311685398</v>
      </c>
      <c r="E2125">
        <v>272.41662814965451</v>
      </c>
      <c r="F2125">
        <v>88.602818972703631</v>
      </c>
      <c r="G2125">
        <v>283.66980990789608</v>
      </c>
      <c r="H2125">
        <v>24.49673761165063</v>
      </c>
      <c r="I2125">
        <v>152.5872309636178</v>
      </c>
      <c r="J2125">
        <v>122.6020043455532</v>
      </c>
    </row>
    <row r="2126" spans="1:10" x14ac:dyDescent="0.25">
      <c r="A2126">
        <v>1</v>
      </c>
      <c r="B2126" t="s">
        <v>13</v>
      </c>
      <c r="C2126">
        <v>223.6406942139314</v>
      </c>
      <c r="D2126">
        <v>302.79135215933218</v>
      </c>
      <c r="E2126">
        <v>274.97315566311119</v>
      </c>
      <c r="F2126">
        <v>87.656869031145021</v>
      </c>
      <c r="G2126">
        <v>284.93689496066781</v>
      </c>
      <c r="H2126">
        <v>22.702842123212811</v>
      </c>
      <c r="I2126">
        <v>157.78685346991639</v>
      </c>
      <c r="J2126">
        <v>123.0916999386825</v>
      </c>
    </row>
    <row r="2127" spans="1:10" x14ac:dyDescent="0.25">
      <c r="A2127">
        <v>1</v>
      </c>
      <c r="B2127" t="s">
        <v>13</v>
      </c>
      <c r="C2127">
        <v>221.5840397553535</v>
      </c>
      <c r="D2127">
        <v>303.52510892366553</v>
      </c>
      <c r="E2127">
        <v>274.03819877641041</v>
      </c>
      <c r="F2127">
        <v>89.32451835494048</v>
      </c>
      <c r="G2127">
        <v>283.3060283600297</v>
      </c>
      <c r="H2127">
        <v>22.213146530083591</v>
      </c>
      <c r="I2127">
        <v>157.78685346991639</v>
      </c>
      <c r="J2127">
        <v>122.6020043455532</v>
      </c>
    </row>
    <row r="2128" spans="1:10" x14ac:dyDescent="0.25">
      <c r="A2128">
        <v>1</v>
      </c>
      <c r="B2128" t="s">
        <v>13</v>
      </c>
      <c r="C2128">
        <v>221.5840397553535</v>
      </c>
      <c r="D2128">
        <v>303.53782046310442</v>
      </c>
      <c r="E2128">
        <v>273.22104021550052</v>
      </c>
      <c r="F2128">
        <v>91.031698069997773</v>
      </c>
      <c r="G2128">
        <v>282.35535986508353</v>
      </c>
      <c r="H2128">
        <v>21.533116954248769</v>
      </c>
      <c r="I2128">
        <v>155.01356679522021</v>
      </c>
      <c r="J2128">
        <v>119.63838368815139</v>
      </c>
    </row>
    <row r="2129" spans="1:10" x14ac:dyDescent="0.25">
      <c r="A2129">
        <v>1</v>
      </c>
      <c r="B2129" t="s">
        <v>13</v>
      </c>
      <c r="C2129">
        <v>221.5840397553535</v>
      </c>
      <c r="D2129">
        <v>303.52510892366553</v>
      </c>
      <c r="E2129">
        <v>274.03819877641041</v>
      </c>
      <c r="F2129">
        <v>89.32451835494048</v>
      </c>
      <c r="G2129">
        <v>280.99598613922728</v>
      </c>
      <c r="H2129">
        <v>25.362166948931179</v>
      </c>
      <c r="I2129">
        <v>151.72180162633731</v>
      </c>
      <c r="J2129">
        <v>122.6020043455532</v>
      </c>
    </row>
    <row r="2130" spans="1:10" x14ac:dyDescent="0.25">
      <c r="A2130">
        <v>1</v>
      </c>
      <c r="B2130" t="s">
        <v>13</v>
      </c>
      <c r="C2130">
        <v>219.88268515002741</v>
      </c>
      <c r="D2130">
        <v>303.96516518269999</v>
      </c>
      <c r="E2130">
        <v>273.22104021550052</v>
      </c>
      <c r="F2130">
        <v>90.353673159246469</v>
      </c>
      <c r="G2130">
        <v>282.35535986508353</v>
      </c>
      <c r="H2130">
        <v>21.501434324047899</v>
      </c>
      <c r="I2130">
        <v>158.00887008282291</v>
      </c>
      <c r="J2130">
        <v>122.6020043455532</v>
      </c>
    </row>
    <row r="2131" spans="1:10" x14ac:dyDescent="0.25">
      <c r="A2131">
        <v>1</v>
      </c>
      <c r="B2131" t="s">
        <v>13</v>
      </c>
      <c r="C2131">
        <v>221.5840397553535</v>
      </c>
      <c r="D2131">
        <v>303.53782046310442</v>
      </c>
      <c r="E2131">
        <v>274.63546342690267</v>
      </c>
      <c r="F2131">
        <v>88.68856710114278</v>
      </c>
      <c r="G2131">
        <v>284.12318692093959</v>
      </c>
      <c r="H2131">
        <v>24.49673761165063</v>
      </c>
      <c r="I2131">
        <v>151.9470812940942</v>
      </c>
      <c r="J2131">
        <v>122.6020043455532</v>
      </c>
    </row>
    <row r="2132" spans="1:10" x14ac:dyDescent="0.25">
      <c r="A2132">
        <v>1</v>
      </c>
      <c r="B2132" t="s">
        <v>13</v>
      </c>
      <c r="C2132">
        <v>220.98439126523371</v>
      </c>
      <c r="D2132">
        <v>302.70795036275558</v>
      </c>
      <c r="E2132">
        <v>273.22104021550052</v>
      </c>
      <c r="F2132">
        <v>91.031698069997773</v>
      </c>
      <c r="G2132">
        <v>282.86539784205019</v>
      </c>
      <c r="H2132">
        <v>22.213146530083591</v>
      </c>
      <c r="I2132">
        <v>157.78685346991639</v>
      </c>
      <c r="J2132">
        <v>122.6020043455532</v>
      </c>
    </row>
    <row r="2133" spans="1:10" x14ac:dyDescent="0.25">
      <c r="A2133">
        <v>1</v>
      </c>
      <c r="B2133" t="s">
        <v>13</v>
      </c>
      <c r="C2133">
        <v>220.90855811029391</v>
      </c>
      <c r="D2133">
        <v>302.70795036275558</v>
      </c>
      <c r="E2133">
        <v>271.01397872278528</v>
      </c>
      <c r="F2133">
        <v>89.3640487462023</v>
      </c>
      <c r="G2133">
        <v>282.86539784205019</v>
      </c>
      <c r="H2133">
        <v>25.85186254206041</v>
      </c>
      <c r="I2133">
        <v>151.08165195681369</v>
      </c>
      <c r="J2133">
        <v>123.0916999386825</v>
      </c>
    </row>
    <row r="2134" spans="1:10" x14ac:dyDescent="0.25">
      <c r="A2134">
        <v>1</v>
      </c>
      <c r="B2134" t="s">
        <v>13</v>
      </c>
      <c r="C2134">
        <v>218.6509512778872</v>
      </c>
      <c r="D2134">
        <v>302.33952505514281</v>
      </c>
      <c r="E2134">
        <v>272.41662814965451</v>
      </c>
      <c r="F2134">
        <v>91.029154804305989</v>
      </c>
      <c r="G2134">
        <v>280.88860835643652</v>
      </c>
      <c r="H2134">
        <v>21.533116954248769</v>
      </c>
      <c r="I2134">
        <v>155.50326238834941</v>
      </c>
      <c r="J2134">
        <v>118.38914100945409</v>
      </c>
    </row>
    <row r="2135" spans="1:10" x14ac:dyDescent="0.25">
      <c r="A2135">
        <v>1</v>
      </c>
      <c r="B2135" t="s">
        <v>13</v>
      </c>
      <c r="C2135">
        <v>218.05121207513741</v>
      </c>
      <c r="D2135">
        <v>302.62770485252111</v>
      </c>
      <c r="E2135">
        <v>272.2776089583341</v>
      </c>
      <c r="F2135">
        <v>93.453828359534441</v>
      </c>
      <c r="G2135">
        <v>278.54984414549131</v>
      </c>
      <c r="H2135">
        <v>22.213146530083591</v>
      </c>
      <c r="I2135">
        <v>157.78685346991639</v>
      </c>
      <c r="J2135">
        <v>121.352761666856</v>
      </c>
    </row>
    <row r="2136" spans="1:10" x14ac:dyDescent="0.25">
      <c r="A2136">
        <v>1</v>
      </c>
      <c r="B2136" t="s">
        <v>13</v>
      </c>
      <c r="C2136">
        <v>215.7248502715623</v>
      </c>
      <c r="D2136">
        <v>301.3322130574112</v>
      </c>
      <c r="E2136">
        <v>268.82915437412368</v>
      </c>
      <c r="F2136">
        <v>93.453828359534441</v>
      </c>
      <c r="G2136">
        <v>278.82037955202111</v>
      </c>
      <c r="H2136">
        <v>25.362166948931179</v>
      </c>
      <c r="I2136">
        <v>154.63783305106881</v>
      </c>
      <c r="J2136">
        <v>121.352761666856</v>
      </c>
    </row>
    <row r="2137" spans="1:10" x14ac:dyDescent="0.25">
      <c r="A2137">
        <v>1</v>
      </c>
      <c r="B2137" t="s">
        <v>13</v>
      </c>
      <c r="C2137">
        <v>215.676408221862</v>
      </c>
      <c r="D2137">
        <v>302.25105590474237</v>
      </c>
      <c r="E2137">
        <v>272.76414575748731</v>
      </c>
      <c r="F2137">
        <v>93.366460663429805</v>
      </c>
      <c r="G2137">
        <v>279.37519512884222</v>
      </c>
      <c r="H2137">
        <v>21.533116954248769</v>
      </c>
      <c r="I2137">
        <v>155.01356679522021</v>
      </c>
      <c r="J2137">
        <v>118.38914100945409</v>
      </c>
    </row>
    <row r="2138" spans="1:10" x14ac:dyDescent="0.25">
      <c r="A2138">
        <v>1</v>
      </c>
      <c r="B2138" t="s">
        <v>13</v>
      </c>
      <c r="C2138">
        <v>215.7248502715623</v>
      </c>
      <c r="D2138">
        <v>302.2592483271834</v>
      </c>
      <c r="E2138">
        <v>272.2776089583341</v>
      </c>
      <c r="F2138">
        <v>92.775803448783137</v>
      </c>
      <c r="G2138">
        <v>279.14949263561113</v>
      </c>
      <c r="H2138">
        <v>22.213146530083591</v>
      </c>
      <c r="I2138">
        <v>157.78685346991639</v>
      </c>
      <c r="J2138">
        <v>122.6020043455532</v>
      </c>
    </row>
    <row r="2139" spans="1:10" x14ac:dyDescent="0.25">
      <c r="A2139">
        <v>1</v>
      </c>
      <c r="B2139" t="s">
        <v>13</v>
      </c>
      <c r="C2139">
        <v>212.66362071767861</v>
      </c>
      <c r="D2139">
        <v>301.25071129230679</v>
      </c>
      <c r="E2139">
        <v>270.04314440412929</v>
      </c>
      <c r="F2139">
        <v>95.237974998163139</v>
      </c>
      <c r="G2139">
        <v>276.96623985249198</v>
      </c>
      <c r="H2139">
        <v>19.580711661097109</v>
      </c>
      <c r="I2139">
        <v>157.78685346991639</v>
      </c>
      <c r="J2139">
        <v>119.9695694765667</v>
      </c>
    </row>
    <row r="2140" spans="1:10" x14ac:dyDescent="0.25">
      <c r="A2140">
        <v>1</v>
      </c>
      <c r="B2140" t="s">
        <v>13</v>
      </c>
      <c r="C2140">
        <v>216.8952834569933</v>
      </c>
      <c r="D2140">
        <v>302.08427881544321</v>
      </c>
      <c r="E2140">
        <v>270.04314440412929</v>
      </c>
      <c r="F2140">
        <v>94.49171790236835</v>
      </c>
      <c r="G2140">
        <v>276.96623985249198</v>
      </c>
      <c r="H2140">
        <v>22.3985462915293</v>
      </c>
      <c r="I2140">
        <v>151.72180162633731</v>
      </c>
      <c r="J2140">
        <v>119.63838368815139</v>
      </c>
    </row>
    <row r="2141" spans="1:10" x14ac:dyDescent="0.25">
      <c r="A2141">
        <v>1</v>
      </c>
      <c r="B2141" t="s">
        <v>13</v>
      </c>
      <c r="C2141">
        <v>215.075985376792</v>
      </c>
      <c r="D2141">
        <v>301.60310181774003</v>
      </c>
      <c r="E2141">
        <v>269.56196740642611</v>
      </c>
      <c r="F2141">
        <v>94.49171790236835</v>
      </c>
      <c r="G2141">
        <v>277.44741685019522</v>
      </c>
      <c r="H2141">
        <v>22.702842123212811</v>
      </c>
      <c r="I2141">
        <v>157.78685346991639</v>
      </c>
      <c r="J2141">
        <v>123.0916999386825</v>
      </c>
    </row>
    <row r="2142" spans="1:10" x14ac:dyDescent="0.25">
      <c r="A2142">
        <v>1</v>
      </c>
      <c r="B2142" t="s">
        <v>13</v>
      </c>
      <c r="C2142">
        <v>215.075985376792</v>
      </c>
      <c r="D2142">
        <v>302.54620308741681</v>
      </c>
      <c r="E2142">
        <v>272.19610719322981</v>
      </c>
      <c r="F2142">
        <v>94.49171790236835</v>
      </c>
      <c r="G2142">
        <v>276.96623985249198</v>
      </c>
      <c r="H2142">
        <v>22.7297320799447</v>
      </c>
      <c r="I2142">
        <v>154.63783305106881</v>
      </c>
      <c r="J2142">
        <v>119.9695694765667</v>
      </c>
    </row>
    <row r="2143" spans="1:10" x14ac:dyDescent="0.25">
      <c r="A2143">
        <v>1</v>
      </c>
      <c r="B2143" t="s">
        <v>13</v>
      </c>
      <c r="C2143">
        <v>212.66362071767861</v>
      </c>
      <c r="D2143">
        <v>301.25071129230679</v>
      </c>
      <c r="E2143">
        <v>272.19610719322981</v>
      </c>
      <c r="F2143">
        <v>95.237974998163139</v>
      </c>
      <c r="G2143">
        <v>277.99539465679788</v>
      </c>
      <c r="H2143">
        <v>23.69421638217122</v>
      </c>
      <c r="I2143">
        <v>153.6733487488423</v>
      </c>
      <c r="J2143">
        <v>118.7203267978695</v>
      </c>
    </row>
    <row r="2144" spans="1:10" x14ac:dyDescent="0.25">
      <c r="A2144">
        <v>1</v>
      </c>
      <c r="B2144" t="s">
        <v>13</v>
      </c>
      <c r="C2144">
        <v>214.5852412361908</v>
      </c>
      <c r="D2144">
        <v>300.82950773058462</v>
      </c>
      <c r="E2144">
        <v>269.27692907046008</v>
      </c>
      <c r="F2144">
        <v>92.825610339049817</v>
      </c>
      <c r="G2144">
        <v>278.23274286503039</v>
      </c>
      <c r="H2144">
        <v>22.702842123212811</v>
      </c>
      <c r="I2144">
        <v>157.78685346991639</v>
      </c>
      <c r="J2144">
        <v>123.0916999386825</v>
      </c>
    </row>
    <row r="2145" spans="1:10" x14ac:dyDescent="0.25">
      <c r="A2145">
        <v>1</v>
      </c>
      <c r="B2145" t="s">
        <v>13</v>
      </c>
      <c r="C2145">
        <v>210.95291122091911</v>
      </c>
      <c r="D2145">
        <v>299.78957378359792</v>
      </c>
      <c r="E2145">
        <v>267.90109406679642</v>
      </c>
      <c r="F2145">
        <v>96.32665304589888</v>
      </c>
      <c r="G2145">
        <v>277.94347181059038</v>
      </c>
      <c r="H2145">
        <v>20.376435213836391</v>
      </c>
      <c r="I2145">
        <v>156.99112991717709</v>
      </c>
      <c r="J2145">
        <v>118.7203267978695</v>
      </c>
    </row>
    <row r="2146" spans="1:10" x14ac:dyDescent="0.25">
      <c r="A2146">
        <v>1</v>
      </c>
      <c r="B2146" t="s">
        <v>13</v>
      </c>
      <c r="C2146">
        <v>212.75030609266031</v>
      </c>
      <c r="D2146">
        <v>300.33791471080121</v>
      </c>
      <c r="E2146">
        <v>270.4417474496945</v>
      </c>
      <c r="F2146">
        <v>95.379701599125411</v>
      </c>
      <c r="G2146">
        <v>278.23274286503039</v>
      </c>
      <c r="H2146">
        <v>23.49856567595209</v>
      </c>
      <c r="I2146">
        <v>156.99112991717709</v>
      </c>
      <c r="J2146">
        <v>123.0916999386825</v>
      </c>
    </row>
    <row r="2147" spans="1:10" x14ac:dyDescent="0.25">
      <c r="A2147">
        <v>1</v>
      </c>
      <c r="B2147" t="s">
        <v>13</v>
      </c>
      <c r="C2147">
        <v>210.26967861915509</v>
      </c>
      <c r="D2147">
        <v>298.9620797071376</v>
      </c>
      <c r="E2147">
        <v>266.82016988013578</v>
      </c>
      <c r="F2147">
        <v>95.780190163109495</v>
      </c>
      <c r="G2147">
        <v>279.60857786869411</v>
      </c>
      <c r="H2147">
        <v>23.49856567595209</v>
      </c>
      <c r="I2147">
        <v>159.95475057457901</v>
      </c>
      <c r="J2147">
        <v>124.6634458535007</v>
      </c>
    </row>
    <row r="2148" spans="1:10" x14ac:dyDescent="0.25">
      <c r="A2148">
        <v>1</v>
      </c>
      <c r="B2148" t="s">
        <v>13</v>
      </c>
      <c r="C2148">
        <v>212.5960404227302</v>
      </c>
      <c r="D2148">
        <v>299.27801791701091</v>
      </c>
      <c r="E2148">
        <v>266.30861401354872</v>
      </c>
      <c r="F2148">
        <v>93.453828359534441</v>
      </c>
      <c r="G2148">
        <v>278.45502767717738</v>
      </c>
      <c r="H2148">
        <v>22.213146530083591</v>
      </c>
      <c r="I2148">
        <v>157.78685346991639</v>
      </c>
      <c r="J2148">
        <v>122.6020043455532</v>
      </c>
    </row>
    <row r="2149" spans="1:10" x14ac:dyDescent="0.25">
      <c r="A2149">
        <v>1</v>
      </c>
      <c r="B2149" t="s">
        <v>13</v>
      </c>
      <c r="C2149">
        <v>210.81189378410139</v>
      </c>
      <c r="D2149">
        <v>299.85129978436328</v>
      </c>
      <c r="E2149">
        <v>268.79031414402209</v>
      </c>
      <c r="F2149">
        <v>95.237974998163139</v>
      </c>
      <c r="G2149">
        <v>278.08340653767073</v>
      </c>
      <c r="H2149">
        <v>19.470302009466948</v>
      </c>
      <c r="I2149">
        <v>163.98301424106421</v>
      </c>
      <c r="J2149">
        <v>123.0916999386825</v>
      </c>
    </row>
    <row r="2150" spans="1:10" x14ac:dyDescent="0.25">
      <c r="A2150">
        <v>1</v>
      </c>
      <c r="B2150" t="s">
        <v>13</v>
      </c>
      <c r="C2150">
        <v>210.37548170533631</v>
      </c>
      <c r="D2150">
        <v>297.94465001217628</v>
      </c>
      <c r="E2150">
        <v>265.20690789834242</v>
      </c>
      <c r="F2150">
        <v>95.957131114708218</v>
      </c>
      <c r="G2150">
        <v>280.12013373528112</v>
      </c>
      <c r="H2150">
        <v>21.89663784106931</v>
      </c>
      <c r="I2150">
        <v>161.01939358366229</v>
      </c>
      <c r="J2150">
        <v>122.44470325921149</v>
      </c>
    </row>
    <row r="2151" spans="1:10" x14ac:dyDescent="0.25">
      <c r="A2151">
        <v>1</v>
      </c>
      <c r="B2151" t="s">
        <v>13</v>
      </c>
      <c r="C2151">
        <v>207.11153049417791</v>
      </c>
      <c r="D2151">
        <v>298.84333363291432</v>
      </c>
      <c r="E2151">
        <v>266.10559151908029</v>
      </c>
      <c r="F2151">
        <v>97.776429194909525</v>
      </c>
      <c r="G2151">
        <v>276.87831914568812</v>
      </c>
      <c r="H2151">
        <v>22.213146530083591</v>
      </c>
      <c r="I2151">
        <v>157.78685346991639</v>
      </c>
      <c r="J2151">
        <v>121.352761666856</v>
      </c>
    </row>
    <row r="2152" spans="1:10" x14ac:dyDescent="0.25">
      <c r="A2152">
        <v>1</v>
      </c>
      <c r="B2152" t="s">
        <v>13</v>
      </c>
      <c r="C2152">
        <v>210.73548770192011</v>
      </c>
      <c r="D2152">
        <v>299.85129978436328</v>
      </c>
      <c r="E2152">
        <v>268.79031414402209</v>
      </c>
      <c r="F2152">
        <v>95.780190163109495</v>
      </c>
      <c r="G2152">
        <v>277.40792489261122</v>
      </c>
      <c r="H2152">
        <v>22.213146530083591</v>
      </c>
      <c r="I2152">
        <v>157.78685346991639</v>
      </c>
      <c r="J2152">
        <v>122.6020043455532</v>
      </c>
    </row>
    <row r="2153" spans="1:10" x14ac:dyDescent="0.25">
      <c r="A2153">
        <v>1</v>
      </c>
      <c r="B2153" t="s">
        <v>13</v>
      </c>
      <c r="C2153">
        <v>210.81189378410139</v>
      </c>
      <c r="D2153">
        <v>299.78957378359792</v>
      </c>
      <c r="E2153">
        <v>269.06591244603078</v>
      </c>
      <c r="F2153">
        <v>96.904082561481687</v>
      </c>
      <c r="G2153">
        <v>278.9726266148964</v>
      </c>
      <c r="H2153">
        <v>23.49856567595209</v>
      </c>
      <c r="I2153">
        <v>157.43299092212541</v>
      </c>
      <c r="J2153">
        <v>126.0273733851036</v>
      </c>
    </row>
    <row r="2154" spans="1:10" x14ac:dyDescent="0.25">
      <c r="A2154">
        <v>1</v>
      </c>
      <c r="B2154" t="s">
        <v>13</v>
      </c>
      <c r="C2154">
        <v>213.95702321570619</v>
      </c>
      <c r="D2154">
        <v>298.9620797071376</v>
      </c>
      <c r="E2154">
        <v>269.06591244603078</v>
      </c>
      <c r="F2154">
        <v>93.453828359534441</v>
      </c>
      <c r="G2154">
        <v>278.9726266148964</v>
      </c>
      <c r="H2154">
        <v>20.08197748418074</v>
      </c>
      <c r="I2154">
        <v>160.4077181089485</v>
      </c>
      <c r="J2154">
        <v>126.0273733851036</v>
      </c>
    </row>
    <row r="2155" spans="1:10" x14ac:dyDescent="0.25">
      <c r="A2155">
        <v>1</v>
      </c>
      <c r="B2155" t="s">
        <v>13</v>
      </c>
      <c r="C2155">
        <v>210.73548770192011</v>
      </c>
      <c r="D2155">
        <v>299.85129978436328</v>
      </c>
      <c r="E2155">
        <v>269.95513252325662</v>
      </c>
      <c r="F2155">
        <v>95.780190163109495</v>
      </c>
      <c r="G2155">
        <v>278.08340653767073</v>
      </c>
      <c r="H2155">
        <v>18.980606416337739</v>
      </c>
      <c r="I2155">
        <v>163.98301424106421</v>
      </c>
      <c r="J2155">
        <v>122.6020043455532</v>
      </c>
    </row>
    <row r="2156" spans="1:10" x14ac:dyDescent="0.25">
      <c r="A2156">
        <v>1</v>
      </c>
      <c r="B2156" t="s">
        <v>13</v>
      </c>
      <c r="C2156">
        <v>210.73548770192011</v>
      </c>
      <c r="D2156">
        <v>298.84333363291432</v>
      </c>
      <c r="E2156">
        <v>267.2072976342867</v>
      </c>
      <c r="F2156">
        <v>96.499346279654574</v>
      </c>
      <c r="G2156">
        <v>276.87831914568812</v>
      </c>
      <c r="H2156">
        <v>21.89663784106931</v>
      </c>
      <c r="I2156">
        <v>161.01939358366229</v>
      </c>
      <c r="J2156">
        <v>125.5180357702848</v>
      </c>
    </row>
    <row r="2157" spans="1:10" x14ac:dyDescent="0.25">
      <c r="A2157">
        <v>1</v>
      </c>
      <c r="B2157" t="s">
        <v>13</v>
      </c>
      <c r="C2157">
        <v>210.26967861915509</v>
      </c>
      <c r="D2157">
        <v>298.9620797071376</v>
      </c>
      <c r="E2157">
        <v>267.90109406679642</v>
      </c>
      <c r="F2157">
        <v>95.780190163109495</v>
      </c>
      <c r="G2157">
        <v>277.94347181059038</v>
      </c>
      <c r="H2157">
        <v>21.89663784106931</v>
      </c>
      <c r="I2157">
        <v>161.01939358366229</v>
      </c>
      <c r="J2157">
        <v>124.2687930915876</v>
      </c>
    </row>
    <row r="2158" spans="1:10" x14ac:dyDescent="0.25">
      <c r="A2158">
        <v>1</v>
      </c>
      <c r="B2158" t="s">
        <v>13</v>
      </c>
      <c r="C2158">
        <v>206.6207863535767</v>
      </c>
      <c r="D2158">
        <v>298.02300338601589</v>
      </c>
      <c r="E2158">
        <v>266.10559151908029</v>
      </c>
      <c r="F2158">
        <v>98.267173335510634</v>
      </c>
      <c r="G2158">
        <v>277.55634405643951</v>
      </c>
      <c r="H2158">
        <v>22.702842123212811</v>
      </c>
      <c r="I2158">
        <v>157.78685346991639</v>
      </c>
      <c r="J2158">
        <v>121.8424572599852</v>
      </c>
    </row>
    <row r="2159" spans="1:10" x14ac:dyDescent="0.25">
      <c r="A2159">
        <v>1</v>
      </c>
      <c r="B2159" t="s">
        <v>13</v>
      </c>
      <c r="C2159">
        <v>210.73548770192011</v>
      </c>
      <c r="D2159">
        <v>299.85129978436328</v>
      </c>
      <c r="E2159">
        <v>269.95513252325662</v>
      </c>
      <c r="F2159">
        <v>95.780190163109495</v>
      </c>
      <c r="G2159">
        <v>278.08340653767073</v>
      </c>
      <c r="H2159">
        <v>23.49856567595209</v>
      </c>
      <c r="I2159">
        <v>157.43299092212541</v>
      </c>
      <c r="J2159">
        <v>123.0916999386825</v>
      </c>
    </row>
    <row r="2160" spans="1:10" x14ac:dyDescent="0.25">
      <c r="A2160">
        <v>1</v>
      </c>
      <c r="B2160" t="s">
        <v>13</v>
      </c>
      <c r="C2160">
        <v>210.73548770192011</v>
      </c>
      <c r="D2160">
        <v>299.85129978436328</v>
      </c>
      <c r="E2160">
        <v>269.95513252325662</v>
      </c>
      <c r="F2160">
        <v>95.780190163109495</v>
      </c>
      <c r="G2160">
        <v>278.08340653767073</v>
      </c>
      <c r="H2160">
        <v>23.49856567595209</v>
      </c>
      <c r="I2160">
        <v>157.43299092212541</v>
      </c>
      <c r="J2160">
        <v>121.8424572599852</v>
      </c>
    </row>
    <row r="2161" spans="1:10" x14ac:dyDescent="0.25">
      <c r="A2161">
        <v>1</v>
      </c>
      <c r="B2161" t="s">
        <v>13</v>
      </c>
      <c r="C2161">
        <v>206.6207863535767</v>
      </c>
      <c r="D2161">
        <v>297.94465001217628</v>
      </c>
      <c r="E2161">
        <v>266.30861401354872</v>
      </c>
      <c r="F2161">
        <v>97.548017218965569</v>
      </c>
      <c r="G2161">
        <v>277.77700276642611</v>
      </c>
      <c r="H2161">
        <v>25.129177954815159</v>
      </c>
      <c r="I2161">
        <v>155.44954761079259</v>
      </c>
      <c r="J2161">
        <v>122.44470325921149</v>
      </c>
    </row>
    <row r="2162" spans="1:10" x14ac:dyDescent="0.25">
      <c r="A2162">
        <v>1</v>
      </c>
      <c r="B2162" t="s">
        <v>13</v>
      </c>
      <c r="C2162">
        <v>207.51691839575079</v>
      </c>
      <c r="D2162">
        <v>299.67848992513518</v>
      </c>
      <c r="E2162">
        <v>267.2072976342867</v>
      </c>
      <c r="F2162">
        <v>99.482607489356511</v>
      </c>
      <c r="G2162">
        <v>276.15916302914309</v>
      </c>
      <c r="H2162">
        <v>22.213146530083591</v>
      </c>
      <c r="I2162">
        <v>158.22871447486469</v>
      </c>
      <c r="J2162">
        <v>118.41266144307259</v>
      </c>
    </row>
    <row r="2163" spans="1:10" x14ac:dyDescent="0.25">
      <c r="A2163">
        <v>1</v>
      </c>
      <c r="B2163" t="s">
        <v>13</v>
      </c>
      <c r="C2163">
        <v>207.02617425514961</v>
      </c>
      <c r="D2163">
        <v>298.84333363291432</v>
      </c>
      <c r="E2163">
        <v>267.2072976342867</v>
      </c>
      <c r="F2163">
        <v>98.267173335510634</v>
      </c>
      <c r="G2163">
        <v>276.15916302914309</v>
      </c>
      <c r="H2163">
        <v>22.213146530083591</v>
      </c>
      <c r="I2163">
        <v>157.78685346991639</v>
      </c>
      <c r="J2163">
        <v>121.352761666856</v>
      </c>
    </row>
    <row r="2164" spans="1:10" x14ac:dyDescent="0.25">
      <c r="A2164">
        <v>1</v>
      </c>
      <c r="B2164" t="s">
        <v>13</v>
      </c>
      <c r="C2164">
        <v>210.73548770192011</v>
      </c>
      <c r="D2164">
        <v>299.85129978436328</v>
      </c>
      <c r="E2164">
        <v>269.95513252325662</v>
      </c>
      <c r="F2164">
        <v>95.780190163109495</v>
      </c>
      <c r="G2164">
        <v>277.40792489261122</v>
      </c>
      <c r="H2164">
        <v>22.213146530083591</v>
      </c>
      <c r="I2164">
        <v>158.22871447486469</v>
      </c>
      <c r="J2164">
        <v>121.352761666856</v>
      </c>
    </row>
    <row r="2165" spans="1:10" x14ac:dyDescent="0.25">
      <c r="A2165">
        <v>1</v>
      </c>
      <c r="B2165" t="s">
        <v>13</v>
      </c>
      <c r="C2165">
        <v>210.73548770192011</v>
      </c>
      <c r="D2165">
        <v>299.85129978436328</v>
      </c>
      <c r="E2165">
        <v>269.95513252325662</v>
      </c>
      <c r="F2165">
        <v>95.780190163109495</v>
      </c>
      <c r="G2165">
        <v>277.40792489261122</v>
      </c>
      <c r="H2165">
        <v>22.702842123212811</v>
      </c>
      <c r="I2165">
        <v>157.78685346991639</v>
      </c>
      <c r="J2165">
        <v>121.8424572599852</v>
      </c>
    </row>
    <row r="2166" spans="1:10" x14ac:dyDescent="0.25">
      <c r="A2166">
        <v>1</v>
      </c>
      <c r="B2166" t="s">
        <v>13</v>
      </c>
      <c r="C2166">
        <v>210.26967861915509</v>
      </c>
      <c r="D2166">
        <v>298.9620797071376</v>
      </c>
      <c r="E2166">
        <v>269.06591244603078</v>
      </c>
      <c r="F2166">
        <v>95.780190163109495</v>
      </c>
      <c r="G2166">
        <v>278.9726266148964</v>
      </c>
      <c r="H2166">
        <v>22.213146530083591</v>
      </c>
      <c r="I2166">
        <v>158.22871447486469</v>
      </c>
      <c r="J2166">
        <v>118.41266144307259</v>
      </c>
    </row>
    <row r="2167" spans="1:10" x14ac:dyDescent="0.25">
      <c r="A2167">
        <v>1</v>
      </c>
      <c r="B2167" t="s">
        <v>13</v>
      </c>
      <c r="C2167">
        <v>210.73548770192011</v>
      </c>
      <c r="D2167">
        <v>299.94277501699202</v>
      </c>
      <c r="E2167">
        <v>269.69500633584852</v>
      </c>
      <c r="F2167">
        <v>95.780190163109495</v>
      </c>
      <c r="G2167">
        <v>276.50323270078479</v>
      </c>
      <c r="H2167">
        <v>22.213146530083591</v>
      </c>
      <c r="I2167">
        <v>157.78685346991639</v>
      </c>
      <c r="J2167">
        <v>121.352761666856</v>
      </c>
    </row>
    <row r="2168" spans="1:10" x14ac:dyDescent="0.25">
      <c r="A2168">
        <v>1</v>
      </c>
      <c r="B2168" t="s">
        <v>13</v>
      </c>
      <c r="C2168">
        <v>208.99259570390021</v>
      </c>
      <c r="D2168">
        <v>299.34542595598913</v>
      </c>
      <c r="E2168">
        <v>266.6076838421551</v>
      </c>
      <c r="F2168">
        <v>99.482607489356511</v>
      </c>
      <c r="G2168">
        <v>278.08340653767073</v>
      </c>
      <c r="H2168">
        <v>22.213146530083591</v>
      </c>
      <c r="I2168">
        <v>157.78685346991639</v>
      </c>
      <c r="J2168">
        <v>121.352761666856</v>
      </c>
    </row>
    <row r="2169" spans="1:10" x14ac:dyDescent="0.25">
      <c r="A2169">
        <v>1</v>
      </c>
      <c r="B2169" t="s">
        <v>13</v>
      </c>
      <c r="C2169">
        <v>207.2553283749431</v>
      </c>
      <c r="D2169">
        <v>298.84333363291432</v>
      </c>
      <c r="E2169">
        <v>266.10559151908029</v>
      </c>
      <c r="F2169">
        <v>98.200146059498806</v>
      </c>
      <c r="G2169">
        <v>277.55634405643951</v>
      </c>
      <c r="H2169">
        <v>22.702842123212811</v>
      </c>
      <c r="I2169">
        <v>157.78685346991639</v>
      </c>
      <c r="J2169">
        <v>121.8424572599852</v>
      </c>
    </row>
    <row r="2170" spans="1:10" x14ac:dyDescent="0.25">
      <c r="A2170">
        <v>1</v>
      </c>
      <c r="B2170" t="s">
        <v>13</v>
      </c>
      <c r="C2170">
        <v>207.6347650763621</v>
      </c>
      <c r="D2170">
        <v>299.61220122647421</v>
      </c>
      <c r="E2170">
        <v>265.42607874009911</v>
      </c>
      <c r="F2170">
        <v>100.6196552761551</v>
      </c>
      <c r="G2170">
        <v>279.33756295062699</v>
      </c>
      <c r="H2170">
        <v>23.69421638217122</v>
      </c>
      <c r="I2170">
        <v>153.1836531557131</v>
      </c>
      <c r="J2170">
        <v>124.2374627768576</v>
      </c>
    </row>
    <row r="2171" spans="1:10" x14ac:dyDescent="0.25">
      <c r="A2171">
        <v>1</v>
      </c>
      <c r="B2171" t="s">
        <v>13</v>
      </c>
      <c r="C2171">
        <v>212.75030609266031</v>
      </c>
      <c r="D2171">
        <v>301.22817940311307</v>
      </c>
      <c r="E2171">
        <v>269.18704499179921</v>
      </c>
      <c r="F2171">
        <v>96.32665304589888</v>
      </c>
      <c r="G2171">
        <v>279.48744532292568</v>
      </c>
      <c r="H2171">
        <v>25.449040785670711</v>
      </c>
      <c r="I2171">
        <v>148.67130713219589</v>
      </c>
      <c r="J2171">
        <v>125.3667595002858</v>
      </c>
    </row>
    <row r="2172" spans="1:10" x14ac:dyDescent="0.25">
      <c r="A2172">
        <v>1</v>
      </c>
      <c r="B2172" t="s">
        <v>13</v>
      </c>
      <c r="C2172">
        <v>215.25455400780049</v>
      </c>
      <c r="D2172">
        <v>301.58551108301123</v>
      </c>
      <c r="E2172">
        <v>268.69706059199058</v>
      </c>
      <c r="F2172">
        <v>94.693756648437073</v>
      </c>
      <c r="G2172">
        <v>278.31232366463058</v>
      </c>
      <c r="H2172">
        <v>26.816346844286929</v>
      </c>
      <c r="I2172">
        <v>150.75731732411069</v>
      </c>
      <c r="J2172">
        <v>130.42607874009909</v>
      </c>
    </row>
    <row r="2173" spans="1:10" x14ac:dyDescent="0.25">
      <c r="A2173">
        <v>1</v>
      </c>
      <c r="B2173" t="s">
        <v>13</v>
      </c>
      <c r="C2173">
        <v>212.2891830145887</v>
      </c>
      <c r="D2173">
        <v>300.38638323482712</v>
      </c>
      <c r="E2173">
        <v>268.3452488235132</v>
      </c>
      <c r="F2173">
        <v>94.660545482580346</v>
      </c>
      <c r="G2173">
        <v>279.30428510263158</v>
      </c>
      <c r="H2173">
        <v>28.90235703620181</v>
      </c>
      <c r="I2173">
        <v>148.0311574626723</v>
      </c>
      <c r="J2173">
        <v>128.8200757508169</v>
      </c>
    </row>
    <row r="2174" spans="1:10" x14ac:dyDescent="0.25">
      <c r="A2174">
        <v>1</v>
      </c>
      <c r="B2174" t="s">
        <v>13</v>
      </c>
      <c r="C2174">
        <v>210.87681307906041</v>
      </c>
      <c r="D2174">
        <v>301.71760486514432</v>
      </c>
      <c r="E2174">
        <v>270.08694345301308</v>
      </c>
      <c r="F2174">
        <v>96.534038496180273</v>
      </c>
      <c r="G2174">
        <v>278.18022988249749</v>
      </c>
      <c r="H2174">
        <v>25.362166948931179</v>
      </c>
      <c r="I2174">
        <v>151.72180162633731</v>
      </c>
      <c r="J2174">
        <v>129.93638314696989</v>
      </c>
    </row>
    <row r="2175" spans="1:10" x14ac:dyDescent="0.25">
      <c r="A2175">
        <v>1</v>
      </c>
      <c r="B2175" t="s">
        <v>13</v>
      </c>
      <c r="C2175">
        <v>214.5181331485164</v>
      </c>
      <c r="D2175">
        <v>301.82744657667308</v>
      </c>
      <c r="E2175">
        <v>269.82206336858962</v>
      </c>
      <c r="F2175">
        <v>96.32665304589888</v>
      </c>
      <c r="G2175">
        <v>280.44624242942058</v>
      </c>
      <c r="H2175">
        <v>27.407575437818402</v>
      </c>
      <c r="I2175">
        <v>146.82148834060729</v>
      </c>
      <c r="J2175">
        <v>128.3303801576877</v>
      </c>
    </row>
    <row r="2176" spans="1:10" x14ac:dyDescent="0.25">
      <c r="A2176">
        <v>1</v>
      </c>
      <c r="B2176" t="s">
        <v>13</v>
      </c>
      <c r="C2176">
        <v>214.5181331485164</v>
      </c>
      <c r="D2176">
        <v>301.75882607566382</v>
      </c>
      <c r="E2176">
        <v>269.26713684572559</v>
      </c>
      <c r="F2176">
        <v>93.982520571829028</v>
      </c>
      <c r="G2176">
        <v>279.00003648978497</v>
      </c>
      <c r="H2176">
        <v>28.90235703620181</v>
      </c>
      <c r="I2176">
        <v>145.8164023353531</v>
      </c>
      <c r="J2176">
        <v>131.46770541610911</v>
      </c>
    </row>
    <row r="2177" spans="1:10" x14ac:dyDescent="0.25">
      <c r="A2177">
        <v>1</v>
      </c>
      <c r="B2177" t="s">
        <v>13</v>
      </c>
      <c r="C2177">
        <v>218.75808565258501</v>
      </c>
      <c r="D2177">
        <v>303.72944004903468</v>
      </c>
      <c r="E2177">
        <v>269.52145867918529</v>
      </c>
      <c r="F2177">
        <v>94.693756648437073</v>
      </c>
      <c r="G2177">
        <v>281.77180350740502</v>
      </c>
      <c r="H2177">
        <v>26.96571443287014</v>
      </c>
      <c r="I2177">
        <v>146.82148834060729</v>
      </c>
      <c r="J2177">
        <v>129.49452214202171</v>
      </c>
    </row>
    <row r="2178" spans="1:10" x14ac:dyDescent="0.25">
      <c r="A2178">
        <v>1</v>
      </c>
      <c r="B2178" t="s">
        <v>13</v>
      </c>
      <c r="C2178">
        <v>221.70300076021081</v>
      </c>
      <c r="D2178">
        <v>302.04634777177529</v>
      </c>
      <c r="E2178">
        <v>268.25105395544568</v>
      </c>
      <c r="F2178">
        <v>92.850547656017568</v>
      </c>
      <c r="G2178">
        <v>283.64185672126428</v>
      </c>
      <c r="H2178">
        <v>30.910900661907711</v>
      </c>
      <c r="I2178">
        <v>140.92062071404681</v>
      </c>
      <c r="J2178">
        <v>130.53614881803159</v>
      </c>
    </row>
    <row r="2179" spans="1:10" x14ac:dyDescent="0.25">
      <c r="A2179">
        <v>1</v>
      </c>
      <c r="B2179" t="s">
        <v>13</v>
      </c>
      <c r="C2179">
        <v>220.41814413559189</v>
      </c>
      <c r="D2179">
        <v>302.20839577795442</v>
      </c>
      <c r="E2179">
        <v>270.74085240938928</v>
      </c>
      <c r="F2179">
        <v>93.569157150994684</v>
      </c>
      <c r="G2179">
        <v>285.59519048032922</v>
      </c>
      <c r="H2179">
        <v>29.744881296942221</v>
      </c>
      <c r="I2179">
        <v>146.82148834060729</v>
      </c>
      <c r="J2179">
        <v>135</v>
      </c>
    </row>
    <row r="2180" spans="1:10" x14ac:dyDescent="0.25">
      <c r="A2180">
        <v>1</v>
      </c>
      <c r="B2180" t="s">
        <v>13</v>
      </c>
      <c r="C2180">
        <v>220.23635830927381</v>
      </c>
      <c r="D2180">
        <v>300.28025689552408</v>
      </c>
      <c r="E2180">
        <v>269.27170304692362</v>
      </c>
      <c r="F2180">
        <v>89.359850330476462</v>
      </c>
      <c r="G2180">
        <v>289.1632457759984</v>
      </c>
      <c r="H2180">
        <v>28.755625041116211</v>
      </c>
      <c r="I2180">
        <v>142.2495721951091</v>
      </c>
      <c r="J2180">
        <v>126.4280366408958</v>
      </c>
    </row>
    <row r="2181" spans="1:10" x14ac:dyDescent="0.25">
      <c r="A2181">
        <v>1</v>
      </c>
      <c r="B2181" t="s">
        <v>13</v>
      </c>
      <c r="C2181">
        <v>220.91438322002509</v>
      </c>
      <c r="D2181">
        <v>302.01285312792771</v>
      </c>
      <c r="E2181">
        <v>269.76027010391908</v>
      </c>
      <c r="F2181">
        <v>90.271541945684518</v>
      </c>
      <c r="G2181">
        <v>288.67467871900288</v>
      </c>
      <c r="H2181">
        <v>26.96571443287014</v>
      </c>
      <c r="I2181">
        <v>147.52880770915149</v>
      </c>
      <c r="J2181">
        <v>130.53614881803159</v>
      </c>
    </row>
    <row r="2182" spans="1:10" x14ac:dyDescent="0.25">
      <c r="A2182">
        <v>1</v>
      </c>
      <c r="B2182" t="s">
        <v>13</v>
      </c>
      <c r="C2182">
        <v>225.46081402767871</v>
      </c>
      <c r="D2182">
        <v>303.74154619992021</v>
      </c>
      <c r="E2182">
        <v>273.47555920934792</v>
      </c>
      <c r="F2182">
        <v>88.523924000650211</v>
      </c>
      <c r="G2182">
        <v>286.05110082621928</v>
      </c>
      <c r="H2182">
        <v>26.96571443287014</v>
      </c>
      <c r="I2182">
        <v>148.17255342332689</v>
      </c>
      <c r="J2182">
        <v>130.53614881803159</v>
      </c>
    </row>
    <row r="2183" spans="1:10" x14ac:dyDescent="0.25">
      <c r="A2183">
        <v>1</v>
      </c>
      <c r="B2183" t="s">
        <v>13</v>
      </c>
      <c r="C2183">
        <v>223.11594976890819</v>
      </c>
      <c r="D2183">
        <v>303.23654840002177</v>
      </c>
      <c r="E2183">
        <v>271.28779554613209</v>
      </c>
      <c r="F2183">
        <v>88.605434382365985</v>
      </c>
      <c r="G2183">
        <v>285.49484859913872</v>
      </c>
      <c r="H2183">
        <v>30.223132122029611</v>
      </c>
      <c r="I2183">
        <v>139.45944827367799</v>
      </c>
      <c r="J2183">
        <v>130.97800982297991</v>
      </c>
    </row>
    <row r="2184" spans="1:10" x14ac:dyDescent="0.25">
      <c r="A2184">
        <v>1</v>
      </c>
      <c r="B2184" t="s">
        <v>13</v>
      </c>
      <c r="C2184">
        <v>224.70158718000511</v>
      </c>
      <c r="D2184">
        <v>303.86579746285861</v>
      </c>
      <c r="E2184">
        <v>273.24566208573913</v>
      </c>
      <c r="F2184">
        <v>88.605434382365985</v>
      </c>
      <c r="G2184">
        <v>286.8056699094081</v>
      </c>
      <c r="H2184">
        <v>26.96571443287014</v>
      </c>
      <c r="I2184">
        <v>145.6196552761551</v>
      </c>
      <c r="J2184">
        <v>130.53614881803159</v>
      </c>
    </row>
    <row r="2185" spans="1:10" x14ac:dyDescent="0.25">
      <c r="A2185">
        <v>1</v>
      </c>
      <c r="B2185" t="s">
        <v>13</v>
      </c>
      <c r="C2185">
        <v>221.63353933657021</v>
      </c>
      <c r="D2185">
        <v>303.86579746285861</v>
      </c>
      <c r="E2185">
        <v>274.93416434056007</v>
      </c>
      <c r="F2185">
        <v>90.230102295097211</v>
      </c>
      <c r="G2185">
        <v>286.8056699094081</v>
      </c>
      <c r="H2185">
        <v>26.056333983670999</v>
      </c>
      <c r="I2185">
        <v>145.7751873922835</v>
      </c>
      <c r="J2185">
        <v>129.49452214202171</v>
      </c>
    </row>
    <row r="2186" spans="1:10" x14ac:dyDescent="0.25">
      <c r="A2186">
        <v>1</v>
      </c>
      <c r="B2186" t="s">
        <v>13</v>
      </c>
      <c r="C2186">
        <v>222.83268857010239</v>
      </c>
      <c r="D2186">
        <v>303.51465759737852</v>
      </c>
      <c r="E2186">
        <v>272.55090106530491</v>
      </c>
      <c r="F2186">
        <v>87.204679535656481</v>
      </c>
      <c r="G2186">
        <v>287.99605679836537</v>
      </c>
      <c r="H2186">
        <v>26.056333983670999</v>
      </c>
      <c r="I2186">
        <v>145.7751873922835</v>
      </c>
      <c r="J2186">
        <v>127.88851915273941</v>
      </c>
    </row>
    <row r="2187" spans="1:10" x14ac:dyDescent="0.25">
      <c r="A2187">
        <v>1</v>
      </c>
      <c r="B2187" t="s">
        <v>13</v>
      </c>
      <c r="C2187">
        <v>221.63353933657021</v>
      </c>
      <c r="D2187">
        <v>304.0407058489667</v>
      </c>
      <c r="E2187">
        <v>274.2394033201258</v>
      </c>
      <c r="F2187">
        <v>89.552385829139453</v>
      </c>
      <c r="G2187">
        <v>287.50043092984231</v>
      </c>
      <c r="H2187">
        <v>24.829346588149608</v>
      </c>
      <c r="I2187">
        <v>149.26451229807989</v>
      </c>
      <c r="J2187">
        <v>127.48785589694729</v>
      </c>
    </row>
    <row r="2188" spans="1:10" x14ac:dyDescent="0.25">
      <c r="A2188">
        <v>1</v>
      </c>
      <c r="B2188" t="s">
        <v>13</v>
      </c>
      <c r="C2188">
        <v>224.34480363627139</v>
      </c>
      <c r="D2188">
        <v>303.98876843963723</v>
      </c>
      <c r="E2188">
        <v>273.02501190756368</v>
      </c>
      <c r="F2188">
        <v>87.846207534692454</v>
      </c>
      <c r="G2188">
        <v>287.99080438981008</v>
      </c>
      <c r="H2188">
        <v>26.056333983670999</v>
      </c>
      <c r="I2188">
        <v>147.73086878980641</v>
      </c>
      <c r="J2188">
        <v>130.53614881803159</v>
      </c>
    </row>
    <row r="2189" spans="1:10" x14ac:dyDescent="0.25">
      <c r="A2189">
        <v>1</v>
      </c>
      <c r="B2189" t="s">
        <v>13</v>
      </c>
      <c r="C2189">
        <v>224.88787532999521</v>
      </c>
      <c r="D2189">
        <v>304.67904563750233</v>
      </c>
      <c r="E2189">
        <v>273.71528910542878</v>
      </c>
      <c r="F2189">
        <v>87.846207534692454</v>
      </c>
      <c r="G2189">
        <v>288.43494882292202</v>
      </c>
      <c r="H2189">
        <v>26.056333983670999</v>
      </c>
      <c r="I2189">
        <v>149.08193387252601</v>
      </c>
      <c r="J2189">
        <v>129.49452214202171</v>
      </c>
    </row>
    <row r="2190" spans="1:10" x14ac:dyDescent="0.25">
      <c r="A2190">
        <v>1</v>
      </c>
      <c r="B2190" t="s">
        <v>13</v>
      </c>
      <c r="C2190">
        <v>222.46254091900309</v>
      </c>
      <c r="D2190">
        <v>303.64514728468322</v>
      </c>
      <c r="E2190">
        <v>274.71351416238463</v>
      </c>
      <c r="F2190">
        <v>90.94925841164229</v>
      </c>
      <c r="G2190">
        <v>287.52194595610661</v>
      </c>
      <c r="H2190">
        <v>22.139576264999139</v>
      </c>
      <c r="I2190">
        <v>149.26451229807989</v>
      </c>
      <c r="J2190">
        <v>124.7980855737968</v>
      </c>
    </row>
    <row r="2191" spans="1:10" x14ac:dyDescent="0.25">
      <c r="A2191">
        <v>1</v>
      </c>
      <c r="B2191" t="s">
        <v>13</v>
      </c>
      <c r="C2191">
        <v>224.34480363627139</v>
      </c>
      <c r="D2191">
        <v>303.98876843963723</v>
      </c>
      <c r="E2191">
        <v>273.02501190756368</v>
      </c>
      <c r="F2191">
        <v>87.846207534692454</v>
      </c>
      <c r="G2191">
        <v>289.12522602078712</v>
      </c>
      <c r="H2191">
        <v>23.236161511222519</v>
      </c>
      <c r="I2191">
        <v>148.4381881583507</v>
      </c>
      <c r="J2191">
        <v>127.7159763455832</v>
      </c>
    </row>
    <row r="2192" spans="1:10" x14ac:dyDescent="0.25">
      <c r="A2192">
        <v>1</v>
      </c>
      <c r="B2192" t="s">
        <v>13</v>
      </c>
      <c r="C2192">
        <v>225.46081402767871</v>
      </c>
      <c r="D2192">
        <v>305.53767779197437</v>
      </c>
      <c r="E2192">
        <v>273.71528910542878</v>
      </c>
      <c r="F2192">
        <v>89.399780457841544</v>
      </c>
      <c r="G2192">
        <v>287.98142969696403</v>
      </c>
      <c r="H2192">
        <v>23.236161511222519</v>
      </c>
      <c r="I2192">
        <v>149.08193387252601</v>
      </c>
      <c r="J2192">
        <v>125.0683466802909</v>
      </c>
    </row>
    <row r="2193" spans="1:10" x14ac:dyDescent="0.25">
      <c r="A2193">
        <v>1</v>
      </c>
      <c r="B2193" t="s">
        <v>13</v>
      </c>
      <c r="C2193">
        <v>224.88787532999521</v>
      </c>
      <c r="D2193">
        <v>304.67904563750233</v>
      </c>
      <c r="E2193">
        <v>273.71528910542878</v>
      </c>
      <c r="F2193">
        <v>87.846207534692454</v>
      </c>
      <c r="G2193">
        <v>287.98142969696403</v>
      </c>
      <c r="H2193">
        <v>26.056333983670999</v>
      </c>
      <c r="I2193">
        <v>148.4381881583507</v>
      </c>
      <c r="J2193">
        <v>130.53614881803159</v>
      </c>
    </row>
    <row r="2194" spans="1:10" x14ac:dyDescent="0.25">
      <c r="A2194">
        <v>1</v>
      </c>
      <c r="B2194" t="s">
        <v>13</v>
      </c>
      <c r="C2194">
        <v>222.16899832213471</v>
      </c>
      <c r="D2194">
        <v>304.57218255445542</v>
      </c>
      <c r="E2194">
        <v>273.95204717733588</v>
      </c>
      <c r="F2194">
        <v>90.230102295097211</v>
      </c>
      <c r="G2194">
        <v>284.48290164558608</v>
      </c>
      <c r="H2194">
        <v>26.056333983670999</v>
      </c>
      <c r="I2194">
        <v>148.4381881583507</v>
      </c>
      <c r="J2194">
        <v>127.88851915273941</v>
      </c>
    </row>
    <row r="2195" spans="1:10" x14ac:dyDescent="0.25">
      <c r="A2195">
        <v>1</v>
      </c>
      <c r="B2195" t="s">
        <v>13</v>
      </c>
      <c r="C2195">
        <v>223.33971763101721</v>
      </c>
      <c r="D2195">
        <v>305.01257842498649</v>
      </c>
      <c r="E2195">
        <v>275.78239232236399</v>
      </c>
      <c r="F2195">
        <v>89.399780457841544</v>
      </c>
      <c r="G2195">
        <v>286.83166875824151</v>
      </c>
      <c r="H2195">
        <v>28.755625041116211</v>
      </c>
      <c r="I2195">
        <v>143.07589633483829</v>
      </c>
      <c r="J2195">
        <v>127.88851915273941</v>
      </c>
    </row>
    <row r="2196" spans="1:10" x14ac:dyDescent="0.25">
      <c r="A2196">
        <v>1</v>
      </c>
      <c r="B2196" t="s">
        <v>13</v>
      </c>
      <c r="C2196">
        <v>222.39910061723191</v>
      </c>
      <c r="D2196">
        <v>304.1744405959198</v>
      </c>
      <c r="E2196">
        <v>273.71528910542878</v>
      </c>
      <c r="F2196">
        <v>88.680755535006284</v>
      </c>
      <c r="G2196">
        <v>286.83166875824151</v>
      </c>
      <c r="H2196">
        <v>30.223132122029611</v>
      </c>
      <c r="I2196">
        <v>142.05025025887321</v>
      </c>
      <c r="J2196">
        <v>129.43817153435629</v>
      </c>
    </row>
    <row r="2197" spans="1:10" x14ac:dyDescent="0.25">
      <c r="A2197">
        <v>1</v>
      </c>
      <c r="B2197" t="s">
        <v>13</v>
      </c>
      <c r="C2197">
        <v>227.27076194838659</v>
      </c>
      <c r="D2197">
        <v>304.63279705392029</v>
      </c>
      <c r="E2197">
        <v>274.1736455634292</v>
      </c>
      <c r="F2197">
        <v>86.340120719412965</v>
      </c>
      <c r="G2197">
        <v>287.9765923649216</v>
      </c>
      <c r="H2197">
        <v>26.056333983670999</v>
      </c>
      <c r="I2197">
        <v>144.9488632525543</v>
      </c>
      <c r="J2197">
        <v>129.49452214202171</v>
      </c>
    </row>
    <row r="2198" spans="1:10" x14ac:dyDescent="0.25">
      <c r="A2198">
        <v>1</v>
      </c>
      <c r="B2198" t="s">
        <v>13</v>
      </c>
      <c r="C2198">
        <v>222.58049078334369</v>
      </c>
      <c r="D2198">
        <v>304.1744405959198</v>
      </c>
      <c r="E2198">
        <v>273.71528910542878</v>
      </c>
      <c r="F2198">
        <v>87.963906383330027</v>
      </c>
      <c r="G2198">
        <v>286.83166875824151</v>
      </c>
      <c r="H2198">
        <v>25.935452568667721</v>
      </c>
      <c r="I2198">
        <v>142.2495721951091</v>
      </c>
      <c r="J2198">
        <v>123.60786416844731</v>
      </c>
    </row>
    <row r="2199" spans="1:10" x14ac:dyDescent="0.25">
      <c r="A2199">
        <v>1</v>
      </c>
      <c r="B2199" t="s">
        <v>13</v>
      </c>
      <c r="C2199">
        <v>225.20936245251491</v>
      </c>
      <c r="D2199">
        <v>303.34615941416558</v>
      </c>
      <c r="E2199">
        <v>273.71528910542878</v>
      </c>
      <c r="F2199">
        <v>86.340120719412965</v>
      </c>
      <c r="G2199">
        <v>287.30052719194498</v>
      </c>
      <c r="H2199">
        <v>26.056333983670999</v>
      </c>
      <c r="I2199">
        <v>148.4381881583507</v>
      </c>
      <c r="J2199">
        <v>127.88851915273941</v>
      </c>
    </row>
    <row r="2200" spans="1:10" x14ac:dyDescent="0.25">
      <c r="A2200">
        <v>1</v>
      </c>
      <c r="B2200" t="s">
        <v>13</v>
      </c>
      <c r="C2200">
        <v>223.98473802832891</v>
      </c>
      <c r="D2200">
        <v>303.69376999961042</v>
      </c>
      <c r="E2200">
        <v>272.84913134064368</v>
      </c>
      <c r="F2200">
        <v>89.322283534042242</v>
      </c>
      <c r="G2200">
        <v>286.13012284589632</v>
      </c>
      <c r="H2200">
        <v>26.056333983670999</v>
      </c>
      <c r="I2200">
        <v>148.4381881583507</v>
      </c>
      <c r="J2200">
        <v>127.88851915273941</v>
      </c>
    </row>
    <row r="2201" spans="1:10" x14ac:dyDescent="0.25">
      <c r="A2201">
        <v>1</v>
      </c>
      <c r="B2201" t="s">
        <v>13</v>
      </c>
      <c r="C2201">
        <v>224.70158718000511</v>
      </c>
      <c r="D2201">
        <v>304.40664729866728</v>
      </c>
      <c r="E2201">
        <v>273.56200863970071</v>
      </c>
      <c r="F2201">
        <v>88.605434382365985</v>
      </c>
      <c r="G2201">
        <v>288.23940084665122</v>
      </c>
      <c r="H2201">
        <v>26.96571443287014</v>
      </c>
      <c r="I2201">
        <v>147.52880770915149</v>
      </c>
      <c r="J2201">
        <v>127.88851915273941</v>
      </c>
    </row>
    <row r="2202" spans="1:10" x14ac:dyDescent="0.25">
      <c r="A2202">
        <v>1</v>
      </c>
      <c r="B2202" t="s">
        <v>13</v>
      </c>
      <c r="C2202">
        <v>226.51832780214789</v>
      </c>
      <c r="D2202">
        <v>302.7615658546153</v>
      </c>
      <c r="E2202">
        <v>273.56200863970071</v>
      </c>
      <c r="F2202">
        <v>85.539151741483451</v>
      </c>
      <c r="G2202">
        <v>288.64864945468611</v>
      </c>
      <c r="H2202">
        <v>26.056333983670999</v>
      </c>
      <c r="I2202">
        <v>148.4381881583507</v>
      </c>
      <c r="J2202">
        <v>127.88851915273941</v>
      </c>
    </row>
    <row r="2203" spans="1:10" x14ac:dyDescent="0.25">
      <c r="A2203">
        <v>1</v>
      </c>
      <c r="B2203" t="s">
        <v>13</v>
      </c>
      <c r="C2203">
        <v>224.70158718000511</v>
      </c>
      <c r="D2203">
        <v>304.30307309126488</v>
      </c>
      <c r="E2203">
        <v>274.28626800596481</v>
      </c>
      <c r="F2203">
        <v>87.963906383330027</v>
      </c>
      <c r="G2203">
        <v>285.84274711929771</v>
      </c>
      <c r="H2203">
        <v>27.25951146462776</v>
      </c>
      <c r="I2203">
        <v>144.71325102494029</v>
      </c>
      <c r="J2203">
        <v>128.01438916557811</v>
      </c>
    </row>
    <row r="2204" spans="1:10" x14ac:dyDescent="0.25">
      <c r="A2204">
        <v>1</v>
      </c>
      <c r="B2204" t="s">
        <v>13</v>
      </c>
      <c r="C2204">
        <v>224.58995262557369</v>
      </c>
      <c r="D2204">
        <v>304.30307309126488</v>
      </c>
      <c r="E2204">
        <v>274.28626800596481</v>
      </c>
      <c r="F2204">
        <v>87.127352410838057</v>
      </c>
      <c r="G2204">
        <v>285.36217869128649</v>
      </c>
      <c r="H2204">
        <v>24.145541960421649</v>
      </c>
      <c r="I2204">
        <v>150.2551187030578</v>
      </c>
      <c r="J2204">
        <v>125.0683466802909</v>
      </c>
    </row>
    <row r="2205" spans="1:10" x14ac:dyDescent="0.25">
      <c r="A2205">
        <v>1</v>
      </c>
      <c r="B2205" t="s">
        <v>13</v>
      </c>
      <c r="C2205">
        <v>227.87877596809039</v>
      </c>
      <c r="D2205">
        <v>304.30307309126488</v>
      </c>
      <c r="E2205">
        <v>274.28626800596481</v>
      </c>
      <c r="F2205">
        <v>86.340120719412965</v>
      </c>
      <c r="G2205">
        <v>285.84274711929771</v>
      </c>
      <c r="H2205">
        <v>24.145541960421649</v>
      </c>
      <c r="I2205">
        <v>150.2551187030578</v>
      </c>
      <c r="J2205">
        <v>127.7159763455832</v>
      </c>
    </row>
    <row r="2206" spans="1:10" x14ac:dyDescent="0.25">
      <c r="A2206">
        <v>1</v>
      </c>
      <c r="B2206" t="s">
        <v>13</v>
      </c>
      <c r="C2206">
        <v>226.89651830320929</v>
      </c>
      <c r="D2206">
        <v>305.47533202821</v>
      </c>
      <c r="E2206">
        <v>275.45852694290988</v>
      </c>
      <c r="F2206">
        <v>87.015717856406624</v>
      </c>
      <c r="G2206">
        <v>284.18991975434142</v>
      </c>
      <c r="H2206">
        <v>27.25951146462776</v>
      </c>
      <c r="I2206">
        <v>144.71325102494029</v>
      </c>
      <c r="J2206">
        <v>125.3667595002858</v>
      </c>
    </row>
    <row r="2207" spans="1:10" x14ac:dyDescent="0.25">
      <c r="A2207">
        <v>1</v>
      </c>
      <c r="B2207" t="s">
        <v>13</v>
      </c>
      <c r="C2207">
        <v>225.2301022950972</v>
      </c>
      <c r="D2207">
        <v>304.96862734733048</v>
      </c>
      <c r="E2207">
        <v>275.76907013241578</v>
      </c>
      <c r="F2207">
        <v>87.127352410838057</v>
      </c>
      <c r="G2207">
        <v>285.13716564372493</v>
      </c>
      <c r="H2207">
        <v>25.935452568667721</v>
      </c>
      <c r="I2207">
        <v>145.7388971009054</v>
      </c>
      <c r="J2207">
        <v>125.0683466802909</v>
      </c>
    </row>
    <row r="2208" spans="1:10" x14ac:dyDescent="0.25">
      <c r="A2208">
        <v>1</v>
      </c>
      <c r="B2208" t="s">
        <v>13</v>
      </c>
      <c r="C2208">
        <v>224.70158718000511</v>
      </c>
      <c r="D2208">
        <v>304.22150441746379</v>
      </c>
      <c r="E2208">
        <v>273.56463897211569</v>
      </c>
      <c r="F2208">
        <v>88.605434382365985</v>
      </c>
      <c r="G2208">
        <v>285.10706792271338</v>
      </c>
      <c r="H2208">
        <v>26.233865388662618</v>
      </c>
      <c r="I2208">
        <v>142.2495721951091</v>
      </c>
      <c r="J2208">
        <v>125.3667595002858</v>
      </c>
    </row>
    <row r="2209" spans="1:10" x14ac:dyDescent="0.25">
      <c r="A2209">
        <v>1</v>
      </c>
      <c r="B2209" t="s">
        <v>13</v>
      </c>
      <c r="C2209">
        <v>222.0160893352315</v>
      </c>
      <c r="D2209">
        <v>304.21662561743182</v>
      </c>
      <c r="E2209">
        <v>274.57392125990089</v>
      </c>
      <c r="F2209">
        <v>90.94925841164229</v>
      </c>
      <c r="G2209">
        <v>285.07452543735047</v>
      </c>
      <c r="H2209">
        <v>26.233865388662618</v>
      </c>
      <c r="I2209">
        <v>142.2495721951091</v>
      </c>
      <c r="J2209">
        <v>126.4745508769544</v>
      </c>
    </row>
    <row r="2210" spans="1:10" x14ac:dyDescent="0.25">
      <c r="A2210">
        <v>1</v>
      </c>
      <c r="B2210" t="s">
        <v>13</v>
      </c>
      <c r="C2210">
        <v>221.33806442448019</v>
      </c>
      <c r="D2210">
        <v>303.47497410372569</v>
      </c>
      <c r="E2210">
        <v>273.83226974619481</v>
      </c>
      <c r="F2210">
        <v>89.359850330476462</v>
      </c>
      <c r="G2210">
        <v>284.65135857182219</v>
      </c>
      <c r="H2210">
        <v>27.25951146462776</v>
      </c>
      <c r="I2210">
        <v>142.05025025887321</v>
      </c>
      <c r="J2210">
        <v>126.4745508769544</v>
      </c>
    </row>
    <row r="2211" spans="1:10" x14ac:dyDescent="0.25">
      <c r="A2211">
        <v>1</v>
      </c>
      <c r="B2211" t="s">
        <v>13</v>
      </c>
      <c r="C2211">
        <v>221.93771291460001</v>
      </c>
      <c r="D2211">
        <v>304.21662561743182</v>
      </c>
      <c r="E2211">
        <v>274.57392125990089</v>
      </c>
      <c r="F2211">
        <v>91.627283322393595</v>
      </c>
      <c r="G2211">
        <v>282.82878287145542</v>
      </c>
      <c r="H2211">
        <v>23.236161511222519</v>
      </c>
      <c r="I2211">
        <v>147.73086878980641</v>
      </c>
      <c r="J2211">
        <v>123.60786416844731</v>
      </c>
    </row>
    <row r="2212" spans="1:10" x14ac:dyDescent="0.25">
      <c r="A2212">
        <v>1</v>
      </c>
      <c r="B2212" t="s">
        <v>13</v>
      </c>
      <c r="C2212">
        <v>221.44984220558959</v>
      </c>
      <c r="D2212">
        <v>303.47497410372569</v>
      </c>
      <c r="E2212">
        <v>273.83226974619481</v>
      </c>
      <c r="F2212">
        <v>90.271541945684518</v>
      </c>
      <c r="G2212">
        <v>286.29674537906777</v>
      </c>
      <c r="H2212">
        <v>26.498194988619279</v>
      </c>
      <c r="I2212">
        <v>147.73086878980641</v>
      </c>
      <c r="J2212">
        <v>130.97800982297991</v>
      </c>
    </row>
    <row r="2213" spans="1:10" x14ac:dyDescent="0.25">
      <c r="A2213">
        <v>1</v>
      </c>
      <c r="B2213" t="s">
        <v>13</v>
      </c>
      <c r="C2213">
        <v>222.0160893352315</v>
      </c>
      <c r="D2213">
        <v>304.21662561743182</v>
      </c>
      <c r="E2213">
        <v>274.57392125990089</v>
      </c>
      <c r="F2213">
        <v>90.271541945684518</v>
      </c>
      <c r="G2213">
        <v>284.56448746038382</v>
      </c>
      <c r="H2213">
        <v>24.443954780416529</v>
      </c>
      <c r="I2213">
        <v>147.52880770915149</v>
      </c>
      <c r="J2213">
        <v>126.4745508769544</v>
      </c>
    </row>
    <row r="2214" spans="1:10" x14ac:dyDescent="0.25">
      <c r="A2214">
        <v>1</v>
      </c>
      <c r="B2214" t="s">
        <v>13</v>
      </c>
      <c r="C2214">
        <v>221.33806442448019</v>
      </c>
      <c r="D2214">
        <v>303.47497410372569</v>
      </c>
      <c r="E2214">
        <v>275.39997342332498</v>
      </c>
      <c r="F2214">
        <v>89.359850330476462</v>
      </c>
      <c r="G2214">
        <v>285.81617695105649</v>
      </c>
      <c r="H2214">
        <v>23.236161511222519</v>
      </c>
      <c r="I2214">
        <v>147.73086878980641</v>
      </c>
      <c r="J2214">
        <v>125.0683466802909</v>
      </c>
    </row>
    <row r="2215" spans="1:10" x14ac:dyDescent="0.25">
      <c r="A2215">
        <v>1</v>
      </c>
      <c r="B2215" t="s">
        <v>13</v>
      </c>
      <c r="C2215">
        <v>222.0160893352315</v>
      </c>
      <c r="D2215">
        <v>304.21662561743182</v>
      </c>
      <c r="E2215">
        <v>274.57392125990089</v>
      </c>
      <c r="F2215">
        <v>90.271541945684518</v>
      </c>
      <c r="G2215">
        <v>285.07452543735047</v>
      </c>
      <c r="H2215">
        <v>23.236161511222519</v>
      </c>
      <c r="I2215">
        <v>147.73086878980641</v>
      </c>
      <c r="J2215">
        <v>126.1761380569595</v>
      </c>
    </row>
    <row r="2216" spans="1:10" x14ac:dyDescent="0.25">
      <c r="A2216">
        <v>1</v>
      </c>
      <c r="B2216" t="s">
        <v>13</v>
      </c>
      <c r="C2216">
        <v>224.58995262557369</v>
      </c>
      <c r="D2216">
        <v>303.47497410372569</v>
      </c>
      <c r="E2216">
        <v>273.83226974619481</v>
      </c>
      <c r="F2216">
        <v>89.322283534042242</v>
      </c>
      <c r="G2216">
        <v>285.81617695105649</v>
      </c>
      <c r="H2216">
        <v>23.236161511222519</v>
      </c>
      <c r="I2216">
        <v>147.73086878980641</v>
      </c>
      <c r="J2216">
        <v>123.60786416844731</v>
      </c>
    </row>
    <row r="2217" spans="1:10" x14ac:dyDescent="0.25">
      <c r="A2217">
        <v>1</v>
      </c>
      <c r="B2217" t="s">
        <v>13</v>
      </c>
      <c r="C2217">
        <v>221.44984220558959</v>
      </c>
      <c r="D2217">
        <v>303.47497410372569</v>
      </c>
      <c r="E2217">
        <v>273.83226974619481</v>
      </c>
      <c r="F2217">
        <v>90.271541945684518</v>
      </c>
      <c r="G2217">
        <v>286.29674537906777</v>
      </c>
      <c r="H2217">
        <v>26.056333983670999</v>
      </c>
      <c r="I2217">
        <v>147.73086878980641</v>
      </c>
      <c r="J2217">
        <v>128.99631052940799</v>
      </c>
    </row>
    <row r="2218" spans="1:10" x14ac:dyDescent="0.25">
      <c r="A2218">
        <v>1</v>
      </c>
      <c r="B2218" t="s">
        <v>13</v>
      </c>
      <c r="C2218">
        <v>221.44984220558959</v>
      </c>
      <c r="D2218">
        <v>302.73608023489868</v>
      </c>
      <c r="E2218">
        <v>272.01102265310323</v>
      </c>
      <c r="F2218">
        <v>90.271541945684518</v>
      </c>
      <c r="G2218">
        <v>287.49793248607381</v>
      </c>
      <c r="H2218">
        <v>26.056333983670999</v>
      </c>
      <c r="I2218">
        <v>147.73086878980641</v>
      </c>
      <c r="J2218">
        <v>126.4280366408958</v>
      </c>
    </row>
    <row r="2219" spans="1:10" x14ac:dyDescent="0.25">
      <c r="A2219">
        <v>1</v>
      </c>
      <c r="B2219" t="s">
        <v>13</v>
      </c>
      <c r="C2219">
        <v>221.44984220558959</v>
      </c>
      <c r="D2219">
        <v>302.73608023489868</v>
      </c>
      <c r="E2219">
        <v>272.01102265310323</v>
      </c>
      <c r="F2219">
        <v>90.271541945684518</v>
      </c>
      <c r="G2219">
        <v>285.85254567882822</v>
      </c>
      <c r="H2219">
        <v>30.223132122029611</v>
      </c>
      <c r="I2219">
        <v>144.005931656396</v>
      </c>
      <c r="J2219">
        <v>129.43817153435629</v>
      </c>
    </row>
    <row r="2220" spans="1:10" x14ac:dyDescent="0.25">
      <c r="A2220">
        <v>1</v>
      </c>
      <c r="B2220" t="s">
        <v>13</v>
      </c>
      <c r="C2220">
        <v>219.74266249053241</v>
      </c>
      <c r="D2220">
        <v>303.0898479838213</v>
      </c>
      <c r="E2220">
        <v>273.83226974619481</v>
      </c>
      <c r="F2220">
        <v>92.65643812669957</v>
      </c>
      <c r="G2220">
        <v>284.65135857182219</v>
      </c>
      <c r="H2220">
        <v>26.96571443287014</v>
      </c>
      <c r="I2220">
        <v>146.82148834060729</v>
      </c>
      <c r="J2220">
        <v>127.88851915273941</v>
      </c>
    </row>
    <row r="2221" spans="1:10" x14ac:dyDescent="0.25">
      <c r="A2221">
        <v>1</v>
      </c>
      <c r="B2221" t="s">
        <v>13</v>
      </c>
      <c r="C2221">
        <v>222.96266930318009</v>
      </c>
      <c r="D2221">
        <v>303.92897236349569</v>
      </c>
      <c r="E2221">
        <v>274.28626800596481</v>
      </c>
      <c r="F2221">
        <v>89.359850330476462</v>
      </c>
      <c r="G2221">
        <v>284.19736031205218</v>
      </c>
      <c r="H2221">
        <v>27.407575437818402</v>
      </c>
      <c r="I2221">
        <v>146.82148834060729</v>
      </c>
      <c r="J2221">
        <v>128.3303801576877</v>
      </c>
    </row>
    <row r="2222" spans="1:10" x14ac:dyDescent="0.25">
      <c r="A2222">
        <v>1</v>
      </c>
      <c r="B2222" t="s">
        <v>13</v>
      </c>
      <c r="C2222">
        <v>224.70158718000511</v>
      </c>
      <c r="D2222">
        <v>303.39009236367588</v>
      </c>
      <c r="E2222">
        <v>271.01191262020018</v>
      </c>
      <c r="F2222">
        <v>88.605434382365985</v>
      </c>
      <c r="G2222">
        <v>285.5550938653617</v>
      </c>
      <c r="H2222">
        <v>28.412661443072579</v>
      </c>
      <c r="I2222">
        <v>146.52372170389731</v>
      </c>
      <c r="J2222">
        <v>130.97800982297991</v>
      </c>
    </row>
    <row r="2223" spans="1:10" x14ac:dyDescent="0.25">
      <c r="A2223">
        <v>1</v>
      </c>
      <c r="B2223" t="s">
        <v>13</v>
      </c>
      <c r="C2223">
        <v>223.03547961668659</v>
      </c>
      <c r="D2223">
        <v>303.83811830632408</v>
      </c>
      <c r="E2223">
        <v>275.02194720254909</v>
      </c>
      <c r="F2223">
        <v>88.681825419725158</v>
      </c>
      <c r="G2223">
        <v>285.10706792271338</v>
      </c>
      <c r="H2223">
        <v>28.412661443072579</v>
      </c>
      <c r="I2223">
        <v>146.52372170389731</v>
      </c>
      <c r="J2223">
        <v>132.6626941408762</v>
      </c>
    </row>
    <row r="2224" spans="1:10" x14ac:dyDescent="0.25">
      <c r="A2224">
        <v>1</v>
      </c>
      <c r="B2224" t="s">
        <v>13</v>
      </c>
      <c r="C2224">
        <v>224.55238582913941</v>
      </c>
      <c r="D2224">
        <v>304.27469804668499</v>
      </c>
      <c r="E2224">
        <v>275.45852694290988</v>
      </c>
      <c r="F2224">
        <v>90</v>
      </c>
      <c r="G2224">
        <v>284.67048818235259</v>
      </c>
      <c r="H2224">
        <v>26.961098644632891</v>
      </c>
      <c r="I2224">
        <v>144.71325102494029</v>
      </c>
      <c r="J2224">
        <v>125.0683466802909</v>
      </c>
    </row>
    <row r="2225" spans="1:10" x14ac:dyDescent="0.25">
      <c r="A2225">
        <v>1</v>
      </c>
      <c r="B2225" t="s">
        <v>13</v>
      </c>
      <c r="C2225">
        <v>222.96266930318009</v>
      </c>
      <c r="D2225">
        <v>304.59228868750989</v>
      </c>
      <c r="E2225">
        <v>274.74196103569352</v>
      </c>
      <c r="F2225">
        <v>89.359850330476462</v>
      </c>
      <c r="G2225">
        <v>283.44917743112438</v>
      </c>
      <c r="H2225">
        <v>27.25951146462776</v>
      </c>
      <c r="I2225">
        <v>142.05025025887321</v>
      </c>
      <c r="J2225">
        <v>128.01438916557811</v>
      </c>
    </row>
    <row r="2226" spans="1:10" x14ac:dyDescent="0.25">
      <c r="A2226">
        <v>1</v>
      </c>
      <c r="B2226" t="s">
        <v>13</v>
      </c>
      <c r="C2226">
        <v>225.2304107398908</v>
      </c>
      <c r="D2226">
        <v>305.01544036990202</v>
      </c>
      <c r="E2226">
        <v>274.74196103569352</v>
      </c>
      <c r="F2226">
        <v>90.94925841164229</v>
      </c>
      <c r="G2226">
        <v>283.92974585913561</v>
      </c>
      <c r="H2226">
        <v>27.407575437818402</v>
      </c>
      <c r="I2226">
        <v>147.52880770915149</v>
      </c>
      <c r="J2226">
        <v>132.6626941408762</v>
      </c>
    </row>
    <row r="2227" spans="1:10" x14ac:dyDescent="0.25">
      <c r="A2227">
        <v>1</v>
      </c>
      <c r="B2227" t="s">
        <v>13</v>
      </c>
      <c r="C2227">
        <v>223.6406942139314</v>
      </c>
      <c r="D2227">
        <v>305.39882648104168</v>
      </c>
      <c r="E2227">
        <v>274.74196103569352</v>
      </c>
      <c r="F2227">
        <v>90.271541945684518</v>
      </c>
      <c r="G2227">
        <v>283.44917743112438</v>
      </c>
      <c r="H2227">
        <v>24.443954780416529</v>
      </c>
      <c r="I2227">
        <v>149.67639313744999</v>
      </c>
      <c r="J2227">
        <v>129.69907348347431</v>
      </c>
    </row>
    <row r="2228" spans="1:10" x14ac:dyDescent="0.25">
      <c r="A2228">
        <v>1</v>
      </c>
      <c r="B2228" t="s">
        <v>13</v>
      </c>
      <c r="C2228">
        <v>224.58995262557369</v>
      </c>
      <c r="D2228">
        <v>304.22150441746379</v>
      </c>
      <c r="E2228">
        <v>275.02194720254909</v>
      </c>
      <c r="F2228">
        <v>87.732567008082881</v>
      </c>
      <c r="G2228">
        <v>283.46168111546791</v>
      </c>
      <c r="H2228">
        <v>27.25951146462776</v>
      </c>
      <c r="I2228">
        <v>144.71325102494029</v>
      </c>
      <c r="J2228">
        <v>128.01438916557811</v>
      </c>
    </row>
    <row r="2229" spans="1:10" x14ac:dyDescent="0.25">
      <c r="A2229">
        <v>1</v>
      </c>
      <c r="B2229" t="s">
        <v>13</v>
      </c>
      <c r="C2229">
        <v>223.98473802832891</v>
      </c>
      <c r="D2229">
        <v>304.30107400525878</v>
      </c>
      <c r="E2229">
        <v>276.76617482255313</v>
      </c>
      <c r="F2229">
        <v>87.732567008082881</v>
      </c>
      <c r="G2229">
        <v>285.40017099952951</v>
      </c>
      <c r="H2229">
        <v>24.443954780416529</v>
      </c>
      <c r="I2229">
        <v>147.52880770915149</v>
      </c>
      <c r="J2229">
        <v>128.01438916557811</v>
      </c>
    </row>
    <row r="2230" spans="1:10" x14ac:dyDescent="0.25">
      <c r="A2230">
        <v>1</v>
      </c>
      <c r="B2230" t="s">
        <v>13</v>
      </c>
      <c r="C2230">
        <v>222.96266930318009</v>
      </c>
      <c r="D2230">
        <v>304.59228868750989</v>
      </c>
      <c r="E2230">
        <v>276.74596812768448</v>
      </c>
      <c r="F2230">
        <v>90</v>
      </c>
      <c r="G2230">
        <v>283.44917743112438</v>
      </c>
      <c r="H2230">
        <v>27.25951146462776</v>
      </c>
      <c r="I2230">
        <v>144.71325102494029</v>
      </c>
      <c r="J2230">
        <v>128.01438916557811</v>
      </c>
    </row>
    <row r="2231" spans="1:10" x14ac:dyDescent="0.25">
      <c r="A2231">
        <v>1</v>
      </c>
      <c r="B2231" t="s">
        <v>13</v>
      </c>
      <c r="C2231">
        <v>226.85738561749079</v>
      </c>
      <c r="D2231">
        <v>306.19063614331941</v>
      </c>
      <c r="E2231">
        <v>278.65573696061358</v>
      </c>
      <c r="F2231">
        <v>87.732567008082881</v>
      </c>
      <c r="G2231">
        <v>283.03004043345771</v>
      </c>
      <c r="H2231">
        <v>29.781271117081371</v>
      </c>
      <c r="I2231">
        <v>142.05025025887321</v>
      </c>
      <c r="J2231">
        <v>129.49452214202171</v>
      </c>
    </row>
    <row r="2232" spans="1:10" x14ac:dyDescent="0.25">
      <c r="A2232">
        <v>1</v>
      </c>
      <c r="B2232" t="s">
        <v>13</v>
      </c>
      <c r="C2232">
        <v>224.58995262557369</v>
      </c>
      <c r="D2232">
        <v>304.97371002075272</v>
      </c>
      <c r="E2232">
        <v>274.74196103569352</v>
      </c>
      <c r="F2232">
        <v>87.732567008082881</v>
      </c>
      <c r="G2232">
        <v>282.28435905189002</v>
      </c>
      <c r="H2232">
        <v>30.223132122029611</v>
      </c>
      <c r="I2232">
        <v>142.05025025887321</v>
      </c>
      <c r="J2232">
        <v>129.93638314696989</v>
      </c>
    </row>
    <row r="2233" spans="1:10" x14ac:dyDescent="0.25">
      <c r="A2233">
        <v>1</v>
      </c>
      <c r="B2233" t="s">
        <v>13</v>
      </c>
      <c r="C2233">
        <v>223.6028189727036</v>
      </c>
      <c r="D2233">
        <v>305.39882648104168</v>
      </c>
      <c r="E2233">
        <v>276.19926926612698</v>
      </c>
      <c r="F2233">
        <v>89.359850330476462</v>
      </c>
      <c r="G2233">
        <v>281.75968709231</v>
      </c>
      <c r="H2233">
        <v>29.971494932072709</v>
      </c>
      <c r="I2233">
        <v>139.3382667914282</v>
      </c>
      <c r="J2233">
        <v>125.3667595002858</v>
      </c>
    </row>
    <row r="2234" spans="1:10" x14ac:dyDescent="0.25">
      <c r="A2234">
        <v>1</v>
      </c>
      <c r="B2234" t="s">
        <v>13</v>
      </c>
      <c r="C2234">
        <v>223.6406942139314</v>
      </c>
      <c r="D2234">
        <v>305.39882648104168</v>
      </c>
      <c r="E2234">
        <v>274.74196103569352</v>
      </c>
      <c r="F2234">
        <v>90.271541945684518</v>
      </c>
      <c r="G2234">
        <v>283.44917743112438</v>
      </c>
      <c r="H2234">
        <v>27.25951146462776</v>
      </c>
      <c r="I2234">
        <v>144.71325102494029</v>
      </c>
      <c r="J2234">
        <v>125.3667595002858</v>
      </c>
    </row>
    <row r="2235" spans="1:10" x14ac:dyDescent="0.25">
      <c r="A2235">
        <v>1</v>
      </c>
      <c r="B2235" t="s">
        <v>13</v>
      </c>
      <c r="C2235">
        <v>227.57423476916711</v>
      </c>
      <c r="D2235">
        <v>306.93567922372961</v>
      </c>
      <c r="E2235">
        <v>275.9061411137705</v>
      </c>
      <c r="F2235">
        <v>87.963906383330027</v>
      </c>
      <c r="G2235">
        <v>284.0039095100085</v>
      </c>
      <c r="H2235">
        <v>30.223132122029611</v>
      </c>
      <c r="I2235">
        <v>142.05025025887321</v>
      </c>
      <c r="J2235">
        <v>129.93638314696989</v>
      </c>
    </row>
    <row r="2236" spans="1:10" x14ac:dyDescent="0.25">
      <c r="A2236">
        <v>1</v>
      </c>
      <c r="B2236" t="s">
        <v>13</v>
      </c>
      <c r="C2236">
        <v>227.57423476916711</v>
      </c>
      <c r="D2236">
        <v>306.93567922372961</v>
      </c>
      <c r="E2236">
        <v>277.91014820576152</v>
      </c>
      <c r="F2236">
        <v>88.605434382365985</v>
      </c>
      <c r="G2236">
        <v>282.2849973530474</v>
      </c>
      <c r="H2236">
        <v>30.223132122029611</v>
      </c>
      <c r="I2236">
        <v>142.05025025887321</v>
      </c>
      <c r="J2236">
        <v>128.3303801576877</v>
      </c>
    </row>
    <row r="2237" spans="1:10" x14ac:dyDescent="0.25">
      <c r="A2237">
        <v>1</v>
      </c>
      <c r="B2237" t="s">
        <v>13</v>
      </c>
      <c r="C2237">
        <v>227.57423476916711</v>
      </c>
      <c r="D2237">
        <v>306.93567922372961</v>
      </c>
      <c r="E2237">
        <v>277.91014820576152</v>
      </c>
      <c r="F2237">
        <v>88.605434382365985</v>
      </c>
      <c r="G2237">
        <v>281.77495937608069</v>
      </c>
      <c r="H2237">
        <v>32.935115589474577</v>
      </c>
      <c r="I2237">
        <v>139.3382667914282</v>
      </c>
      <c r="J2237">
        <v>128.3303801576877</v>
      </c>
    </row>
    <row r="2238" spans="1:10" x14ac:dyDescent="0.25">
      <c r="A2238">
        <v>1</v>
      </c>
      <c r="B2238" t="s">
        <v>13</v>
      </c>
      <c r="C2238">
        <v>227.57423476916711</v>
      </c>
      <c r="D2238">
        <v>306.93567922372961</v>
      </c>
      <c r="E2238">
        <v>277.91014820576152</v>
      </c>
      <c r="F2238">
        <v>88.605434382365985</v>
      </c>
      <c r="G2238">
        <v>282.2849973530474</v>
      </c>
      <c r="H2238">
        <v>26.961098644632891</v>
      </c>
      <c r="I2238">
        <v>144.71325102494029</v>
      </c>
      <c r="J2238">
        <v>125.0683466802909</v>
      </c>
    </row>
    <row r="2239" spans="1:10" x14ac:dyDescent="0.25">
      <c r="A2239">
        <v>1</v>
      </c>
      <c r="B2239" t="s">
        <v>13</v>
      </c>
      <c r="C2239">
        <v>225.9081272058485</v>
      </c>
      <c r="D2239">
        <v>306.56300655911861</v>
      </c>
      <c r="E2239">
        <v>275.9061411137705</v>
      </c>
      <c r="F2239">
        <v>90.271541945684518</v>
      </c>
      <c r="G2239">
        <v>284.0039095100085</v>
      </c>
      <c r="H2239">
        <v>29.781271117081371</v>
      </c>
      <c r="I2239">
        <v>142.05025025887321</v>
      </c>
      <c r="J2239">
        <v>129.49452214202171</v>
      </c>
    </row>
    <row r="2240" spans="1:10" x14ac:dyDescent="0.25">
      <c r="A2240">
        <v>1</v>
      </c>
      <c r="B2240" t="s">
        <v>13</v>
      </c>
      <c r="C2240">
        <v>224.28084388345491</v>
      </c>
      <c r="D2240">
        <v>306.10693699237248</v>
      </c>
      <c r="E2240">
        <v>276.25660934055611</v>
      </c>
      <c r="F2240">
        <v>89.359850330476462</v>
      </c>
      <c r="G2240">
        <v>281.42449114929519</v>
      </c>
      <c r="H2240">
        <v>30.223132122029611</v>
      </c>
      <c r="I2240">
        <v>142.05025025887321</v>
      </c>
      <c r="J2240">
        <v>129.93638314696989</v>
      </c>
    </row>
    <row r="2241" spans="1:10" x14ac:dyDescent="0.25">
      <c r="A2241">
        <v>1</v>
      </c>
      <c r="B2241" t="s">
        <v>13</v>
      </c>
      <c r="C2241">
        <v>224.28084388345491</v>
      </c>
      <c r="D2241">
        <v>306.10693699237248</v>
      </c>
      <c r="E2241">
        <v>276.25660934055611</v>
      </c>
      <c r="F2241">
        <v>88.681825419725158</v>
      </c>
      <c r="G2241">
        <v>281.42449114929519</v>
      </c>
      <c r="H2241">
        <v>30.223132122029611</v>
      </c>
      <c r="I2241">
        <v>142.05025025887321</v>
      </c>
      <c r="J2241">
        <v>129.93638314696989</v>
      </c>
    </row>
    <row r="2242" spans="1:10" x14ac:dyDescent="0.25">
      <c r="A2242">
        <v>1</v>
      </c>
      <c r="B2242" t="s">
        <v>14</v>
      </c>
      <c r="C2242">
        <v>217.67716146592431</v>
      </c>
      <c r="D2242">
        <v>299.21924669048462</v>
      </c>
      <c r="E2242">
        <v>268.6895407905505</v>
      </c>
      <c r="F2242">
        <v>91.124599497442418</v>
      </c>
      <c r="G2242">
        <v>291.87661485411121</v>
      </c>
      <c r="H2242">
        <v>22.10013347153442</v>
      </c>
      <c r="I2242">
        <v>155.0796940560171</v>
      </c>
      <c r="J2242">
        <v>126.6743496695732</v>
      </c>
    </row>
    <row r="2243" spans="1:10" x14ac:dyDescent="0.25">
      <c r="A2243">
        <v>1</v>
      </c>
      <c r="B2243" t="s">
        <v>14</v>
      </c>
      <c r="C2243">
        <v>217.53252065389469</v>
      </c>
      <c r="D2243">
        <v>298.21322718661571</v>
      </c>
      <c r="E2243">
        <v>265.70963236591848</v>
      </c>
      <c r="F2243">
        <v>91.793912269052043</v>
      </c>
      <c r="G2243">
        <v>292.41682527521522</v>
      </c>
      <c r="H2243">
        <v>22.10013347153442</v>
      </c>
      <c r="I2243">
        <v>155.0796940560171</v>
      </c>
      <c r="J2243">
        <v>126.6743496695732</v>
      </c>
    </row>
    <row r="2244" spans="1:10" x14ac:dyDescent="0.25">
      <c r="A2244">
        <v>1</v>
      </c>
      <c r="B2244" t="s">
        <v>14</v>
      </c>
      <c r="C2244">
        <v>217.67716146592431</v>
      </c>
      <c r="D2244">
        <v>299.1007571911191</v>
      </c>
      <c r="E2244">
        <v>268.00475443223468</v>
      </c>
      <c r="F2244">
        <v>91.124599497442418</v>
      </c>
      <c r="G2244">
        <v>291.08572390427759</v>
      </c>
      <c r="H2244">
        <v>22.3985462915293</v>
      </c>
      <c r="I2244">
        <v>154.63783305106881</v>
      </c>
      <c r="J2244">
        <v>126.9727624895681</v>
      </c>
    </row>
    <row r="2245" spans="1:10" x14ac:dyDescent="0.25">
      <c r="A2245">
        <v>1</v>
      </c>
      <c r="B2245" t="s">
        <v>14</v>
      </c>
      <c r="C2245">
        <v>217.53252065389469</v>
      </c>
      <c r="D2245">
        <v>299.21924669048462</v>
      </c>
      <c r="E2245">
        <v>268.6895407905505</v>
      </c>
      <c r="F2245">
        <v>91.793912269052043</v>
      </c>
      <c r="G2245">
        <v>291.87661485411121</v>
      </c>
      <c r="H2245">
        <v>22.3985462915293</v>
      </c>
      <c r="I2245">
        <v>154.63783305106881</v>
      </c>
      <c r="J2245">
        <v>129.69907348347431</v>
      </c>
    </row>
    <row r="2246" spans="1:10" x14ac:dyDescent="0.25">
      <c r="A2246">
        <v>1</v>
      </c>
      <c r="B2246" t="s">
        <v>14</v>
      </c>
      <c r="C2246">
        <v>220.98439126523371</v>
      </c>
      <c r="D2246">
        <v>299.21924669048462</v>
      </c>
      <c r="E2246">
        <v>267.78968107564612</v>
      </c>
      <c r="F2246">
        <v>89.32451835494048</v>
      </c>
      <c r="G2246">
        <v>291.87661485411121</v>
      </c>
      <c r="H2246">
        <v>25.449040785670711</v>
      </c>
      <c r="I2246">
        <v>148.67130713219589</v>
      </c>
      <c r="J2246">
        <v>125.3667595002858</v>
      </c>
    </row>
    <row r="2247" spans="1:10" x14ac:dyDescent="0.25">
      <c r="A2247">
        <v>1</v>
      </c>
      <c r="B2247" t="s">
        <v>14</v>
      </c>
      <c r="C2247">
        <v>219.1904789961817</v>
      </c>
      <c r="D2247">
        <v>299.62032545073498</v>
      </c>
      <c r="E2247">
        <v>270</v>
      </c>
      <c r="F2247">
        <v>91.793912269052043</v>
      </c>
      <c r="G2247">
        <v>292.28558764683282</v>
      </c>
      <c r="H2247">
        <v>21.234704134253889</v>
      </c>
      <c r="I2247">
        <v>152.5872309636178</v>
      </c>
      <c r="J2247">
        <v>128.44581940960731</v>
      </c>
    </row>
    <row r="2248" spans="1:10" x14ac:dyDescent="0.25">
      <c r="A2248">
        <v>1</v>
      </c>
      <c r="B2248" t="s">
        <v>14</v>
      </c>
      <c r="C2248">
        <v>219.1904789961817</v>
      </c>
      <c r="D2248">
        <v>299.62032545073498</v>
      </c>
      <c r="E2248">
        <v>270</v>
      </c>
      <c r="F2248">
        <v>91.793912269052043</v>
      </c>
      <c r="G2248">
        <v>292.28558764683282</v>
      </c>
      <c r="H2248">
        <v>21.234704134253889</v>
      </c>
      <c r="I2248">
        <v>152.5872309636178</v>
      </c>
      <c r="J2248">
        <v>128.44581940960731</v>
      </c>
    </row>
    <row r="2249" spans="1:10" x14ac:dyDescent="0.25">
      <c r="A2249">
        <v>1</v>
      </c>
      <c r="B2249" t="s">
        <v>14</v>
      </c>
      <c r="C2249">
        <v>221.13675363056899</v>
      </c>
      <c r="D2249">
        <v>300.19601984372952</v>
      </c>
      <c r="E2249">
        <v>269.21517539700812</v>
      </c>
      <c r="F2249">
        <v>88.605908859963378</v>
      </c>
      <c r="G2249">
        <v>293.07041224982459</v>
      </c>
      <c r="H2249">
        <v>24.145541960421649</v>
      </c>
      <c r="I2249">
        <v>150.2551187030578</v>
      </c>
      <c r="J2249">
        <v>126.6743496695732</v>
      </c>
    </row>
    <row r="2250" spans="1:10" x14ac:dyDescent="0.25">
      <c r="A2250">
        <v>1</v>
      </c>
      <c r="B2250" t="s">
        <v>14</v>
      </c>
      <c r="C2250">
        <v>220.98439126523371</v>
      </c>
      <c r="D2250">
        <v>300.33806008315321</v>
      </c>
      <c r="E2250">
        <v>270.0477067162966</v>
      </c>
      <c r="F2250">
        <v>91.031698069997773</v>
      </c>
      <c r="G2250">
        <v>293.84116099521668</v>
      </c>
      <c r="H2250">
        <v>21.234704134253889</v>
      </c>
      <c r="I2250">
        <v>155.50326238834941</v>
      </c>
      <c r="J2250">
        <v>125.0683466802909</v>
      </c>
    </row>
    <row r="2251" spans="1:10" x14ac:dyDescent="0.25">
      <c r="A2251">
        <v>1</v>
      </c>
      <c r="B2251" t="s">
        <v>14</v>
      </c>
      <c r="C2251">
        <v>220.98439126523371</v>
      </c>
      <c r="D2251">
        <v>300.33806008315321</v>
      </c>
      <c r="E2251">
        <v>268.44442665161608</v>
      </c>
      <c r="F2251">
        <v>91.031698069997773</v>
      </c>
      <c r="G2251">
        <v>293.50675362797352</v>
      </c>
      <c r="H2251">
        <v>21.059573319099641</v>
      </c>
      <c r="I2251">
        <v>158.49856567595211</v>
      </c>
      <c r="J2251">
        <v>127.88851915273941</v>
      </c>
    </row>
    <row r="2252" spans="1:10" x14ac:dyDescent="0.25">
      <c r="A2252">
        <v>1</v>
      </c>
      <c r="B2252" t="s">
        <v>14</v>
      </c>
      <c r="C2252">
        <v>220.98439126523371</v>
      </c>
      <c r="D2252">
        <v>300.33806008315321</v>
      </c>
      <c r="E2252">
        <v>268.44442665161608</v>
      </c>
      <c r="F2252">
        <v>91.750854186542838</v>
      </c>
      <c r="G2252">
        <v>293.84116099521668</v>
      </c>
      <c r="H2252">
        <v>21.234704134253889</v>
      </c>
      <c r="I2252">
        <v>155.94512339329759</v>
      </c>
      <c r="J2252">
        <v>123.60786416844731</v>
      </c>
    </row>
    <row r="2253" spans="1:10" x14ac:dyDescent="0.25">
      <c r="A2253">
        <v>1</v>
      </c>
      <c r="B2253" t="s">
        <v>14</v>
      </c>
      <c r="C2253">
        <v>220.30890962017421</v>
      </c>
      <c r="D2253">
        <v>299.42527109833748</v>
      </c>
      <c r="E2253">
        <v>270.0477067162966</v>
      </c>
      <c r="F2253">
        <v>90.67548164505952</v>
      </c>
      <c r="G2253">
        <v>292.12172899304562</v>
      </c>
      <c r="H2253">
        <v>21.234704134253889</v>
      </c>
      <c r="I2253">
        <v>155.94512339329759</v>
      </c>
      <c r="J2253">
        <v>123.60786416844731</v>
      </c>
    </row>
    <row r="2254" spans="1:10" x14ac:dyDescent="0.25">
      <c r="A2254">
        <v>1</v>
      </c>
      <c r="B2254" t="s">
        <v>14</v>
      </c>
      <c r="C2254">
        <v>220.98439126523371</v>
      </c>
      <c r="D2254">
        <v>300.19601984372952</v>
      </c>
      <c r="E2254">
        <v>269.21517539700812</v>
      </c>
      <c r="F2254">
        <v>90</v>
      </c>
      <c r="G2254">
        <v>290.96571184055739</v>
      </c>
      <c r="H2254">
        <v>21.533116954248769</v>
      </c>
      <c r="I2254">
        <v>155.50326238834941</v>
      </c>
      <c r="J2254">
        <v>128.01438916557811</v>
      </c>
    </row>
    <row r="2255" spans="1:10" x14ac:dyDescent="0.25">
      <c r="A2255">
        <v>1</v>
      </c>
      <c r="B2255" t="s">
        <v>14</v>
      </c>
      <c r="C2255">
        <v>221.70300076021081</v>
      </c>
      <c r="D2255">
        <v>300.1432920432573</v>
      </c>
      <c r="E2255">
        <v>270.29282085523101</v>
      </c>
      <c r="F2255">
        <v>89.281390505022898</v>
      </c>
      <c r="G2255">
        <v>291.49134644701502</v>
      </c>
      <c r="H2255">
        <v>21.234704134253889</v>
      </c>
      <c r="I2255">
        <v>155.94512339329759</v>
      </c>
      <c r="J2255">
        <v>125.0683466802909</v>
      </c>
    </row>
    <row r="2256" spans="1:10" x14ac:dyDescent="0.25">
      <c r="A2256">
        <v>1</v>
      </c>
      <c r="B2256" t="s">
        <v>14</v>
      </c>
      <c r="C2256">
        <v>219.85979176779131</v>
      </c>
      <c r="D2256">
        <v>300.66892664971488</v>
      </c>
      <c r="E2256">
        <v>271.52752544221289</v>
      </c>
      <c r="F2256">
        <v>93.639352144915236</v>
      </c>
      <c r="G2256">
        <v>289.2197734259139</v>
      </c>
      <c r="H2256">
        <v>24.443954780416529</v>
      </c>
      <c r="I2256">
        <v>149.67639313744999</v>
      </c>
      <c r="J2256">
        <v>125.3667595002858</v>
      </c>
    </row>
    <row r="2257" spans="1:10" x14ac:dyDescent="0.25">
      <c r="A2257">
        <v>1</v>
      </c>
      <c r="B2257" t="s">
        <v>14</v>
      </c>
      <c r="C2257">
        <v>218.08877288097531</v>
      </c>
      <c r="D2257">
        <v>300.1432920432573</v>
      </c>
      <c r="E2257">
        <v>270.29282085523101</v>
      </c>
      <c r="F2257">
        <v>92.512521764029145</v>
      </c>
      <c r="G2257">
        <v>289.74540803237147</v>
      </c>
      <c r="H2257">
        <v>24.145541960421649</v>
      </c>
      <c r="I2257">
        <v>149.67639313744999</v>
      </c>
      <c r="J2257">
        <v>125.0683466802909</v>
      </c>
    </row>
    <row r="2258" spans="1:10" x14ac:dyDescent="0.25">
      <c r="A2258">
        <v>1</v>
      </c>
      <c r="B2258" t="s">
        <v>14</v>
      </c>
      <c r="C2258">
        <v>219.79012748630149</v>
      </c>
      <c r="D2258">
        <v>300.66892664971488</v>
      </c>
      <c r="E2258">
        <v>270.81845546168859</v>
      </c>
      <c r="F2258">
        <v>92.512521764029145</v>
      </c>
      <c r="G2258">
        <v>290.55604521958338</v>
      </c>
      <c r="H2258">
        <v>24.49673761165063</v>
      </c>
      <c r="I2258">
        <v>152.5872309636178</v>
      </c>
      <c r="J2258">
        <v>128.3303801576877</v>
      </c>
    </row>
    <row r="2259" spans="1:10" x14ac:dyDescent="0.25">
      <c r="A2259">
        <v>1</v>
      </c>
      <c r="B2259" t="s">
        <v>14</v>
      </c>
      <c r="C2259">
        <v>218.2018334255043</v>
      </c>
      <c r="D2259">
        <v>300.1432920432573</v>
      </c>
      <c r="E2259">
        <v>270.29282085523101</v>
      </c>
      <c r="F2259">
        <v>91.84320899241952</v>
      </c>
      <c r="G2259">
        <v>291.49134644701502</v>
      </c>
      <c r="H2259">
        <v>21.234704134253889</v>
      </c>
      <c r="I2259">
        <v>155.94512339329759</v>
      </c>
      <c r="J2259">
        <v>125.0683466802909</v>
      </c>
    </row>
    <row r="2260" spans="1:10" x14ac:dyDescent="0.25">
      <c r="A2260">
        <v>1</v>
      </c>
      <c r="B2260" t="s">
        <v>14</v>
      </c>
      <c r="C2260">
        <v>220.98439126523371</v>
      </c>
      <c r="D2260">
        <v>299.36697397713613</v>
      </c>
      <c r="E2260">
        <v>269.51650278910972</v>
      </c>
      <c r="F2260">
        <v>90</v>
      </c>
      <c r="G2260">
        <v>292.65293292023239</v>
      </c>
      <c r="H2260">
        <v>18.537813666646031</v>
      </c>
      <c r="I2260">
        <v>161.462186333354</v>
      </c>
      <c r="J2260">
        <v>126.9727624895681</v>
      </c>
    </row>
    <row r="2261" spans="1:10" x14ac:dyDescent="0.25">
      <c r="A2261">
        <v>1</v>
      </c>
      <c r="B2261" t="s">
        <v>14</v>
      </c>
      <c r="C2261">
        <v>219.79012748630149</v>
      </c>
      <c r="D2261">
        <v>300.66892664971488</v>
      </c>
      <c r="E2261">
        <v>270.81845546168859</v>
      </c>
      <c r="F2261">
        <v>92.512521764029145</v>
      </c>
      <c r="G2261">
        <v>292.73600488258148</v>
      </c>
      <c r="H2261">
        <v>20.454155973970369</v>
      </c>
      <c r="I2261">
        <v>156.28381054863291</v>
      </c>
      <c r="J2261">
        <v>122.2756443145776</v>
      </c>
    </row>
    <row r="2262" spans="1:10" x14ac:dyDescent="0.25">
      <c r="A2262">
        <v>1</v>
      </c>
      <c r="B2262" t="s">
        <v>14</v>
      </c>
      <c r="C2262">
        <v>220.98439126523371</v>
      </c>
      <c r="D2262">
        <v>300.19601984372952</v>
      </c>
      <c r="E2262">
        <v>269.21517539700812</v>
      </c>
      <c r="F2262">
        <v>90</v>
      </c>
      <c r="G2262">
        <v>291.35098024765358</v>
      </c>
      <c r="H2262">
        <v>21.234704134253889</v>
      </c>
      <c r="I2262">
        <v>155.50326238834941</v>
      </c>
      <c r="J2262">
        <v>126.6743496695732</v>
      </c>
    </row>
    <row r="2263" spans="1:10" x14ac:dyDescent="0.25">
      <c r="A2263">
        <v>1</v>
      </c>
      <c r="B2263" t="s">
        <v>14</v>
      </c>
      <c r="C2263">
        <v>219.79012748630149</v>
      </c>
      <c r="D2263">
        <v>300.66892664971488</v>
      </c>
      <c r="E2263">
        <v>270.81845546168859</v>
      </c>
      <c r="F2263">
        <v>91.793912269052043</v>
      </c>
      <c r="G2263">
        <v>292.73600488258148</v>
      </c>
      <c r="H2263">
        <v>21.533116954248769</v>
      </c>
      <c r="I2263">
        <v>155.01356679522021</v>
      </c>
      <c r="J2263">
        <v>128.01438916557811</v>
      </c>
    </row>
    <row r="2264" spans="1:10" x14ac:dyDescent="0.25">
      <c r="A2264">
        <v>1</v>
      </c>
      <c r="B2264" t="s">
        <v>14</v>
      </c>
      <c r="C2264">
        <v>219.29354463814951</v>
      </c>
      <c r="D2264">
        <v>299.7448812969422</v>
      </c>
      <c r="E2264">
        <v>269.21517539700812</v>
      </c>
      <c r="F2264">
        <v>91.124599497442418</v>
      </c>
      <c r="G2264">
        <v>293.07041224982459</v>
      </c>
      <c r="H2264">
        <v>22.3985462915293</v>
      </c>
      <c r="I2264">
        <v>154.63783305106881</v>
      </c>
      <c r="J2264">
        <v>125.3667595002858</v>
      </c>
    </row>
    <row r="2265" spans="1:10" x14ac:dyDescent="0.25">
      <c r="A2265">
        <v>1</v>
      </c>
      <c r="B2265" t="s">
        <v>14</v>
      </c>
      <c r="C2265">
        <v>222.60899614393361</v>
      </c>
      <c r="D2265">
        <v>299.7448812969422</v>
      </c>
      <c r="E2265">
        <v>266.77547739348012</v>
      </c>
      <c r="F2265">
        <v>90</v>
      </c>
      <c r="G2265">
        <v>293.07041224982459</v>
      </c>
      <c r="H2265">
        <v>21.533116954248769</v>
      </c>
      <c r="I2265">
        <v>155.50326238834941</v>
      </c>
      <c r="J2265">
        <v>126.9727624895681</v>
      </c>
    </row>
    <row r="2266" spans="1:10" x14ac:dyDescent="0.25">
      <c r="A2266">
        <v>1</v>
      </c>
      <c r="B2266" t="s">
        <v>14</v>
      </c>
      <c r="C2266">
        <v>220.81508387488159</v>
      </c>
      <c r="D2266">
        <v>300.25643716352931</v>
      </c>
      <c r="E2266">
        <v>269.72673126359518</v>
      </c>
      <c r="F2266">
        <v>92.512521764029145</v>
      </c>
      <c r="G2266">
        <v>292.22444901599442</v>
      </c>
      <c r="H2266">
        <v>21.234704134253889</v>
      </c>
      <c r="I2266">
        <v>155.50326238834941</v>
      </c>
      <c r="J2266">
        <v>126.6743496695732</v>
      </c>
    </row>
    <row r="2267" spans="1:10" x14ac:dyDescent="0.25">
      <c r="A2267">
        <v>1</v>
      </c>
      <c r="B2267" t="s">
        <v>14</v>
      </c>
      <c r="C2267">
        <v>219.1904789961817</v>
      </c>
      <c r="D2267">
        <v>299.7448812969422</v>
      </c>
      <c r="E2267">
        <v>269.21517539700812</v>
      </c>
      <c r="F2267">
        <v>91.793912269052043</v>
      </c>
      <c r="G2267">
        <v>293.07041224982459</v>
      </c>
      <c r="H2267">
        <v>22.3985462915293</v>
      </c>
      <c r="I2267">
        <v>155.0796940560171</v>
      </c>
      <c r="J2267">
        <v>128.01438916557811</v>
      </c>
    </row>
    <row r="2268" spans="1:10" x14ac:dyDescent="0.25">
      <c r="A2268">
        <v>1</v>
      </c>
      <c r="B2268" t="s">
        <v>14</v>
      </c>
      <c r="C2268">
        <v>219.85979176779131</v>
      </c>
      <c r="D2268">
        <v>300.66892664971488</v>
      </c>
      <c r="E2268">
        <v>271.52752544221289</v>
      </c>
      <c r="F2268">
        <v>93.639352144915236</v>
      </c>
      <c r="G2268">
        <v>290.96571184055739</v>
      </c>
      <c r="H2268">
        <v>21.533116954248769</v>
      </c>
      <c r="I2268">
        <v>155.01356679522021</v>
      </c>
      <c r="J2268">
        <v>129.69907348347431</v>
      </c>
    </row>
    <row r="2269" spans="1:10" x14ac:dyDescent="0.25">
      <c r="A2269">
        <v>1</v>
      </c>
      <c r="B2269" t="s">
        <v>14</v>
      </c>
      <c r="C2269">
        <v>223.32760563891071</v>
      </c>
      <c r="D2269">
        <v>300.8367535008569</v>
      </c>
      <c r="E2269">
        <v>270.0477067162966</v>
      </c>
      <c r="F2269">
        <v>91.796143152495731</v>
      </c>
      <c r="G2269">
        <v>293.50675362797352</v>
      </c>
      <c r="H2269">
        <v>22.3985462915293</v>
      </c>
      <c r="I2269">
        <v>155.0796940560171</v>
      </c>
      <c r="J2269">
        <v>128.01438916557811</v>
      </c>
    </row>
    <row r="2270" spans="1:10" x14ac:dyDescent="0.25">
      <c r="A2270">
        <v>1</v>
      </c>
      <c r="B2270" t="s">
        <v>14</v>
      </c>
      <c r="C2270">
        <v>223.32760563891071</v>
      </c>
      <c r="D2270">
        <v>300.66892664971488</v>
      </c>
      <c r="E2270">
        <v>270.81845546168859</v>
      </c>
      <c r="F2270">
        <v>91.032244691565737</v>
      </c>
      <c r="G2270">
        <v>292.73600488258148</v>
      </c>
      <c r="H2270">
        <v>24.0548766067024</v>
      </c>
      <c r="I2270">
        <v>155.50326238834941</v>
      </c>
      <c r="J2270">
        <v>129.49452214202171</v>
      </c>
    </row>
    <row r="2271" spans="1:10" x14ac:dyDescent="0.25">
      <c r="A2271">
        <v>1</v>
      </c>
      <c r="B2271" t="s">
        <v>14</v>
      </c>
      <c r="C2271">
        <v>221.70300076021081</v>
      </c>
      <c r="D2271">
        <v>301.10880882854508</v>
      </c>
      <c r="E2271">
        <v>271.52752544221289</v>
      </c>
      <c r="F2271">
        <v>91.032244691565737</v>
      </c>
      <c r="G2271">
        <v>290.96571184055739</v>
      </c>
      <c r="H2271">
        <v>24.0548766067024</v>
      </c>
      <c r="I2271">
        <v>155.50326238834941</v>
      </c>
      <c r="J2271">
        <v>129.49452214202171</v>
      </c>
    </row>
    <row r="2272" spans="1:10" x14ac:dyDescent="0.25">
      <c r="A2272">
        <v>1</v>
      </c>
      <c r="B2272" t="s">
        <v>14</v>
      </c>
      <c r="C2272">
        <v>222.3026492503306</v>
      </c>
      <c r="D2272">
        <v>300.93418299309087</v>
      </c>
      <c r="E2272">
        <v>269.48043174038412</v>
      </c>
      <c r="F2272">
        <v>91.032244691565737</v>
      </c>
      <c r="G2272">
        <v>292.47074853920549</v>
      </c>
      <c r="H2272">
        <v>25.362166948931179</v>
      </c>
      <c r="I2272">
        <v>154.63783305106881</v>
      </c>
      <c r="J2272">
        <v>132.6626941408762</v>
      </c>
    </row>
    <row r="2273" spans="1:10" x14ac:dyDescent="0.25">
      <c r="A2273">
        <v>1</v>
      </c>
      <c r="B2273" t="s">
        <v>14</v>
      </c>
      <c r="C2273">
        <v>221.5840397553535</v>
      </c>
      <c r="D2273">
        <v>301.26474259418882</v>
      </c>
      <c r="E2273">
        <v>272.40908137447218</v>
      </c>
      <c r="F2273">
        <v>91.750854186542838</v>
      </c>
      <c r="G2273">
        <v>293.50675362797352</v>
      </c>
      <c r="H2273">
        <v>24.49673761165063</v>
      </c>
      <c r="I2273">
        <v>152.5872309636178</v>
      </c>
      <c r="J2273">
        <v>129.93638314696989</v>
      </c>
    </row>
    <row r="2274" spans="1:10" x14ac:dyDescent="0.25">
      <c r="A2274">
        <v>1</v>
      </c>
      <c r="B2274" t="s">
        <v>14</v>
      </c>
      <c r="C2274">
        <v>219.85979176779131</v>
      </c>
      <c r="D2274">
        <v>300.66892664971488</v>
      </c>
      <c r="E2274">
        <v>270.81845546168859</v>
      </c>
      <c r="F2274">
        <v>93.639352144915236</v>
      </c>
      <c r="G2274">
        <v>292.73600488258148</v>
      </c>
      <c r="H2274">
        <v>24.0548766067024</v>
      </c>
      <c r="I2274">
        <v>155.50326238834941</v>
      </c>
      <c r="J2274">
        <v>129.49452214202171</v>
      </c>
    </row>
    <row r="2275" spans="1:10" x14ac:dyDescent="0.25">
      <c r="A2275">
        <v>1</v>
      </c>
      <c r="B2275" t="s">
        <v>14</v>
      </c>
      <c r="C2275">
        <v>220.4594402579111</v>
      </c>
      <c r="D2275">
        <v>301.45375125270692</v>
      </c>
      <c r="E2275">
        <v>271.60328006468052</v>
      </c>
      <c r="F2275">
        <v>93.639352144915236</v>
      </c>
      <c r="G2275">
        <v>291.59531044896772</v>
      </c>
      <c r="H2275">
        <v>21.234704134253889</v>
      </c>
      <c r="I2275">
        <v>155.94512339329759</v>
      </c>
      <c r="J2275">
        <v>125.0683466802909</v>
      </c>
    </row>
    <row r="2276" spans="1:10" x14ac:dyDescent="0.25">
      <c r="A2276">
        <v>1</v>
      </c>
      <c r="B2276" t="s">
        <v>14</v>
      </c>
      <c r="C2276">
        <v>221.70300076021081</v>
      </c>
      <c r="D2276">
        <v>301.10880882854508</v>
      </c>
      <c r="E2276">
        <v>269.21517539700812</v>
      </c>
      <c r="F2276">
        <v>91.032244691565737</v>
      </c>
      <c r="G2276">
        <v>290.96571184055739</v>
      </c>
      <c r="H2276">
        <v>18.386516222866</v>
      </c>
      <c r="I2276">
        <v>158.46688304575119</v>
      </c>
      <c r="J2276">
        <v>122.220158768903</v>
      </c>
    </row>
    <row r="2277" spans="1:10" x14ac:dyDescent="0.25">
      <c r="A2277">
        <v>1</v>
      </c>
      <c r="B2277" t="s">
        <v>14</v>
      </c>
      <c r="C2277">
        <v>220.60129464500449</v>
      </c>
      <c r="D2277">
        <v>300.54165721868731</v>
      </c>
      <c r="E2277">
        <v>269.75261043412712</v>
      </c>
      <c r="F2277">
        <v>91.032244691565737</v>
      </c>
      <c r="G2277">
        <v>289.82449537540379</v>
      </c>
      <c r="H2277">
        <v>17.469873830377001</v>
      </c>
      <c r="I2277">
        <v>155.79411495550369</v>
      </c>
      <c r="J2277">
        <v>119.2913621709843</v>
      </c>
    </row>
    <row r="2278" spans="1:10" x14ac:dyDescent="0.25">
      <c r="A2278">
        <v>1</v>
      </c>
      <c r="B2278" t="s">
        <v>14</v>
      </c>
      <c r="C2278">
        <v>219.88268515002741</v>
      </c>
      <c r="D2278">
        <v>299.75989198025428</v>
      </c>
      <c r="E2278">
        <v>268.97084519569398</v>
      </c>
      <c r="F2278">
        <v>92.514752647472832</v>
      </c>
      <c r="G2278">
        <v>291.0673836919085</v>
      </c>
      <c r="H2278">
        <v>14.68321975239604</v>
      </c>
      <c r="I2278">
        <v>164.68718163919371</v>
      </c>
      <c r="J2278">
        <v>123.78308007335259</v>
      </c>
    </row>
    <row r="2279" spans="1:10" x14ac:dyDescent="0.25">
      <c r="A2279">
        <v>1</v>
      </c>
      <c r="B2279" t="s">
        <v>14</v>
      </c>
      <c r="C2279">
        <v>219.32643292294671</v>
      </c>
      <c r="D2279">
        <v>298.82131638372027</v>
      </c>
      <c r="E2279">
        <v>268.97084519569398</v>
      </c>
      <c r="F2279">
        <v>90</v>
      </c>
      <c r="G2279">
        <v>291.0673836919085</v>
      </c>
      <c r="H2279">
        <v>15.391212935263271</v>
      </c>
      <c r="I2279">
        <v>161.13100054493859</v>
      </c>
      <c r="J2279">
        <v>123.82616175818529</v>
      </c>
    </row>
    <row r="2280" spans="1:10" x14ac:dyDescent="0.25">
      <c r="A2280">
        <v>1</v>
      </c>
      <c r="B2280" t="s">
        <v>14</v>
      </c>
      <c r="C2280">
        <v>223.32760563891071</v>
      </c>
      <c r="D2280">
        <v>300.52970589993407</v>
      </c>
      <c r="E2280">
        <v>270</v>
      </c>
      <c r="F2280">
        <v>89.281390505022898</v>
      </c>
      <c r="G2280">
        <v>292.28558764683282</v>
      </c>
      <c r="H2280">
        <v>19.40232783821812</v>
      </c>
      <c r="I2280">
        <v>155.0796940560171</v>
      </c>
      <c r="J2280">
        <v>126.70285503016309</v>
      </c>
    </row>
    <row r="2281" spans="1:10" x14ac:dyDescent="0.25">
      <c r="A2281">
        <v>1</v>
      </c>
      <c r="B2281" t="s">
        <v>14</v>
      </c>
      <c r="C2281">
        <v>219.1904789961817</v>
      </c>
      <c r="D2281">
        <v>299.7448812969422</v>
      </c>
      <c r="E2281">
        <v>270.81845546168859</v>
      </c>
      <c r="F2281">
        <v>92.512521764029145</v>
      </c>
      <c r="G2281">
        <v>293.07041224982459</v>
      </c>
      <c r="H2281">
        <v>18.386516222866</v>
      </c>
      <c r="I2281">
        <v>158.46688304575119</v>
      </c>
      <c r="J2281">
        <v>123.82616175818529</v>
      </c>
    </row>
    <row r="2282" spans="1:10" x14ac:dyDescent="0.25">
      <c r="A2282">
        <v>1</v>
      </c>
      <c r="B2282" t="s">
        <v>14</v>
      </c>
      <c r="C2282">
        <v>222.60899614393361</v>
      </c>
      <c r="D2282">
        <v>299.62032545073498</v>
      </c>
      <c r="E2282">
        <v>270</v>
      </c>
      <c r="F2282">
        <v>88.875400502557596</v>
      </c>
      <c r="G2282">
        <v>292.28558764683282</v>
      </c>
      <c r="H2282">
        <v>18.5368985009376</v>
      </c>
      <c r="I2282">
        <v>158.46688304575119</v>
      </c>
      <c r="J2282">
        <v>123.9765440362569</v>
      </c>
    </row>
    <row r="2283" spans="1:10" x14ac:dyDescent="0.25">
      <c r="A2283">
        <v>1</v>
      </c>
      <c r="B2283" t="s">
        <v>14</v>
      </c>
      <c r="C2283">
        <v>222.7223910416659</v>
      </c>
      <c r="D2283">
        <v>299.7448812969422</v>
      </c>
      <c r="E2283">
        <v>270.81845546168859</v>
      </c>
      <c r="F2283">
        <v>89.281390505022898</v>
      </c>
      <c r="G2283">
        <v>293.38522105721381</v>
      </c>
      <c r="H2283">
        <v>21.29735404903375</v>
      </c>
      <c r="I2283">
        <v>152.59242456218161</v>
      </c>
      <c r="J2283">
        <v>123.82616175818529</v>
      </c>
    </row>
    <row r="2284" spans="1:10" x14ac:dyDescent="0.25">
      <c r="A2284">
        <v>1</v>
      </c>
      <c r="B2284" t="s">
        <v>14</v>
      </c>
      <c r="C2284">
        <v>223.32760563891071</v>
      </c>
      <c r="D2284">
        <v>300.52970589993407</v>
      </c>
      <c r="E2284">
        <v>270</v>
      </c>
      <c r="F2284">
        <v>89.281390505022898</v>
      </c>
      <c r="G2284">
        <v>292.28558764683282</v>
      </c>
      <c r="H2284">
        <v>22.3985462915293</v>
      </c>
      <c r="I2284">
        <v>154.63783305106881</v>
      </c>
      <c r="J2284">
        <v>128.74423222960209</v>
      </c>
    </row>
    <row r="2285" spans="1:10" x14ac:dyDescent="0.25">
      <c r="A2285">
        <v>1</v>
      </c>
      <c r="B2285" t="s">
        <v>14</v>
      </c>
      <c r="C2285">
        <v>223.32760563891071</v>
      </c>
      <c r="D2285">
        <v>300.41931241860499</v>
      </c>
      <c r="E2285">
        <v>270.79898696787012</v>
      </c>
      <c r="F2285">
        <v>89.281390505022898</v>
      </c>
      <c r="G2285">
        <v>291.4866006789627</v>
      </c>
      <c r="H2285">
        <v>22.3985462915293</v>
      </c>
      <c r="I2285">
        <v>154.63783305106881</v>
      </c>
      <c r="J2285">
        <v>129.69907348347431</v>
      </c>
    </row>
    <row r="2286" spans="1:10" x14ac:dyDescent="0.25">
      <c r="A2286">
        <v>1</v>
      </c>
      <c r="B2286" t="s">
        <v>14</v>
      </c>
      <c r="C2286">
        <v>223.32760563891071</v>
      </c>
      <c r="D2286">
        <v>300.52970589993407</v>
      </c>
      <c r="E2286">
        <v>270</v>
      </c>
      <c r="F2286">
        <v>91.032244691565737</v>
      </c>
      <c r="G2286">
        <v>292.28558764683282</v>
      </c>
      <c r="H2286">
        <v>21.533116954248769</v>
      </c>
      <c r="I2286">
        <v>155.50326238834941</v>
      </c>
      <c r="J2286">
        <v>126.9727624895681</v>
      </c>
    </row>
    <row r="2287" spans="1:10" x14ac:dyDescent="0.25">
      <c r="A2287">
        <v>1</v>
      </c>
      <c r="B2287" t="s">
        <v>14</v>
      </c>
      <c r="C2287">
        <v>223.32760563891071</v>
      </c>
      <c r="D2287">
        <v>300.52970589993407</v>
      </c>
      <c r="E2287">
        <v>270</v>
      </c>
      <c r="F2287">
        <v>89.281390505022898</v>
      </c>
      <c r="G2287">
        <v>292.28558764683282</v>
      </c>
      <c r="H2287">
        <v>22.3985462915293</v>
      </c>
      <c r="I2287">
        <v>155.0796940560171</v>
      </c>
      <c r="J2287">
        <v>126.9727624895681</v>
      </c>
    </row>
    <row r="2288" spans="1:10" x14ac:dyDescent="0.25">
      <c r="A2288">
        <v>1</v>
      </c>
      <c r="B2288" t="s">
        <v>14</v>
      </c>
      <c r="C2288">
        <v>224.51853419416159</v>
      </c>
      <c r="D2288">
        <v>300.19601984372952</v>
      </c>
      <c r="E2288">
        <v>269.21517539700812</v>
      </c>
      <c r="F2288">
        <v>86.809765707467648</v>
      </c>
      <c r="G2288">
        <v>293.38522105721381</v>
      </c>
      <c r="H2288">
        <v>22.3985462915293</v>
      </c>
      <c r="I2288">
        <v>155.0796940560171</v>
      </c>
      <c r="J2288">
        <v>126.9727624895681</v>
      </c>
    </row>
    <row r="2289" spans="1:10" x14ac:dyDescent="0.25">
      <c r="A2289">
        <v>1</v>
      </c>
      <c r="B2289" t="s">
        <v>14</v>
      </c>
      <c r="C2289">
        <v>224.35985033047649</v>
      </c>
      <c r="D2289">
        <v>300.08209172907362</v>
      </c>
      <c r="E2289">
        <v>270</v>
      </c>
      <c r="F2289">
        <v>85.827015523920494</v>
      </c>
      <c r="G2289">
        <v>292.28558764683282</v>
      </c>
      <c r="H2289">
        <v>22.3985462915293</v>
      </c>
      <c r="I2289">
        <v>155.0796940560171</v>
      </c>
      <c r="J2289">
        <v>126.9727624895681</v>
      </c>
    </row>
    <row r="2290" spans="1:10" x14ac:dyDescent="0.25">
      <c r="A2290">
        <v>1</v>
      </c>
      <c r="B2290" t="s">
        <v>14</v>
      </c>
      <c r="C2290">
        <v>225.30803885739991</v>
      </c>
      <c r="D2290">
        <v>299.80882299266881</v>
      </c>
      <c r="E2290">
        <v>269.72673126359518</v>
      </c>
      <c r="F2290">
        <v>86.455233544405118</v>
      </c>
      <c r="G2290">
        <v>294.5628634752286</v>
      </c>
      <c r="H2290">
        <v>22.3985462915293</v>
      </c>
      <c r="I2290">
        <v>155.0796940560171</v>
      </c>
      <c r="J2290">
        <v>129.69907348347431</v>
      </c>
    </row>
    <row r="2291" spans="1:10" x14ac:dyDescent="0.25">
      <c r="A2291">
        <v>1</v>
      </c>
      <c r="B2291" t="s">
        <v>14</v>
      </c>
      <c r="C2291">
        <v>222.60899614393361</v>
      </c>
      <c r="D2291">
        <v>300.5874944781421</v>
      </c>
      <c r="E2291">
        <v>270.50540274906859</v>
      </c>
      <c r="F2291">
        <v>88.206087730947957</v>
      </c>
      <c r="G2291">
        <v>291.78018489776417</v>
      </c>
      <c r="H2291">
        <v>21.533116954248769</v>
      </c>
      <c r="I2291">
        <v>155.50326238834941</v>
      </c>
      <c r="J2291">
        <v>126.9727624895681</v>
      </c>
    </row>
    <row r="2292" spans="1:10" x14ac:dyDescent="0.25">
      <c r="A2292">
        <v>1</v>
      </c>
      <c r="B2292" t="s">
        <v>14</v>
      </c>
      <c r="C2292">
        <v>221.70300076021081</v>
      </c>
      <c r="D2292">
        <v>300.98084444672139</v>
      </c>
      <c r="E2292">
        <v>270</v>
      </c>
      <c r="F2292">
        <v>88.605908859963378</v>
      </c>
      <c r="G2292">
        <v>290.56615564466171</v>
      </c>
      <c r="H2292">
        <v>22.3985462915293</v>
      </c>
      <c r="I2292">
        <v>155.0796940560171</v>
      </c>
      <c r="J2292">
        <v>126.9727624895681</v>
      </c>
    </row>
    <row r="2293" spans="1:10" x14ac:dyDescent="0.25">
      <c r="A2293">
        <v>1</v>
      </c>
      <c r="B2293" t="s">
        <v>14</v>
      </c>
      <c r="C2293">
        <v>219.1904789961817</v>
      </c>
      <c r="D2293">
        <v>300.5874944781421</v>
      </c>
      <c r="E2293">
        <v>272.81775279427342</v>
      </c>
      <c r="F2293">
        <v>90</v>
      </c>
      <c r="G2293">
        <v>291.78018489776417</v>
      </c>
      <c r="H2293">
        <v>22.3985462915293</v>
      </c>
      <c r="I2293">
        <v>154.63783305106881</v>
      </c>
      <c r="J2293">
        <v>126.9727624895681</v>
      </c>
    </row>
    <row r="2294" spans="1:10" x14ac:dyDescent="0.25">
      <c r="A2294">
        <v>1</v>
      </c>
      <c r="B2294" t="s">
        <v>14</v>
      </c>
      <c r="C2294">
        <v>221.70300076021081</v>
      </c>
      <c r="D2294">
        <v>300.98084444672139</v>
      </c>
      <c r="E2294">
        <v>270</v>
      </c>
      <c r="F2294">
        <v>88.605908859963378</v>
      </c>
      <c r="G2294">
        <v>292.28558764683282</v>
      </c>
      <c r="H2294">
        <v>21.533116954248769</v>
      </c>
      <c r="I2294">
        <v>152.5872309636178</v>
      </c>
      <c r="J2294">
        <v>126.9727624895681</v>
      </c>
    </row>
    <row r="2295" spans="1:10" x14ac:dyDescent="0.25">
      <c r="A2295">
        <v>1</v>
      </c>
      <c r="B2295" t="s">
        <v>14</v>
      </c>
      <c r="C2295">
        <v>223.32760563891071</v>
      </c>
      <c r="D2295">
        <v>301.48624719578999</v>
      </c>
      <c r="E2295">
        <v>270.50540274906859</v>
      </c>
      <c r="F2295">
        <v>89.281390505022898</v>
      </c>
      <c r="G2295">
        <v>291.44577753052101</v>
      </c>
      <c r="H2295">
        <v>21.234704134253889</v>
      </c>
      <c r="I2295">
        <v>155.50326238834941</v>
      </c>
      <c r="J2295">
        <v>125.0683466802909</v>
      </c>
    </row>
    <row r="2296" spans="1:10" x14ac:dyDescent="0.25">
      <c r="A2296">
        <v>1</v>
      </c>
      <c r="B2296" t="s">
        <v>14</v>
      </c>
      <c r="C2296">
        <v>219.1904789961817</v>
      </c>
      <c r="D2296">
        <v>299.7448812969422</v>
      </c>
      <c r="E2296">
        <v>270.81845546168859</v>
      </c>
      <c r="F2296">
        <v>91.793912269052043</v>
      </c>
      <c r="G2296">
        <v>293.07041224982459</v>
      </c>
      <c r="H2296">
        <v>21.533116954248769</v>
      </c>
      <c r="I2296">
        <v>155.50326238834941</v>
      </c>
      <c r="J2296">
        <v>128.01438916557811</v>
      </c>
    </row>
    <row r="2297" spans="1:10" x14ac:dyDescent="0.25">
      <c r="A2297">
        <v>1</v>
      </c>
      <c r="B2297" t="s">
        <v>14</v>
      </c>
      <c r="C2297">
        <v>223.75463573323171</v>
      </c>
      <c r="D2297">
        <v>299.29726712608158</v>
      </c>
      <c r="E2297">
        <v>269.21517539700812</v>
      </c>
      <c r="F2297">
        <v>87.573664168397642</v>
      </c>
      <c r="G2297">
        <v>293.38522105721381</v>
      </c>
      <c r="H2297">
        <v>22.3985462915293</v>
      </c>
      <c r="I2297">
        <v>155.0796940560171</v>
      </c>
      <c r="J2297">
        <v>128.01438916557811</v>
      </c>
    </row>
    <row r="2298" spans="1:10" x14ac:dyDescent="0.25">
      <c r="A2298">
        <v>1</v>
      </c>
      <c r="B2298" t="s">
        <v>14</v>
      </c>
      <c r="C2298">
        <v>223.75463573323171</v>
      </c>
      <c r="D2298">
        <v>299.29726712608158</v>
      </c>
      <c r="E2298">
        <v>269.21517539700812</v>
      </c>
      <c r="F2298">
        <v>85.827015523920494</v>
      </c>
      <c r="G2298">
        <v>291.35098024765358</v>
      </c>
      <c r="H2298">
        <v>21.234704134253889</v>
      </c>
      <c r="I2298">
        <v>155.94512339329759</v>
      </c>
      <c r="J2298">
        <v>125.0683466802909</v>
      </c>
    </row>
    <row r="2299" spans="1:10" x14ac:dyDescent="0.25">
      <c r="A2299">
        <v>1</v>
      </c>
      <c r="B2299" t="s">
        <v>14</v>
      </c>
      <c r="C2299">
        <v>221.9335144988741</v>
      </c>
      <c r="D2299">
        <v>298.83550084774311</v>
      </c>
      <c r="E2299">
        <v>269.21517539700812</v>
      </c>
      <c r="F2299">
        <v>88.881569376007477</v>
      </c>
      <c r="G2299">
        <v>293.07041224982459</v>
      </c>
      <c r="H2299">
        <v>21.533116954248769</v>
      </c>
      <c r="I2299">
        <v>155.94512339329759</v>
      </c>
      <c r="J2299">
        <v>128.01438916557811</v>
      </c>
    </row>
    <row r="2300" spans="1:10" x14ac:dyDescent="0.25">
      <c r="A2300">
        <v>1</v>
      </c>
      <c r="B2300" t="s">
        <v>14</v>
      </c>
      <c r="C2300">
        <v>221.9335144988741</v>
      </c>
      <c r="D2300">
        <v>299.70288879513299</v>
      </c>
      <c r="E2300">
        <v>270.50540274906859</v>
      </c>
      <c r="F2300">
        <v>88.881569376007477</v>
      </c>
      <c r="G2300">
        <v>291.78018489776417</v>
      </c>
      <c r="H2300">
        <v>21.533116954248769</v>
      </c>
      <c r="I2300">
        <v>155.50326238834941</v>
      </c>
      <c r="J2300">
        <v>128.01438916557811</v>
      </c>
    </row>
    <row r="2301" spans="1:10" x14ac:dyDescent="0.25">
      <c r="A2301">
        <v>1</v>
      </c>
      <c r="B2301" t="s">
        <v>14</v>
      </c>
      <c r="C2301">
        <v>225</v>
      </c>
      <c r="D2301">
        <v>300.88107869694358</v>
      </c>
      <c r="E2301">
        <v>270.79898696787012</v>
      </c>
      <c r="F2301">
        <v>87.573664168397642</v>
      </c>
      <c r="G2301">
        <v>291.15219331171949</v>
      </c>
      <c r="H2301">
        <v>18.5368985009376</v>
      </c>
      <c r="I2301">
        <v>155.50326238834941</v>
      </c>
      <c r="J2301">
        <v>122.37054104697459</v>
      </c>
    </row>
    <row r="2302" spans="1:10" x14ac:dyDescent="0.25">
      <c r="A2302">
        <v>1</v>
      </c>
      <c r="B2302" t="s">
        <v>14</v>
      </c>
      <c r="C2302">
        <v>222.60899614393361</v>
      </c>
      <c r="D2302">
        <v>299.62032545073498</v>
      </c>
      <c r="E2302">
        <v>270</v>
      </c>
      <c r="F2302">
        <v>90</v>
      </c>
      <c r="G2302">
        <v>290.56615564466171</v>
      </c>
      <c r="H2302">
        <v>21.533116954248769</v>
      </c>
      <c r="I2302">
        <v>155.50326238834941</v>
      </c>
      <c r="J2302">
        <v>128.01438916557811</v>
      </c>
    </row>
    <row r="2303" spans="1:10" x14ac:dyDescent="0.25">
      <c r="A2303">
        <v>1</v>
      </c>
      <c r="B2303" t="s">
        <v>14</v>
      </c>
      <c r="C2303">
        <v>222.0037815466888</v>
      </c>
      <c r="D2303">
        <v>299.80882299266881</v>
      </c>
      <c r="E2303">
        <v>269.72673126359518</v>
      </c>
      <c r="F2303">
        <v>90</v>
      </c>
      <c r="G2303">
        <v>292.55885638323758</v>
      </c>
      <c r="H2303">
        <v>21.533116954248769</v>
      </c>
      <c r="I2303">
        <v>155.50326238834941</v>
      </c>
      <c r="J2303">
        <v>128.01438916557811</v>
      </c>
    </row>
    <row r="2304" spans="1:10" x14ac:dyDescent="0.25">
      <c r="A2304">
        <v>1</v>
      </c>
      <c r="B2304" t="s">
        <v>14</v>
      </c>
      <c r="C2304">
        <v>222.60899614393361</v>
      </c>
      <c r="D2304">
        <v>299.62032545073498</v>
      </c>
      <c r="E2304">
        <v>270</v>
      </c>
      <c r="F2304">
        <v>90</v>
      </c>
      <c r="G2304">
        <v>292.28558764683282</v>
      </c>
      <c r="H2304">
        <v>21.533116954248769</v>
      </c>
      <c r="I2304">
        <v>155.50326238834941</v>
      </c>
      <c r="J2304">
        <v>125.3667595002858</v>
      </c>
    </row>
    <row r="2305" spans="1:10" x14ac:dyDescent="0.25">
      <c r="A2305">
        <v>1</v>
      </c>
      <c r="B2305" t="s">
        <v>14</v>
      </c>
      <c r="C2305">
        <v>222.60899614393361</v>
      </c>
      <c r="D2305">
        <v>300.49522672280352</v>
      </c>
      <c r="E2305">
        <v>271.29774067673901</v>
      </c>
      <c r="F2305">
        <v>88.206087730947957</v>
      </c>
      <c r="G2305">
        <v>292.72684309572873</v>
      </c>
      <c r="H2305">
        <v>19.40232783821812</v>
      </c>
      <c r="I2305">
        <v>155.0796940560171</v>
      </c>
      <c r="J2305">
        <v>126.70285503016309</v>
      </c>
    </row>
    <row r="2306" spans="1:10" x14ac:dyDescent="0.25">
      <c r="A2306">
        <v>1</v>
      </c>
      <c r="B2306" t="s">
        <v>14</v>
      </c>
      <c r="C2306">
        <v>223.52323102483339</v>
      </c>
      <c r="D2306">
        <v>300.19462203339918</v>
      </c>
      <c r="E2306">
        <v>270.99713598733467</v>
      </c>
      <c r="F2306">
        <v>88.881569376007477</v>
      </c>
      <c r="G2306">
        <v>294.78309058675131</v>
      </c>
      <c r="H2306">
        <v>22.7297320799447</v>
      </c>
      <c r="I2306">
        <v>154.63783305106881</v>
      </c>
      <c r="J2306">
        <v>130.03025927188969</v>
      </c>
    </row>
    <row r="2307" spans="1:10" x14ac:dyDescent="0.25">
      <c r="A2307">
        <v>1</v>
      </c>
      <c r="B2307" t="s">
        <v>14</v>
      </c>
      <c r="C2307">
        <v>225.2304107398908</v>
      </c>
      <c r="D2307">
        <v>299.70288879513299</v>
      </c>
      <c r="E2307">
        <v>270.50540274906859</v>
      </c>
      <c r="F2307">
        <v>87.174389660950197</v>
      </c>
      <c r="G2307">
        <v>293.51918102339909</v>
      </c>
      <c r="H2307">
        <v>22.3985462915293</v>
      </c>
      <c r="I2307">
        <v>151.72180162633731</v>
      </c>
      <c r="J2307">
        <v>129.69907348347431</v>
      </c>
    </row>
    <row r="2308" spans="1:10" x14ac:dyDescent="0.25">
      <c r="A2308">
        <v>1</v>
      </c>
      <c r="B2308" t="s">
        <v>14</v>
      </c>
      <c r="C2308">
        <v>221.9335144988741</v>
      </c>
      <c r="D2308">
        <v>299.70288879513299</v>
      </c>
      <c r="E2308">
        <v>272.81775279427342</v>
      </c>
      <c r="F2308">
        <v>88.881569376007477</v>
      </c>
      <c r="G2308">
        <v>293.51918102339909</v>
      </c>
      <c r="H2308">
        <v>22.7297320799447</v>
      </c>
      <c r="I2308">
        <v>154.63783305106881</v>
      </c>
      <c r="J2308">
        <v>130.03025927188969</v>
      </c>
    </row>
    <row r="2309" spans="1:10" x14ac:dyDescent="0.25">
      <c r="A2309">
        <v>1</v>
      </c>
      <c r="B2309" t="s">
        <v>14</v>
      </c>
      <c r="C2309">
        <v>221.9335144988741</v>
      </c>
      <c r="D2309">
        <v>299.70288879513299</v>
      </c>
      <c r="E2309">
        <v>270.50540274906859</v>
      </c>
      <c r="F2309">
        <v>88.881569376007477</v>
      </c>
      <c r="G2309">
        <v>291.78018489776417</v>
      </c>
      <c r="H2309">
        <v>22.7297320799447</v>
      </c>
      <c r="I2309">
        <v>154.63783305106881</v>
      </c>
      <c r="J2309">
        <v>127.30394827798349</v>
      </c>
    </row>
    <row r="2310" spans="1:10" x14ac:dyDescent="0.25">
      <c r="A2310">
        <v>1</v>
      </c>
      <c r="B2310" t="s">
        <v>14</v>
      </c>
      <c r="C2310">
        <v>222.7223910416659</v>
      </c>
      <c r="D2310">
        <v>300.49522672280352</v>
      </c>
      <c r="E2310">
        <v>269.82206336858962</v>
      </c>
      <c r="F2310">
        <v>89.281390505022898</v>
      </c>
      <c r="G2310">
        <v>290.98784697009381</v>
      </c>
      <c r="H2310">
        <v>21.533116954248769</v>
      </c>
      <c r="I2310">
        <v>155.50326238834941</v>
      </c>
      <c r="J2310">
        <v>126.9727624895681</v>
      </c>
    </row>
    <row r="2311" spans="1:10" x14ac:dyDescent="0.25">
      <c r="A2311">
        <v>1</v>
      </c>
      <c r="B2311" t="s">
        <v>14</v>
      </c>
      <c r="C2311">
        <v>224.51853419416159</v>
      </c>
      <c r="D2311">
        <v>301.03510864900272</v>
      </c>
      <c r="E2311">
        <v>272.81775279427342</v>
      </c>
      <c r="F2311">
        <v>86.809765707467648</v>
      </c>
      <c r="G2311">
        <v>291.78018489776417</v>
      </c>
      <c r="H2311">
        <v>22.7297320799447</v>
      </c>
      <c r="I2311">
        <v>151.72180162633731</v>
      </c>
      <c r="J2311">
        <v>130.03025927188969</v>
      </c>
    </row>
    <row r="2312" spans="1:10" x14ac:dyDescent="0.25">
      <c r="A2312">
        <v>1</v>
      </c>
      <c r="B2312" t="s">
        <v>14</v>
      </c>
      <c r="C2312">
        <v>225.94956685643581</v>
      </c>
      <c r="D2312">
        <v>300.5874944781421</v>
      </c>
      <c r="E2312">
        <v>270.50540274906859</v>
      </c>
      <c r="F2312">
        <v>88.249145813457162</v>
      </c>
      <c r="G2312">
        <v>291.78018489776417</v>
      </c>
      <c r="H2312">
        <v>22.3985462915293</v>
      </c>
      <c r="I2312">
        <v>155.0796940560171</v>
      </c>
      <c r="J2312">
        <v>128.01438916557811</v>
      </c>
    </row>
    <row r="2313" spans="1:10" x14ac:dyDescent="0.25">
      <c r="A2313">
        <v>1</v>
      </c>
      <c r="B2313" t="s">
        <v>14</v>
      </c>
      <c r="C2313">
        <v>225.94956685643581</v>
      </c>
      <c r="D2313">
        <v>301.43780185500867</v>
      </c>
      <c r="E2313">
        <v>272.56759732918778</v>
      </c>
      <c r="F2313">
        <v>88.249145813457162</v>
      </c>
      <c r="G2313">
        <v>290.50281492063692</v>
      </c>
      <c r="H2313">
        <v>22.3985462915293</v>
      </c>
      <c r="I2313">
        <v>155.0796940560171</v>
      </c>
      <c r="J2313">
        <v>125.3667595002858</v>
      </c>
    </row>
    <row r="2314" spans="1:10" x14ac:dyDescent="0.25">
      <c r="A2314">
        <v>1</v>
      </c>
      <c r="B2314" t="s">
        <v>14</v>
      </c>
      <c r="C2314">
        <v>227.3441324740698</v>
      </c>
      <c r="D2314">
        <v>303.94955750683619</v>
      </c>
      <c r="E2314">
        <v>274.63546342690267</v>
      </c>
      <c r="F2314">
        <v>88.249145813457162</v>
      </c>
      <c r="G2314">
        <v>285.92058179268082</v>
      </c>
      <c r="H2314">
        <v>21.44773632710535</v>
      </c>
      <c r="I2314">
        <v>152.59242456218161</v>
      </c>
      <c r="J2314">
        <v>122.37054104697459</v>
      </c>
    </row>
    <row r="2315" spans="1:10" x14ac:dyDescent="0.25">
      <c r="A2315">
        <v>1</v>
      </c>
      <c r="B2315" t="s">
        <v>14</v>
      </c>
      <c r="C2315">
        <v>228.33346161684059</v>
      </c>
      <c r="D2315">
        <v>302.68055474336342</v>
      </c>
      <c r="E2315">
        <v>273.36646066342979</v>
      </c>
      <c r="F2315">
        <v>86.542967519010162</v>
      </c>
      <c r="G2315">
        <v>287.5992511771276</v>
      </c>
      <c r="H2315">
        <v>22.7297320799447</v>
      </c>
      <c r="I2315">
        <v>154.63783305106881</v>
      </c>
      <c r="J2315">
        <v>127.30394827798349</v>
      </c>
    </row>
    <row r="2316" spans="1:10" x14ac:dyDescent="0.25">
      <c r="A2316">
        <v>1</v>
      </c>
      <c r="B2316" t="s">
        <v>14</v>
      </c>
      <c r="C2316">
        <v>229.1624354385217</v>
      </c>
      <c r="D2316">
        <v>302.29340557528877</v>
      </c>
      <c r="E2316">
        <v>273.83105136105672</v>
      </c>
      <c r="F2316">
        <v>85.50828209763165</v>
      </c>
      <c r="G2316">
        <v>290.39669395689748</v>
      </c>
      <c r="H2316">
        <v>24.443954780416529</v>
      </c>
      <c r="I2316">
        <v>149.67639313744999</v>
      </c>
      <c r="J2316">
        <v>126.9727624895681</v>
      </c>
    </row>
    <row r="2317" spans="1:10" x14ac:dyDescent="0.25">
      <c r="A2317">
        <v>1</v>
      </c>
      <c r="B2317" t="s">
        <v>14</v>
      </c>
      <c r="C2317">
        <v>231.5386552486774</v>
      </c>
      <c r="D2317">
        <v>303.57593265799892</v>
      </c>
      <c r="E2317">
        <v>277.54634046648539</v>
      </c>
      <c r="F2317">
        <v>85.002927057707126</v>
      </c>
      <c r="G2317">
        <v>288.54908369090288</v>
      </c>
      <c r="H2317">
        <v>22.619864948040419</v>
      </c>
      <c r="I2317">
        <v>148.67130713219589</v>
      </c>
      <c r="J2317">
        <v>125.18521332794769</v>
      </c>
    </row>
    <row r="2318" spans="1:10" x14ac:dyDescent="0.25">
      <c r="A2318">
        <v>1</v>
      </c>
      <c r="B2318" t="s">
        <v>14</v>
      </c>
      <c r="C2318">
        <v>229.92166228619519</v>
      </c>
      <c r="D2318">
        <v>303.09781764113472</v>
      </c>
      <c r="E2318">
        <v>274.63546342690267</v>
      </c>
      <c r="F2318">
        <v>86.542967519010162</v>
      </c>
      <c r="G2318">
        <v>286.33024841365477</v>
      </c>
      <c r="H2318">
        <v>21.533116954248769</v>
      </c>
      <c r="I2318">
        <v>152.5872309636178</v>
      </c>
      <c r="J2318">
        <v>126.9727624895681</v>
      </c>
    </row>
    <row r="2319" spans="1:10" x14ac:dyDescent="0.25">
      <c r="A2319">
        <v>1</v>
      </c>
      <c r="B2319" t="s">
        <v>14</v>
      </c>
      <c r="C2319">
        <v>231.58194465517801</v>
      </c>
      <c r="D2319">
        <v>303.57593265799892</v>
      </c>
      <c r="E2319">
        <v>275.35857680326961</v>
      </c>
      <c r="F2319">
        <v>84.207203504967836</v>
      </c>
      <c r="G2319">
        <v>287.13466047950072</v>
      </c>
      <c r="H2319">
        <v>22.7297320799447</v>
      </c>
      <c r="I2319">
        <v>151.72180162633731</v>
      </c>
      <c r="J2319">
        <v>127.30394827798349</v>
      </c>
    </row>
    <row r="2320" spans="1:10" x14ac:dyDescent="0.25">
      <c r="A2320">
        <v>1</v>
      </c>
      <c r="B2320" t="s">
        <v>14</v>
      </c>
      <c r="C2320">
        <v>232.3343788014167</v>
      </c>
      <c r="D2320">
        <v>303.18523550144789</v>
      </c>
      <c r="E2320">
        <v>274.28287846524609</v>
      </c>
      <c r="F2320">
        <v>83.256278413229964</v>
      </c>
      <c r="G2320">
        <v>290.24484201501201</v>
      </c>
      <c r="H2320">
        <v>22.3985462915293</v>
      </c>
      <c r="I2320">
        <v>151.72180162633731</v>
      </c>
      <c r="J2320">
        <v>126.9727624895681</v>
      </c>
    </row>
    <row r="2321" spans="1:10" x14ac:dyDescent="0.25">
      <c r="A2321">
        <v>1</v>
      </c>
      <c r="B2321" t="s">
        <v>14</v>
      </c>
      <c r="C2321">
        <v>231.58194465517801</v>
      </c>
      <c r="D2321">
        <v>303.57593265799892</v>
      </c>
      <c r="E2321">
        <v>273.83105136105672</v>
      </c>
      <c r="F2321">
        <v>84.207203504967836</v>
      </c>
      <c r="G2321">
        <v>288.90495352152482</v>
      </c>
      <c r="H2321">
        <v>22.3985462915293</v>
      </c>
      <c r="I2321">
        <v>151.72180162633731</v>
      </c>
      <c r="J2321">
        <v>126.9727624895681</v>
      </c>
    </row>
    <row r="2322" spans="1:10" x14ac:dyDescent="0.25">
      <c r="A2322">
        <v>1</v>
      </c>
      <c r="B2322" t="s">
        <v>14</v>
      </c>
      <c r="C2322">
        <v>230.07387689027539</v>
      </c>
      <c r="D2322">
        <v>301.94175660512872</v>
      </c>
      <c r="E2322">
        <v>275.18698499722541</v>
      </c>
      <c r="F2322">
        <v>83.256278413229964</v>
      </c>
      <c r="G2322">
        <v>290.03101268089767</v>
      </c>
      <c r="H2322">
        <v>21.533116954248769</v>
      </c>
      <c r="I2322">
        <v>151.9470812940942</v>
      </c>
      <c r="J2322">
        <v>126.9727624895681</v>
      </c>
    </row>
    <row r="2323" spans="1:10" x14ac:dyDescent="0.25">
      <c r="A2323">
        <v>1</v>
      </c>
      <c r="B2323" t="s">
        <v>14</v>
      </c>
      <c r="C2323">
        <v>233.13010235415601</v>
      </c>
      <c r="D2323">
        <v>304.02775976218828</v>
      </c>
      <c r="E2323">
        <v>277.99816757067492</v>
      </c>
      <c r="F2323">
        <v>84.207203504967836</v>
      </c>
      <c r="G2323">
        <v>290.24484201501201</v>
      </c>
      <c r="H2323">
        <v>22.3985462915293</v>
      </c>
      <c r="I2323">
        <v>151.72180162633731</v>
      </c>
      <c r="J2323">
        <v>126.9727624895681</v>
      </c>
    </row>
    <row r="2324" spans="1:10" x14ac:dyDescent="0.25">
      <c r="A2324">
        <v>1</v>
      </c>
      <c r="B2324" t="s">
        <v>14</v>
      </c>
      <c r="C2324">
        <v>229.2093180740319</v>
      </c>
      <c r="D2324">
        <v>302.35349364886048</v>
      </c>
      <c r="E2324">
        <v>274.56692501113992</v>
      </c>
      <c r="F2324">
        <v>86.542967519010162</v>
      </c>
      <c r="G2324">
        <v>290.03101268089767</v>
      </c>
      <c r="H2324">
        <v>25.780226574086079</v>
      </c>
      <c r="I2324">
        <v>148.67130713219589</v>
      </c>
      <c r="J2324">
        <v>125.69794528870121</v>
      </c>
    </row>
    <row r="2325" spans="1:10" x14ac:dyDescent="0.25">
      <c r="A2325">
        <v>1</v>
      </c>
      <c r="B2325" t="s">
        <v>14</v>
      </c>
      <c r="C2325">
        <v>229.92166228619519</v>
      </c>
      <c r="D2325">
        <v>303.14514544099029</v>
      </c>
      <c r="E2325">
        <v>273.83105136105672</v>
      </c>
      <c r="F2325">
        <v>86.542967519010162</v>
      </c>
      <c r="G2325">
        <v>288.90495352152482</v>
      </c>
      <c r="H2325">
        <v>25.780226574086079</v>
      </c>
      <c r="I2325">
        <v>148.67130713219589</v>
      </c>
      <c r="J2325">
        <v>125.69794528870121</v>
      </c>
    </row>
    <row r="2326" spans="1:10" x14ac:dyDescent="0.25">
      <c r="A2326">
        <v>1</v>
      </c>
      <c r="B2326" t="s">
        <v>14</v>
      </c>
      <c r="C2326">
        <v>225.2304107398908</v>
      </c>
      <c r="D2326">
        <v>301.4548362613375</v>
      </c>
      <c r="E2326">
        <v>275.97863678935522</v>
      </c>
      <c r="F2326">
        <v>87.174389660950197</v>
      </c>
      <c r="G2326">
        <v>289.23936088876792</v>
      </c>
      <c r="H2326">
        <v>25.780226574086079</v>
      </c>
      <c r="I2326">
        <v>145.8164023353531</v>
      </c>
      <c r="J2326">
        <v>125.69794528870121</v>
      </c>
    </row>
    <row r="2327" spans="1:10" x14ac:dyDescent="0.25">
      <c r="A2327">
        <v>1</v>
      </c>
      <c r="B2327" t="s">
        <v>14</v>
      </c>
      <c r="C2327">
        <v>230.07387689027539</v>
      </c>
      <c r="D2327">
        <v>301.94175660512872</v>
      </c>
      <c r="E2327">
        <v>275.18698499722541</v>
      </c>
      <c r="F2327">
        <v>83.256278413229964</v>
      </c>
      <c r="G2327">
        <v>290.03101268089767</v>
      </c>
      <c r="H2327">
        <v>25.780226574086079</v>
      </c>
      <c r="I2327">
        <v>148.67130713219589</v>
      </c>
      <c r="J2327">
        <v>127.30394827798349</v>
      </c>
    </row>
    <row r="2328" spans="1:10" x14ac:dyDescent="0.25">
      <c r="A2328">
        <v>1</v>
      </c>
      <c r="B2328" t="s">
        <v>14</v>
      </c>
      <c r="C2328">
        <v>228.45009122635841</v>
      </c>
      <c r="D2328">
        <v>301.50175378315902</v>
      </c>
      <c r="E2328">
        <v>273.03939956892691</v>
      </c>
      <c r="F2328">
        <v>84.88006407714704</v>
      </c>
      <c r="G2328">
        <v>290.03101268089767</v>
      </c>
      <c r="H2328">
        <v>22.7297320799447</v>
      </c>
      <c r="I2328">
        <v>151.72180162633731</v>
      </c>
      <c r="J2328">
        <v>127.30394827798349</v>
      </c>
    </row>
    <row r="2329" spans="1:10" x14ac:dyDescent="0.25">
      <c r="A2329">
        <v>1</v>
      </c>
      <c r="B2329" t="s">
        <v>14</v>
      </c>
      <c r="C2329">
        <v>227.65574515088281</v>
      </c>
      <c r="D2329">
        <v>302.78428086586922</v>
      </c>
      <c r="E2329">
        <v>276.75468867435569</v>
      </c>
      <c r="F2329">
        <v>86.542967519010162</v>
      </c>
      <c r="G2329">
        <v>288.31158067872673</v>
      </c>
      <c r="H2329">
        <v>22.7297320799447</v>
      </c>
      <c r="I2329">
        <v>154.63783305106881</v>
      </c>
      <c r="J2329">
        <v>130.03025927188969</v>
      </c>
    </row>
    <row r="2330" spans="1:10" x14ac:dyDescent="0.25">
      <c r="A2330">
        <v>1</v>
      </c>
      <c r="B2330" t="s">
        <v>14</v>
      </c>
      <c r="C2330">
        <v>229.92166228619519</v>
      </c>
      <c r="D2330">
        <v>303.14514544099029</v>
      </c>
      <c r="E2330">
        <v>275.35857680326961</v>
      </c>
      <c r="F2330">
        <v>86.542967519010162</v>
      </c>
      <c r="G2330">
        <v>288.90495352152482</v>
      </c>
      <c r="H2330">
        <v>22.7297320799447</v>
      </c>
      <c r="I2330">
        <v>151.72180162633731</v>
      </c>
      <c r="J2330">
        <v>130.03025927188969</v>
      </c>
    </row>
    <row r="2331" spans="1:10" x14ac:dyDescent="0.25">
      <c r="A2331">
        <v>1</v>
      </c>
      <c r="B2331" t="s">
        <v>14</v>
      </c>
      <c r="C2331">
        <v>228.45009122635841</v>
      </c>
      <c r="D2331">
        <v>301.50175378315902</v>
      </c>
      <c r="E2331">
        <v>273.03939956892691</v>
      </c>
      <c r="F2331">
        <v>85.50828209763165</v>
      </c>
      <c r="G2331">
        <v>290.03101268089767</v>
      </c>
      <c r="H2331">
        <v>21.44773632710535</v>
      </c>
      <c r="I2331">
        <v>149.67639313744999</v>
      </c>
      <c r="J2331">
        <v>122.37054104697459</v>
      </c>
    </row>
    <row r="2332" spans="1:10" x14ac:dyDescent="0.25">
      <c r="A2332">
        <v>1</v>
      </c>
      <c r="B2332" t="s">
        <v>14</v>
      </c>
      <c r="C2332">
        <v>228.45009122635841</v>
      </c>
      <c r="D2332">
        <v>301.50175378315902</v>
      </c>
      <c r="E2332">
        <v>273.03939956892691</v>
      </c>
      <c r="F2332">
        <v>85.50828209763165</v>
      </c>
      <c r="G2332">
        <v>290.03101268089767</v>
      </c>
      <c r="H2332">
        <v>21.533116954248769</v>
      </c>
      <c r="I2332">
        <v>152.5872309636178</v>
      </c>
      <c r="J2332">
        <v>126.9727624895681</v>
      </c>
    </row>
    <row r="2333" spans="1:10" x14ac:dyDescent="0.25">
      <c r="A2333">
        <v>1</v>
      </c>
      <c r="B2333" t="s">
        <v>14</v>
      </c>
      <c r="C2333">
        <v>229.92166228619519</v>
      </c>
      <c r="D2333">
        <v>303.14514544099029</v>
      </c>
      <c r="E2333">
        <v>273.83105136105672</v>
      </c>
      <c r="F2333">
        <v>86.542967519010162</v>
      </c>
      <c r="G2333">
        <v>288.90495352152482</v>
      </c>
      <c r="H2333">
        <v>24.443954780416529</v>
      </c>
      <c r="I2333">
        <v>149.67639313744999</v>
      </c>
      <c r="J2333">
        <v>125.3667595002858</v>
      </c>
    </row>
    <row r="2334" spans="1:10" x14ac:dyDescent="0.25">
      <c r="A2334">
        <v>1</v>
      </c>
      <c r="B2334" t="s">
        <v>14</v>
      </c>
      <c r="C2334">
        <v>228.45009122635841</v>
      </c>
      <c r="D2334">
        <v>301.50175378315902</v>
      </c>
      <c r="E2334">
        <v>273.03939956892691</v>
      </c>
      <c r="F2334">
        <v>84.88006407714704</v>
      </c>
      <c r="G2334">
        <v>291.77000880653259</v>
      </c>
      <c r="H2334">
        <v>24.443954780416529</v>
      </c>
      <c r="I2334">
        <v>149.67639313744999</v>
      </c>
      <c r="J2334">
        <v>125.3667595002858</v>
      </c>
    </row>
    <row r="2335" spans="1:10" x14ac:dyDescent="0.25">
      <c r="A2335">
        <v>1</v>
      </c>
      <c r="B2335" t="s">
        <v>14</v>
      </c>
      <c r="C2335">
        <v>227.01421715184691</v>
      </c>
      <c r="D2335">
        <v>301.94175660512872</v>
      </c>
      <c r="E2335">
        <v>275.18698499722541</v>
      </c>
      <c r="F2335">
        <v>84.120837229473494</v>
      </c>
      <c r="G2335">
        <v>290.34582148828679</v>
      </c>
      <c r="H2335">
        <v>24.443954780416529</v>
      </c>
      <c r="I2335">
        <v>149.67639313744999</v>
      </c>
      <c r="J2335">
        <v>125.3667595002858</v>
      </c>
    </row>
    <row r="2336" spans="1:10" x14ac:dyDescent="0.25">
      <c r="A2336">
        <v>1</v>
      </c>
      <c r="B2336" t="s">
        <v>14</v>
      </c>
      <c r="C2336">
        <v>228.534146538752</v>
      </c>
      <c r="D2336">
        <v>301.50175378315902</v>
      </c>
      <c r="E2336">
        <v>273.03939956892691</v>
      </c>
      <c r="F2336">
        <v>85.867485873950642</v>
      </c>
      <c r="G2336">
        <v>291.77000880653259</v>
      </c>
      <c r="H2336">
        <v>24.443954780416529</v>
      </c>
      <c r="I2336">
        <v>149.67639313744999</v>
      </c>
      <c r="J2336">
        <v>125.3667595002858</v>
      </c>
    </row>
    <row r="2337" spans="1:10" x14ac:dyDescent="0.25">
      <c r="A2337">
        <v>1</v>
      </c>
      <c r="B2337" t="s">
        <v>14</v>
      </c>
      <c r="C2337">
        <v>230.07387689027539</v>
      </c>
      <c r="D2337">
        <v>301.94175660512872</v>
      </c>
      <c r="E2337">
        <v>273.03939956892691</v>
      </c>
      <c r="F2337">
        <v>84.366975803909426</v>
      </c>
      <c r="G2337">
        <v>292.03501977288869</v>
      </c>
      <c r="H2337">
        <v>21.533116954248769</v>
      </c>
      <c r="I2337">
        <v>155.50326238834941</v>
      </c>
      <c r="J2337">
        <v>126.9727624895681</v>
      </c>
    </row>
    <row r="2338" spans="1:10" x14ac:dyDescent="0.25">
      <c r="A2338">
        <v>1</v>
      </c>
      <c r="B2338" t="s">
        <v>14</v>
      </c>
      <c r="C2338">
        <v>230.19442890773479</v>
      </c>
      <c r="D2338">
        <v>302.00538320808352</v>
      </c>
      <c r="E2338">
        <v>273.78802735335421</v>
      </c>
      <c r="F2338">
        <v>84.207203504967836</v>
      </c>
      <c r="G2338">
        <v>292.81391743067439</v>
      </c>
      <c r="H2338">
        <v>21.44773632710535</v>
      </c>
      <c r="I2338">
        <v>149.67639313744999</v>
      </c>
      <c r="J2338">
        <v>122.37054104697459</v>
      </c>
    </row>
    <row r="2339" spans="1:10" x14ac:dyDescent="0.25">
      <c r="A2339">
        <v>1</v>
      </c>
      <c r="B2339" t="s">
        <v>14</v>
      </c>
      <c r="C2339">
        <v>230.88416251048329</v>
      </c>
      <c r="D2339">
        <v>301.62866803010809</v>
      </c>
      <c r="E2339">
        <v>272.72631099390628</v>
      </c>
      <c r="F2339">
        <v>83.256278413229964</v>
      </c>
      <c r="G2339">
        <v>294.05252941304877</v>
      </c>
      <c r="H2339">
        <v>21.533116954248769</v>
      </c>
      <c r="I2339">
        <v>152.5872309636178</v>
      </c>
      <c r="J2339">
        <v>126.9727624895681</v>
      </c>
    </row>
    <row r="2340" spans="1:10" x14ac:dyDescent="0.25">
      <c r="A2340">
        <v>1</v>
      </c>
      <c r="B2340" t="s">
        <v>14</v>
      </c>
      <c r="C2340">
        <v>226.4062031321431</v>
      </c>
      <c r="D2340">
        <v>300.32360686254998</v>
      </c>
      <c r="E2340">
        <v>272.5370382248293</v>
      </c>
      <c r="F2340">
        <v>85.867485873950642</v>
      </c>
      <c r="G2340">
        <v>294.0649065591993</v>
      </c>
      <c r="H2340">
        <v>25.449040785670711</v>
      </c>
      <c r="I2340">
        <v>149.25003269780359</v>
      </c>
      <c r="J2340">
        <v>128.01438916557811</v>
      </c>
    </row>
    <row r="2341" spans="1:10" x14ac:dyDescent="0.25">
      <c r="A2341">
        <v>1</v>
      </c>
      <c r="B2341" t="s">
        <v>14</v>
      </c>
      <c r="C2341">
        <v>227.01421715184691</v>
      </c>
      <c r="D2341">
        <v>301.09605467026017</v>
      </c>
      <c r="E2341">
        <v>273.30948603253961</v>
      </c>
      <c r="F2341">
        <v>85.867485873950642</v>
      </c>
      <c r="G2341">
        <v>293.02744778513289</v>
      </c>
      <c r="H2341">
        <v>24.145541960421649</v>
      </c>
      <c r="I2341">
        <v>150.2551187030578</v>
      </c>
      <c r="J2341">
        <v>125.0683466802909</v>
      </c>
    </row>
    <row r="2342" spans="1:10" x14ac:dyDescent="0.25">
      <c r="A2342">
        <v>1</v>
      </c>
      <c r="B2342" t="s">
        <v>14</v>
      </c>
      <c r="C2342">
        <v>228.534146538752</v>
      </c>
      <c r="D2342">
        <v>301.57459599107489</v>
      </c>
      <c r="E2342">
        <v>272.26050191114132</v>
      </c>
      <c r="F2342">
        <v>85.867485873950642</v>
      </c>
      <c r="G2342">
        <v>292.81391743067439</v>
      </c>
      <c r="H2342">
        <v>24.443954780416529</v>
      </c>
      <c r="I2342">
        <v>149.67639313744999</v>
      </c>
      <c r="J2342">
        <v>128.01438916557811</v>
      </c>
    </row>
    <row r="2343" spans="1:10" x14ac:dyDescent="0.25">
      <c r="A2343">
        <v>1</v>
      </c>
      <c r="B2343" t="s">
        <v>14</v>
      </c>
      <c r="C2343">
        <v>228.534146538752</v>
      </c>
      <c r="D2343">
        <v>301.57459599107489</v>
      </c>
      <c r="E2343">
        <v>272.26050191114132</v>
      </c>
      <c r="F2343">
        <v>86.542967519010162</v>
      </c>
      <c r="G2343">
        <v>292.81391743067439</v>
      </c>
      <c r="H2343">
        <v>25.449040785670711</v>
      </c>
      <c r="I2343">
        <v>149.25003269780359</v>
      </c>
      <c r="J2343">
        <v>128.01438916557811</v>
      </c>
    </row>
    <row r="2344" spans="1:10" x14ac:dyDescent="0.25">
      <c r="A2344">
        <v>1</v>
      </c>
      <c r="B2344" t="s">
        <v>14</v>
      </c>
      <c r="C2344">
        <v>228.534146538752</v>
      </c>
      <c r="D2344">
        <v>301.57459599107489</v>
      </c>
      <c r="E2344">
        <v>272.26050191114132</v>
      </c>
      <c r="F2344">
        <v>86.542967519010162</v>
      </c>
      <c r="G2344">
        <v>292.81391743067439</v>
      </c>
      <c r="H2344">
        <v>25.449040785670711</v>
      </c>
      <c r="I2344">
        <v>149.25003269780359</v>
      </c>
      <c r="J2344">
        <v>128.01438916557811</v>
      </c>
    </row>
    <row r="2345" spans="1:10" x14ac:dyDescent="0.25">
      <c r="A2345">
        <v>1</v>
      </c>
      <c r="B2345" t="s">
        <v>14</v>
      </c>
      <c r="C2345">
        <v>230.19442890773479</v>
      </c>
      <c r="D2345">
        <v>302.00538320808352</v>
      </c>
      <c r="E2345">
        <v>272.26050191114132</v>
      </c>
      <c r="F2345">
        <v>84.207203504967836</v>
      </c>
      <c r="G2345">
        <v>292.81391743067439</v>
      </c>
      <c r="H2345">
        <v>24.443954780416529</v>
      </c>
      <c r="I2345">
        <v>149.67639313744999</v>
      </c>
      <c r="J2345">
        <v>125.3667595002858</v>
      </c>
    </row>
    <row r="2346" spans="1:10" x14ac:dyDescent="0.25">
      <c r="A2346">
        <v>1</v>
      </c>
      <c r="B2346" t="s">
        <v>14</v>
      </c>
      <c r="C2346">
        <v>230.19442890773479</v>
      </c>
      <c r="D2346">
        <v>302.00538320808352</v>
      </c>
      <c r="E2346">
        <v>273.78802735335421</v>
      </c>
      <c r="F2346">
        <v>84.207203504967836</v>
      </c>
      <c r="G2346">
        <v>292.81391743067439</v>
      </c>
      <c r="H2346">
        <v>25.449040785670711</v>
      </c>
      <c r="I2346">
        <v>149.25003269780359</v>
      </c>
      <c r="J2346">
        <v>128.01438916557811</v>
      </c>
    </row>
    <row r="2347" spans="1:10" x14ac:dyDescent="0.25">
      <c r="A2347">
        <v>1</v>
      </c>
      <c r="B2347" t="s">
        <v>14</v>
      </c>
      <c r="C2347">
        <v>230.07387689027539</v>
      </c>
      <c r="D2347">
        <v>302.00538320808352</v>
      </c>
      <c r="E2347">
        <v>273.78802735335421</v>
      </c>
      <c r="F2347">
        <v>83.256278413229964</v>
      </c>
      <c r="G2347">
        <v>292.54890646431829</v>
      </c>
      <c r="H2347">
        <v>25.449040785670711</v>
      </c>
      <c r="I2347">
        <v>149.25003269780359</v>
      </c>
      <c r="J2347">
        <v>129.69907348347431</v>
      </c>
    </row>
    <row r="2348" spans="1:10" x14ac:dyDescent="0.25">
      <c r="A2348">
        <v>1</v>
      </c>
      <c r="B2348" t="s">
        <v>14</v>
      </c>
      <c r="C2348">
        <v>230.19442890773479</v>
      </c>
      <c r="D2348">
        <v>301.94175660512872</v>
      </c>
      <c r="E2348">
        <v>273.03939956892691</v>
      </c>
      <c r="F2348">
        <v>82.460554860490703</v>
      </c>
      <c r="G2348">
        <v>292.03501977288869</v>
      </c>
      <c r="H2348">
        <v>21.533116954248769</v>
      </c>
      <c r="I2348">
        <v>155.50326238834941</v>
      </c>
      <c r="J2348">
        <v>125.3667595002858</v>
      </c>
    </row>
    <row r="2349" spans="1:10" x14ac:dyDescent="0.25">
      <c r="A2349">
        <v>1</v>
      </c>
      <c r="B2349" t="s">
        <v>14</v>
      </c>
      <c r="C2349">
        <v>228.45009122635841</v>
      </c>
      <c r="D2349">
        <v>302.40080160122398</v>
      </c>
      <c r="E2349">
        <v>273.49844456502223</v>
      </c>
      <c r="F2349">
        <v>84.88006407714704</v>
      </c>
      <c r="G2349">
        <v>293.06660661205581</v>
      </c>
      <c r="H2349">
        <v>22.3985462915293</v>
      </c>
      <c r="I2349">
        <v>152.30052719194501</v>
      </c>
      <c r="J2349">
        <v>126.9727624895681</v>
      </c>
    </row>
    <row r="2350" spans="1:10" x14ac:dyDescent="0.25">
      <c r="A2350">
        <v>1</v>
      </c>
      <c r="B2350" t="s">
        <v>14</v>
      </c>
      <c r="C2350">
        <v>226.25499030417339</v>
      </c>
      <c r="D2350">
        <v>300.24431480455871</v>
      </c>
      <c r="E2350">
        <v>269.52145867918529</v>
      </c>
      <c r="F2350">
        <v>84.88006407714704</v>
      </c>
      <c r="G2350">
        <v>293.29245875148911</v>
      </c>
      <c r="H2350">
        <v>21.533116954248769</v>
      </c>
      <c r="I2350">
        <v>152.5872309636178</v>
      </c>
      <c r="J2350">
        <v>126.9727624895681</v>
      </c>
    </row>
    <row r="2351" spans="1:10" x14ac:dyDescent="0.25">
      <c r="A2351">
        <v>1</v>
      </c>
      <c r="B2351" t="s">
        <v>14</v>
      </c>
      <c r="C2351">
        <v>228.45009122635841</v>
      </c>
      <c r="D2351">
        <v>302.40080160122398</v>
      </c>
      <c r="E2351">
        <v>277.21373367045089</v>
      </c>
      <c r="F2351">
        <v>84.88006407714704</v>
      </c>
      <c r="G2351">
        <v>293.06660661205581</v>
      </c>
      <c r="H2351">
        <v>24.443954780416529</v>
      </c>
      <c r="I2351">
        <v>149.67639313744999</v>
      </c>
      <c r="J2351">
        <v>125.3667595002858</v>
      </c>
    </row>
    <row r="2352" spans="1:10" x14ac:dyDescent="0.25">
      <c r="A2352">
        <v>1</v>
      </c>
      <c r="B2352" t="s">
        <v>14</v>
      </c>
      <c r="C2352">
        <v>227.77491969107851</v>
      </c>
      <c r="D2352">
        <v>300.72285612537331</v>
      </c>
      <c r="E2352">
        <v>272.26050191114132</v>
      </c>
      <c r="F2352">
        <v>84.88006407714704</v>
      </c>
      <c r="G2352">
        <v>292.81391743067439</v>
      </c>
      <c r="H2352">
        <v>21.44773632710535</v>
      </c>
      <c r="I2352">
        <v>149.67639313744999</v>
      </c>
      <c r="J2352">
        <v>122.37054104697459</v>
      </c>
    </row>
    <row r="2353" spans="1:10" x14ac:dyDescent="0.25">
      <c r="A2353">
        <v>1</v>
      </c>
      <c r="B2353" t="s">
        <v>14</v>
      </c>
      <c r="C2353">
        <v>227.77491969107851</v>
      </c>
      <c r="D2353">
        <v>300.72285612537331</v>
      </c>
      <c r="E2353">
        <v>272.26050191114132</v>
      </c>
      <c r="F2353">
        <v>84.88006407714704</v>
      </c>
      <c r="G2353">
        <v>291.12471914607249</v>
      </c>
      <c r="H2353">
        <v>21.533116954248769</v>
      </c>
      <c r="I2353">
        <v>155.50326238834941</v>
      </c>
      <c r="J2353">
        <v>126.9727624895681</v>
      </c>
    </row>
    <row r="2354" spans="1:10" x14ac:dyDescent="0.25">
      <c r="A2354">
        <v>1</v>
      </c>
      <c r="B2354" t="s">
        <v>14</v>
      </c>
      <c r="C2354">
        <v>227.77491969107851</v>
      </c>
      <c r="D2354">
        <v>300.72285612537331</v>
      </c>
      <c r="E2354">
        <v>272.26050191114132</v>
      </c>
      <c r="F2354">
        <v>84.88006407714704</v>
      </c>
      <c r="G2354">
        <v>292.81391743067439</v>
      </c>
      <c r="H2354">
        <v>21.533116954248769</v>
      </c>
      <c r="I2354">
        <v>155.50326238834941</v>
      </c>
      <c r="J2354">
        <v>126.9727624895681</v>
      </c>
    </row>
    <row r="2355" spans="1:10" x14ac:dyDescent="0.25">
      <c r="A2355">
        <v>1</v>
      </c>
      <c r="B2355" t="s">
        <v>14</v>
      </c>
      <c r="C2355">
        <v>228.534146538752</v>
      </c>
      <c r="D2355">
        <v>301.57459599107489</v>
      </c>
      <c r="E2355">
        <v>272.26050191114132</v>
      </c>
      <c r="F2355">
        <v>85.867485873950642</v>
      </c>
      <c r="G2355">
        <v>292.81391743067439</v>
      </c>
      <c r="H2355">
        <v>21.533116954248769</v>
      </c>
      <c r="I2355">
        <v>152.5872309636178</v>
      </c>
      <c r="J2355">
        <v>126.9727624895681</v>
      </c>
    </row>
    <row r="2356" spans="1:10" x14ac:dyDescent="0.25">
      <c r="A2356">
        <v>1</v>
      </c>
      <c r="B2356" t="s">
        <v>14</v>
      </c>
      <c r="C2356">
        <v>226.25499030417339</v>
      </c>
      <c r="D2356">
        <v>301.23921488820872</v>
      </c>
      <c r="E2356">
        <v>273.02185903347947</v>
      </c>
      <c r="F2356">
        <v>84.289406862500357</v>
      </c>
      <c r="G2356">
        <v>293.58008575054907</v>
      </c>
      <c r="H2356">
        <v>20.454155973970369</v>
      </c>
      <c r="I2356">
        <v>156.28381054863291</v>
      </c>
      <c r="J2356">
        <v>125.0683466802909</v>
      </c>
    </row>
    <row r="2357" spans="1:10" x14ac:dyDescent="0.25">
      <c r="A2357">
        <v>1</v>
      </c>
      <c r="B2357" t="s">
        <v>14</v>
      </c>
      <c r="C2357">
        <v>227.2113881048592</v>
      </c>
      <c r="D2357">
        <v>301.18844471169803</v>
      </c>
      <c r="E2357">
        <v>272.5370382248293</v>
      </c>
      <c r="F2357">
        <v>85.737782546294085</v>
      </c>
      <c r="G2357">
        <v>292.3757082745974</v>
      </c>
      <c r="H2357">
        <v>17.599251177127609</v>
      </c>
      <c r="I2357">
        <v>159.13871534547559</v>
      </c>
      <c r="J2357">
        <v>125.0683466802909</v>
      </c>
    </row>
    <row r="2358" spans="1:10" x14ac:dyDescent="0.25">
      <c r="A2358">
        <v>1</v>
      </c>
      <c r="B2358" t="s">
        <v>14</v>
      </c>
      <c r="C2358">
        <v>223.75463573323171</v>
      </c>
      <c r="D2358">
        <v>301.18844471169803</v>
      </c>
      <c r="E2358">
        <v>272.5370382248293</v>
      </c>
      <c r="F2358">
        <v>88.249145813457162</v>
      </c>
      <c r="G2358">
        <v>292.3757082745974</v>
      </c>
      <c r="H2358">
        <v>21.533116954248769</v>
      </c>
      <c r="I2358">
        <v>155.94512339329759</v>
      </c>
      <c r="J2358">
        <v>126.4745508769544</v>
      </c>
    </row>
    <row r="2359" spans="1:10" x14ac:dyDescent="0.25">
      <c r="A2359">
        <v>1</v>
      </c>
      <c r="B2359" t="s">
        <v>14</v>
      </c>
      <c r="C2359">
        <v>228.534146538752</v>
      </c>
      <c r="D2359">
        <v>301.6732655203482</v>
      </c>
      <c r="E2359">
        <v>273.02185903347947</v>
      </c>
      <c r="F2359">
        <v>86.542967519010162</v>
      </c>
      <c r="G2359">
        <v>293.58008575054907</v>
      </c>
      <c r="H2359">
        <v>20.454155973970369</v>
      </c>
      <c r="I2359">
        <v>156.72567155358121</v>
      </c>
      <c r="J2359">
        <v>123.60786416844731</v>
      </c>
    </row>
    <row r="2360" spans="1:10" x14ac:dyDescent="0.25">
      <c r="A2360">
        <v>1</v>
      </c>
      <c r="B2360" t="s">
        <v>14</v>
      </c>
      <c r="C2360">
        <v>224.35985033047649</v>
      </c>
      <c r="D2360">
        <v>301.96089251940828</v>
      </c>
      <c r="E2360">
        <v>273.30948603253961</v>
      </c>
      <c r="F2360">
        <v>88.249145813457162</v>
      </c>
      <c r="G2360">
        <v>291.28845165949798</v>
      </c>
      <c r="H2360">
        <v>20.454155973970369</v>
      </c>
      <c r="I2360">
        <v>156.72567155358121</v>
      </c>
      <c r="J2360">
        <v>123.60786416844731</v>
      </c>
    </row>
    <row r="2361" spans="1:10" x14ac:dyDescent="0.25">
      <c r="A2361">
        <v>1</v>
      </c>
      <c r="B2361" t="s">
        <v>14</v>
      </c>
      <c r="C2361">
        <v>227.65574515088281</v>
      </c>
      <c r="D2361">
        <v>301.96089251940828</v>
      </c>
      <c r="E2361">
        <v>273.30948603253961</v>
      </c>
      <c r="F2361">
        <v>86.542967519010162</v>
      </c>
      <c r="G2361">
        <v>291.28845165949798</v>
      </c>
      <c r="H2361">
        <v>20.419423649576089</v>
      </c>
      <c r="I2361">
        <v>159.58057635042391</v>
      </c>
      <c r="J2361">
        <v>127.88851915273941</v>
      </c>
    </row>
    <row r="2362" spans="1:10" x14ac:dyDescent="0.25">
      <c r="A2362">
        <v>1</v>
      </c>
      <c r="B2362" t="s">
        <v>14</v>
      </c>
      <c r="C2362">
        <v>227.81940212456291</v>
      </c>
      <c r="D2362">
        <v>301.96089251940828</v>
      </c>
      <c r="E2362">
        <v>273.30948603253961</v>
      </c>
      <c r="F2362">
        <v>85.737782546294085</v>
      </c>
      <c r="G2362">
        <v>291.28845165949798</v>
      </c>
      <c r="H2362">
        <v>20.454155973970369</v>
      </c>
      <c r="I2362">
        <v>156.72567155358121</v>
      </c>
      <c r="J2362">
        <v>123.60786416844731</v>
      </c>
    </row>
    <row r="2363" spans="1:10" x14ac:dyDescent="0.25">
      <c r="A2363">
        <v>1</v>
      </c>
      <c r="B2363" t="s">
        <v>14</v>
      </c>
      <c r="C2363">
        <v>227.01421715184691</v>
      </c>
      <c r="D2363">
        <v>301.18844471169803</v>
      </c>
      <c r="E2363">
        <v>272.5370382248293</v>
      </c>
      <c r="F2363">
        <v>86.542967519010162</v>
      </c>
      <c r="G2363">
        <v>292.06089946720817</v>
      </c>
      <c r="H2363">
        <v>21.501434324047899</v>
      </c>
      <c r="I2363">
        <v>158.9404266809004</v>
      </c>
      <c r="J2363">
        <v>130.97800982297991</v>
      </c>
    </row>
    <row r="2364" spans="1:10" x14ac:dyDescent="0.25">
      <c r="A2364">
        <v>1</v>
      </c>
      <c r="B2364" t="s">
        <v>14</v>
      </c>
      <c r="C2364">
        <v>224.51853419416159</v>
      </c>
      <c r="D2364">
        <v>302.06628186206268</v>
      </c>
      <c r="E2364">
        <v>272.5370382248293</v>
      </c>
      <c r="F2364">
        <v>89.236101539070006</v>
      </c>
      <c r="G2364">
        <v>292.06089946720817</v>
      </c>
      <c r="H2364">
        <v>21.533116954248769</v>
      </c>
      <c r="I2364">
        <v>155.94512339329759</v>
      </c>
      <c r="J2364">
        <v>126.4745508769544</v>
      </c>
    </row>
    <row r="2365" spans="1:10" x14ac:dyDescent="0.25">
      <c r="A2365">
        <v>1</v>
      </c>
      <c r="B2365" t="s">
        <v>14</v>
      </c>
      <c r="C2365">
        <v>223.75463573323171</v>
      </c>
      <c r="D2365">
        <v>300.37959729840998</v>
      </c>
      <c r="E2365">
        <v>268.96165590323608</v>
      </c>
      <c r="F2365">
        <v>90</v>
      </c>
      <c r="G2365">
        <v>293.32393174359669</v>
      </c>
      <c r="H2365">
        <v>21.533116954248769</v>
      </c>
      <c r="I2365">
        <v>155.50326238834941</v>
      </c>
      <c r="J2365">
        <v>123.9062769884422</v>
      </c>
    </row>
    <row r="2366" spans="1:10" x14ac:dyDescent="0.25">
      <c r="A2366">
        <v>1</v>
      </c>
      <c r="B2366" t="s">
        <v>14</v>
      </c>
      <c r="C2366">
        <v>224.51853419416159</v>
      </c>
      <c r="D2366">
        <v>301.2812724114163</v>
      </c>
      <c r="E2366">
        <v>271.2740059484409</v>
      </c>
      <c r="F2366">
        <v>90.942279833517006</v>
      </c>
      <c r="G2366">
        <v>293.32393174359669</v>
      </c>
      <c r="H2366">
        <v>20.454155973970369</v>
      </c>
      <c r="I2366">
        <v>156.28381054863291</v>
      </c>
      <c r="J2366">
        <v>123.60786416844731</v>
      </c>
    </row>
    <row r="2367" spans="1:10" x14ac:dyDescent="0.25">
      <c r="A2367">
        <v>1</v>
      </c>
      <c r="B2367" t="s">
        <v>14</v>
      </c>
      <c r="C2367">
        <v>224.35985033047649</v>
      </c>
      <c r="D2367">
        <v>301.2812724114163</v>
      </c>
      <c r="E2367">
        <v>272.92631062609217</v>
      </c>
      <c r="F2367">
        <v>90</v>
      </c>
      <c r="G2367">
        <v>291.21923133432938</v>
      </c>
      <c r="H2367">
        <v>20.454155973970369</v>
      </c>
      <c r="I2367">
        <v>156.28381054863291</v>
      </c>
      <c r="J2367">
        <v>123.60786416844731</v>
      </c>
    </row>
    <row r="2368" spans="1:10" x14ac:dyDescent="0.25">
      <c r="A2368">
        <v>1</v>
      </c>
      <c r="B2368" t="s">
        <v>14</v>
      </c>
      <c r="C2368">
        <v>224.35985033047649</v>
      </c>
      <c r="D2368">
        <v>301.2812724114163</v>
      </c>
      <c r="E2368">
        <v>272.92631062609217</v>
      </c>
      <c r="F2368">
        <v>88.249145813457162</v>
      </c>
      <c r="G2368">
        <v>292.98952437635347</v>
      </c>
      <c r="H2368">
        <v>20.18389486747623</v>
      </c>
      <c r="I2368">
        <v>156.72567155358121</v>
      </c>
      <c r="J2368">
        <v>125.9058769504654</v>
      </c>
    </row>
    <row r="2369" spans="1:10" x14ac:dyDescent="0.25">
      <c r="A2369">
        <v>1</v>
      </c>
      <c r="B2369" t="s">
        <v>14</v>
      </c>
      <c r="C2369">
        <v>226.07193731832979</v>
      </c>
      <c r="D2369">
        <v>301.95370232228271</v>
      </c>
      <c r="E2369">
        <v>272.68377515946901</v>
      </c>
      <c r="F2369">
        <v>89.236101539070006</v>
      </c>
      <c r="G2369">
        <v>293.56646721021991</v>
      </c>
      <c r="H2369">
        <v>17.328990070633491</v>
      </c>
      <c r="I2369">
        <v>159.58057635042391</v>
      </c>
      <c r="J2369">
        <v>127.445715239089</v>
      </c>
    </row>
    <row r="2370" spans="1:10" x14ac:dyDescent="0.25">
      <c r="A2370">
        <v>1</v>
      </c>
      <c r="B2370" t="s">
        <v>14</v>
      </c>
      <c r="C2370">
        <v>226.27657489287981</v>
      </c>
      <c r="D2370">
        <v>301.23264471300462</v>
      </c>
      <c r="E2370">
        <v>273.2264942438045</v>
      </c>
      <c r="F2370">
        <v>89.187348405746263</v>
      </c>
      <c r="G2370">
        <v>295.12846754151951</v>
      </c>
      <c r="H2370">
        <v>16.750264505025719</v>
      </c>
      <c r="I2370">
        <v>160.15930191603169</v>
      </c>
      <c r="J2370">
        <v>124.7980855737968</v>
      </c>
    </row>
    <row r="2371" spans="1:10" x14ac:dyDescent="0.25">
      <c r="A2371">
        <v>1</v>
      </c>
      <c r="B2371" t="s">
        <v>14</v>
      </c>
      <c r="C2371">
        <v>224.51853419416159</v>
      </c>
      <c r="D2371">
        <v>301.44467127742371</v>
      </c>
      <c r="E2371">
        <v>272.17474411461012</v>
      </c>
      <c r="F2371">
        <v>87.485247352527168</v>
      </c>
      <c r="G2371">
        <v>294.07549825507891</v>
      </c>
      <c r="H2371">
        <v>20.454155973970369</v>
      </c>
      <c r="I2371">
        <v>156.72567155358121</v>
      </c>
      <c r="J2371">
        <v>126.1761380569595</v>
      </c>
    </row>
    <row r="2372" spans="1:10" x14ac:dyDescent="0.25">
      <c r="A2372">
        <v>1</v>
      </c>
      <c r="B2372" t="s">
        <v>14</v>
      </c>
      <c r="C2372">
        <v>224.51853419416159</v>
      </c>
      <c r="D2372">
        <v>301.85068464301457</v>
      </c>
      <c r="E2372">
        <v>274.44310920519621</v>
      </c>
      <c r="F2372">
        <v>89.236101539070006</v>
      </c>
      <c r="G2372">
        <v>294.18205299560498</v>
      </c>
      <c r="H2372">
        <v>19.476575498931979</v>
      </c>
      <c r="I2372">
        <v>157.43299092212541</v>
      </c>
      <c r="J2372">
        <v>123.3376030619532</v>
      </c>
    </row>
    <row r="2373" spans="1:10" x14ac:dyDescent="0.25">
      <c r="A2373">
        <v>1</v>
      </c>
      <c r="B2373" t="s">
        <v>14</v>
      </c>
      <c r="C2373">
        <v>223.32760563891071</v>
      </c>
      <c r="D2373">
        <v>303.08946807036523</v>
      </c>
      <c r="E2373">
        <v>273.7404062416324</v>
      </c>
      <c r="F2373">
        <v>91.796143152495731</v>
      </c>
      <c r="G2373">
        <v>294.29974673630261</v>
      </c>
      <c r="H2373">
        <v>22.87366519062671</v>
      </c>
      <c r="I2373">
        <v>156.72567155358121</v>
      </c>
      <c r="J2373">
        <v>126.0273733851036</v>
      </c>
    </row>
    <row r="2374" spans="1:10" x14ac:dyDescent="0.25">
      <c r="A2374">
        <v>1</v>
      </c>
      <c r="B2374" t="s">
        <v>14</v>
      </c>
      <c r="C2374">
        <v>225.33118578841541</v>
      </c>
      <c r="D2374">
        <v>302.57555607253732</v>
      </c>
      <c r="E2374">
        <v>275.1679806347189</v>
      </c>
      <c r="F2374">
        <v>86.672595758273431</v>
      </c>
      <c r="G2374">
        <v>293.0942267319594</v>
      </c>
      <c r="H2374">
        <v>20.01876039378396</v>
      </c>
      <c r="I2374">
        <v>159.58057635042391</v>
      </c>
      <c r="J2374">
        <v>127.48785589694729</v>
      </c>
    </row>
    <row r="2375" spans="1:10" x14ac:dyDescent="0.25">
      <c r="A2375">
        <v>1</v>
      </c>
      <c r="B2375" t="s">
        <v>14</v>
      </c>
      <c r="C2375">
        <v>222.46875537571819</v>
      </c>
      <c r="D2375">
        <v>302.62651332848338</v>
      </c>
      <c r="E2375">
        <v>276.74887276071661</v>
      </c>
      <c r="F2375">
        <v>89.234245384492681</v>
      </c>
      <c r="G2375">
        <v>293.23616151122252</v>
      </c>
      <c r="H2375">
        <v>20.01876039378396</v>
      </c>
      <c r="I2375">
        <v>159.58057635042391</v>
      </c>
      <c r="J2375">
        <v>126.0273733851036</v>
      </c>
    </row>
    <row r="2376" spans="1:10" x14ac:dyDescent="0.25">
      <c r="A2376">
        <v>1</v>
      </c>
      <c r="B2376" t="s">
        <v>14</v>
      </c>
      <c r="C2376">
        <v>218.39153566168309</v>
      </c>
      <c r="D2376">
        <v>301.89730769265242</v>
      </c>
      <c r="E2376">
        <v>273.91157181252868</v>
      </c>
      <c r="F2376">
        <v>90.410225301683539</v>
      </c>
      <c r="G2376">
        <v>296.38487636370979</v>
      </c>
      <c r="H2376">
        <v>20.01876039378396</v>
      </c>
      <c r="I2376">
        <v>159.13871534547559</v>
      </c>
      <c r="J2376">
        <v>127.48785589694729</v>
      </c>
    </row>
    <row r="2377" spans="1:10" x14ac:dyDescent="0.25">
      <c r="A2377">
        <v>1</v>
      </c>
      <c r="B2377" t="s">
        <v>14</v>
      </c>
      <c r="C2377">
        <v>221.13675363056899</v>
      </c>
      <c r="D2377">
        <v>301.18167389371968</v>
      </c>
      <c r="E2377">
        <v>275.3040333259529</v>
      </c>
      <c r="F2377">
        <v>87.487478235970855</v>
      </c>
      <c r="G2377">
        <v>293.3691131634821</v>
      </c>
      <c r="H2377">
        <v>22.87366519062671</v>
      </c>
      <c r="I2377">
        <v>157.1263348093733</v>
      </c>
      <c r="J2377">
        <v>127.48785589694729</v>
      </c>
    </row>
    <row r="2378" spans="1:10" x14ac:dyDescent="0.25">
      <c r="A2378">
        <v>1</v>
      </c>
      <c r="B2378" t="s">
        <v>14</v>
      </c>
      <c r="C2378">
        <v>218.65980825409011</v>
      </c>
      <c r="D2378">
        <v>300.96375653207349</v>
      </c>
      <c r="E2378">
        <v>273.00152432769909</v>
      </c>
      <c r="F2378">
        <v>90.364936335730647</v>
      </c>
      <c r="G2378">
        <v>295.25870153737128</v>
      </c>
      <c r="H2378">
        <v>24.0548766067024</v>
      </c>
      <c r="I2378">
        <v>153.16595652922561</v>
      </c>
      <c r="J2378">
        <v>126.4280366408958</v>
      </c>
    </row>
    <row r="2379" spans="1:10" x14ac:dyDescent="0.25">
      <c r="A2379">
        <v>1</v>
      </c>
      <c r="B2379" t="s">
        <v>14</v>
      </c>
      <c r="C2379">
        <v>219.4782637157787</v>
      </c>
      <c r="D2379">
        <v>301.6971493931419</v>
      </c>
      <c r="E2379">
        <v>273.7349171887675</v>
      </c>
      <c r="F2379">
        <v>89.546480874042032</v>
      </c>
      <c r="G2379">
        <v>294.52530867630298</v>
      </c>
      <c r="H2379">
        <v>20.01876039378396</v>
      </c>
      <c r="I2379">
        <v>159.58057635042391</v>
      </c>
      <c r="J2379">
        <v>127.48785589694729</v>
      </c>
    </row>
    <row r="2380" spans="1:10" x14ac:dyDescent="0.25">
      <c r="A2380">
        <v>1</v>
      </c>
      <c r="B2380" t="s">
        <v>14</v>
      </c>
      <c r="C2380">
        <v>217.8749836510982</v>
      </c>
      <c r="D2380">
        <v>301.39926598867203</v>
      </c>
      <c r="E2380">
        <v>270.36328358875232</v>
      </c>
      <c r="F2380">
        <v>90.578725565607769</v>
      </c>
      <c r="G2380">
        <v>295.81781055441343</v>
      </c>
      <c r="H2380">
        <v>20.01876039378396</v>
      </c>
      <c r="I2380">
        <v>159.58057635042391</v>
      </c>
      <c r="J2380">
        <v>124.695153531234</v>
      </c>
    </row>
    <row r="2381" spans="1:10" x14ac:dyDescent="0.25">
      <c r="A2381">
        <v>1</v>
      </c>
      <c r="B2381" t="s">
        <v>14</v>
      </c>
      <c r="C2381">
        <v>214.9976171292347</v>
      </c>
      <c r="D2381">
        <v>301.46186120328809</v>
      </c>
      <c r="E2381">
        <v>271.8688729244123</v>
      </c>
      <c r="F2381">
        <v>91.827968244305012</v>
      </c>
      <c r="G2381">
        <v>296.39135294065818</v>
      </c>
      <c r="H2381">
        <v>20.658910063307481</v>
      </c>
      <c r="I2381">
        <v>158.9404266809004</v>
      </c>
      <c r="J2381">
        <v>127.48785589694729</v>
      </c>
    </row>
    <row r="2382" spans="1:10" x14ac:dyDescent="0.25">
      <c r="A2382">
        <v>1</v>
      </c>
      <c r="B2382" t="s">
        <v>14</v>
      </c>
      <c r="C2382">
        <v>214.18304007947501</v>
      </c>
      <c r="D2382">
        <v>299.75850045036128</v>
      </c>
      <c r="E2382">
        <v>267.88313769877232</v>
      </c>
      <c r="F2382">
        <v>92.642545294064718</v>
      </c>
      <c r="G2382">
        <v>296.05845947016371</v>
      </c>
      <c r="H2382">
        <v>20.01876039378396</v>
      </c>
      <c r="I2382">
        <v>159.13871534547559</v>
      </c>
      <c r="J2382">
        <v>126.0273733851036</v>
      </c>
    </row>
    <row r="2383" spans="1:10" x14ac:dyDescent="0.25">
      <c r="A2383">
        <v>1</v>
      </c>
      <c r="B2383" t="s">
        <v>14</v>
      </c>
      <c r="C2383">
        <v>211.15514047001409</v>
      </c>
      <c r="D2383">
        <v>299.4845553003733</v>
      </c>
      <c r="E2383">
        <v>268.00892405983302</v>
      </c>
      <c r="F2383">
        <v>94.783480948767462</v>
      </c>
      <c r="G2383">
        <v>293.85103013997877</v>
      </c>
      <c r="H2383">
        <v>17.102728969052372</v>
      </c>
      <c r="I2383">
        <v>165.31678024760399</v>
      </c>
      <c r="J2383">
        <v>123.3312259996311</v>
      </c>
    </row>
    <row r="2384" spans="1:10" x14ac:dyDescent="0.25">
      <c r="A2384">
        <v>1</v>
      </c>
      <c r="B2384" t="s">
        <v>14</v>
      </c>
      <c r="C2384">
        <v>217.5100473153675</v>
      </c>
      <c r="D2384">
        <v>298.75207551374001</v>
      </c>
      <c r="E2384">
        <v>267.27644427319967</v>
      </c>
      <c r="F2384">
        <v>91.397181027296384</v>
      </c>
      <c r="G2384">
        <v>294.58350992661201</v>
      </c>
      <c r="H2384">
        <v>17.102728969052372</v>
      </c>
      <c r="I2384">
        <v>162.0547467702072</v>
      </c>
      <c r="J2384">
        <v>127.48785589694729</v>
      </c>
    </row>
    <row r="2385" spans="1:10" x14ac:dyDescent="0.25">
      <c r="A2385">
        <v>1</v>
      </c>
      <c r="B2385" t="s">
        <v>14</v>
      </c>
      <c r="C2385">
        <v>213.12973546841209</v>
      </c>
      <c r="D2385">
        <v>297.38903111453249</v>
      </c>
      <c r="E2385">
        <v>265.97800982297991</v>
      </c>
      <c r="F2385">
        <v>92.354244326619735</v>
      </c>
      <c r="G2385">
        <v>295.08937386892859</v>
      </c>
      <c r="H2385">
        <v>19.756924482458992</v>
      </c>
      <c r="I2385">
        <v>162.0547467702072</v>
      </c>
      <c r="J2385">
        <v>127.3493490446406</v>
      </c>
    </row>
    <row r="2386" spans="1:10" x14ac:dyDescent="0.25">
      <c r="A2386">
        <v>1</v>
      </c>
      <c r="B2386" t="s">
        <v>14</v>
      </c>
      <c r="C2386">
        <v>213.12973546841209</v>
      </c>
      <c r="D2386">
        <v>296.32220040214048</v>
      </c>
      <c r="E2386">
        <v>265.35844387006699</v>
      </c>
      <c r="F2386">
        <v>93.072853821596851</v>
      </c>
      <c r="G2386">
        <v>293.99002766488042</v>
      </c>
      <c r="H2386">
        <v>19.756924482458992</v>
      </c>
      <c r="I2386">
        <v>162.0547467702072</v>
      </c>
      <c r="J2386">
        <v>127.3493490446406</v>
      </c>
    </row>
    <row r="2387" spans="1:10" x14ac:dyDescent="0.25">
      <c r="A2387">
        <v>1</v>
      </c>
      <c r="B2387" t="s">
        <v>14</v>
      </c>
      <c r="C2387">
        <v>211.4325792788118</v>
      </c>
      <c r="D2387">
        <v>296.76946516161962</v>
      </c>
      <c r="E2387">
        <v>265.35844387006699</v>
      </c>
      <c r="F2387">
        <v>94.105098513162574</v>
      </c>
      <c r="G2387">
        <v>292.30053732606598</v>
      </c>
      <c r="H2387">
        <v>20.01876039378396</v>
      </c>
      <c r="I2387">
        <v>156.80140948635179</v>
      </c>
      <c r="J2387">
        <v>124.695153531234</v>
      </c>
    </row>
    <row r="2388" spans="1:10" x14ac:dyDescent="0.25">
      <c r="A2388">
        <v>1</v>
      </c>
      <c r="B2388" t="s">
        <v>14</v>
      </c>
      <c r="C2388">
        <v>209.2287170671774</v>
      </c>
      <c r="D2388">
        <v>297.1131177081628</v>
      </c>
      <c r="E2388">
        <v>266.72629375521598</v>
      </c>
      <c r="F2388">
        <v>95.661984440327444</v>
      </c>
      <c r="G2388">
        <v>294.34108993669253</v>
      </c>
      <c r="H2388">
        <v>20.01876039378396</v>
      </c>
      <c r="I2388">
        <v>156.222683920744</v>
      </c>
      <c r="J2388">
        <v>129.0938588862295</v>
      </c>
    </row>
    <row r="2389" spans="1:10" x14ac:dyDescent="0.25">
      <c r="A2389">
        <v>1</v>
      </c>
      <c r="B2389" t="s">
        <v>14</v>
      </c>
      <c r="C2389">
        <v>209.44181624737851</v>
      </c>
      <c r="D2389">
        <v>297.1131177081628</v>
      </c>
      <c r="E2389">
        <v>264.87868348922137</v>
      </c>
      <c r="F2389">
        <v>96.859760005525814</v>
      </c>
      <c r="G2389">
        <v>294.34108993669253</v>
      </c>
      <c r="H2389">
        <v>22.67295590719057</v>
      </c>
      <c r="I2389">
        <v>156.222683920744</v>
      </c>
      <c r="J2389">
        <v>130.1420514103539</v>
      </c>
    </row>
    <row r="2390" spans="1:10" x14ac:dyDescent="0.25">
      <c r="A2390">
        <v>1</v>
      </c>
      <c r="B2390" t="s">
        <v>14</v>
      </c>
      <c r="C2390">
        <v>216.74614885443759</v>
      </c>
      <c r="D2390">
        <v>297.92585698209967</v>
      </c>
      <c r="E2390">
        <v>266.23948929424313</v>
      </c>
      <c r="F2390">
        <v>92.161079488226378</v>
      </c>
      <c r="G2390">
        <v>293.41433476381019</v>
      </c>
      <c r="H2390">
        <v>22.87366519062671</v>
      </c>
      <c r="I2390">
        <v>153.3677791239013</v>
      </c>
      <c r="J2390">
        <v>124.695153531234</v>
      </c>
    </row>
    <row r="2391" spans="1:10" x14ac:dyDescent="0.25">
      <c r="A2391">
        <v>1</v>
      </c>
      <c r="B2391" t="s">
        <v>14</v>
      </c>
      <c r="C2391">
        <v>212.47119229084851</v>
      </c>
      <c r="D2391">
        <v>296.10502195705072</v>
      </c>
      <c r="E2391">
        <v>264.87868348922137</v>
      </c>
      <c r="F2391">
        <v>95.527540151656183</v>
      </c>
      <c r="G2391">
        <v>294.77514056883189</v>
      </c>
      <c r="H2391">
        <v>21.059573319099641</v>
      </c>
      <c r="I2391">
        <v>156.16125981682831</v>
      </c>
      <c r="J2391">
        <v>127.88851915273941</v>
      </c>
    </row>
    <row r="2392" spans="1:10" x14ac:dyDescent="0.25">
      <c r="A2392">
        <v>1</v>
      </c>
      <c r="B2392" t="s">
        <v>14</v>
      </c>
      <c r="C2392">
        <v>214.35938029758941</v>
      </c>
      <c r="D2392">
        <v>297.40463613758442</v>
      </c>
      <c r="E2392">
        <v>267.05794475593171</v>
      </c>
      <c r="F2392">
        <v>92.875453683985256</v>
      </c>
      <c r="G2392">
        <v>293.41433476381019</v>
      </c>
      <c r="H2392">
        <v>20.01876039378396</v>
      </c>
      <c r="I2392">
        <v>156.222683920744</v>
      </c>
      <c r="J2392">
        <v>124.695153531234</v>
      </c>
    </row>
    <row r="2393" spans="1:10" x14ac:dyDescent="0.25">
      <c r="A2393">
        <v>1</v>
      </c>
      <c r="B2393" t="s">
        <v>14</v>
      </c>
      <c r="C2393">
        <v>214.7934309297288</v>
      </c>
      <c r="D2393">
        <v>298.3703146215741</v>
      </c>
      <c r="E2393">
        <v>264.55480497634682</v>
      </c>
      <c r="F2393">
        <v>94.581631978432256</v>
      </c>
      <c r="G2393">
        <v>291.26137197470979</v>
      </c>
      <c r="H2393">
        <v>24.0548766067024</v>
      </c>
      <c r="I2393">
        <v>152.5872309636178</v>
      </c>
      <c r="J2393">
        <v>127.88851915273941</v>
      </c>
    </row>
    <row r="2394" spans="1:10" x14ac:dyDescent="0.25">
      <c r="A2394">
        <v>1</v>
      </c>
      <c r="B2394" t="s">
        <v>14</v>
      </c>
      <c r="C2394">
        <v>215.362461887069</v>
      </c>
      <c r="D2394">
        <v>297.03467819676757</v>
      </c>
      <c r="E2394">
        <v>265.13548556223952</v>
      </c>
      <c r="F2394">
        <v>91.793912269052043</v>
      </c>
      <c r="G2394">
        <v>292.39960354577818</v>
      </c>
      <c r="H2394">
        <v>17.328990070633491</v>
      </c>
      <c r="I2394">
        <v>159.13871534547559</v>
      </c>
      <c r="J2394">
        <v>122.0053832080835</v>
      </c>
    </row>
    <row r="2395" spans="1:10" x14ac:dyDescent="0.25">
      <c r="A2395">
        <v>1</v>
      </c>
      <c r="B2395" t="s">
        <v>14</v>
      </c>
      <c r="C2395">
        <v>219.32643292294671</v>
      </c>
      <c r="D2395">
        <v>297.80629187550358</v>
      </c>
      <c r="E2395">
        <v>264.3672609523519</v>
      </c>
      <c r="F2395">
        <v>91.750854186542838</v>
      </c>
      <c r="G2395">
        <v>289.90907771008108</v>
      </c>
      <c r="H2395">
        <v>17.503392224844529</v>
      </c>
      <c r="I2395">
        <v>162.0547467702072</v>
      </c>
      <c r="J2395">
        <v>127.88851915273941</v>
      </c>
    </row>
    <row r="2396" spans="1:10" x14ac:dyDescent="0.25">
      <c r="A2396">
        <v>1</v>
      </c>
      <c r="B2396" t="s">
        <v>14</v>
      </c>
      <c r="C2396">
        <v>218.2018334255043</v>
      </c>
      <c r="D2396">
        <v>299.31753657734669</v>
      </c>
      <c r="E2396">
        <v>268.97084519569398</v>
      </c>
      <c r="F2396">
        <v>95.386816951148319</v>
      </c>
      <c r="G2396">
        <v>292.81332210655211</v>
      </c>
      <c r="H2396">
        <v>21.059573319099641</v>
      </c>
      <c r="I2396">
        <v>156.16125981682831</v>
      </c>
      <c r="J2396">
        <v>129.49452214202171</v>
      </c>
    </row>
    <row r="2397" spans="1:10" x14ac:dyDescent="0.25">
      <c r="A2397">
        <v>1</v>
      </c>
      <c r="B2397" t="s">
        <v>14</v>
      </c>
      <c r="C2397">
        <v>216.5123430866899</v>
      </c>
      <c r="D2397">
        <v>298.59336240297853</v>
      </c>
      <c r="E2397">
        <v>265.15433147982668</v>
      </c>
      <c r="F2397">
        <v>94.581631978432256</v>
      </c>
      <c r="G2397">
        <v>290.84091933956728</v>
      </c>
      <c r="H2397">
        <v>21.059573319099641</v>
      </c>
      <c r="I2397">
        <v>156.16125981682831</v>
      </c>
      <c r="J2397">
        <v>127.88851915273941</v>
      </c>
    </row>
    <row r="2398" spans="1:10" x14ac:dyDescent="0.25">
      <c r="A2398">
        <v>1</v>
      </c>
      <c r="B2398" t="s">
        <v>14</v>
      </c>
      <c r="C2398">
        <v>219.32643292294671</v>
      </c>
      <c r="D2398">
        <v>297.6579263005238</v>
      </c>
      <c r="E2398">
        <v>265.15433147982668</v>
      </c>
      <c r="F2398">
        <v>91.750854186542838</v>
      </c>
      <c r="G2398">
        <v>292.58685775421083</v>
      </c>
      <c r="H2398">
        <v>20.01876039378396</v>
      </c>
      <c r="I2398">
        <v>159.13871534547559</v>
      </c>
      <c r="J2398">
        <v>127.48785589694729</v>
      </c>
    </row>
    <row r="2399" spans="1:10" x14ac:dyDescent="0.25">
      <c r="A2399">
        <v>1</v>
      </c>
      <c r="B2399" t="s">
        <v>14</v>
      </c>
      <c r="C2399">
        <v>219.20720350496791</v>
      </c>
      <c r="D2399">
        <v>297.54050798444138</v>
      </c>
      <c r="E2399">
        <v>264.54608111140868</v>
      </c>
      <c r="F2399">
        <v>92.426335831602358</v>
      </c>
      <c r="G2399">
        <v>290.03822888760249</v>
      </c>
      <c r="H2399">
        <v>21.059573319099641</v>
      </c>
      <c r="I2399">
        <v>158.49856567595211</v>
      </c>
      <c r="J2399">
        <v>127.88851915273941</v>
      </c>
    </row>
    <row r="2400" spans="1:10" x14ac:dyDescent="0.25">
      <c r="A2400">
        <v>1</v>
      </c>
      <c r="B2400" t="s">
        <v>14</v>
      </c>
      <c r="C2400">
        <v>220.35813099294441</v>
      </c>
      <c r="D2400">
        <v>297.122430719053</v>
      </c>
      <c r="E2400">
        <v>264.54608111140868</v>
      </c>
      <c r="F2400">
        <v>90</v>
      </c>
      <c r="G2400">
        <v>292.16943570934222</v>
      </c>
      <c r="H2400">
        <v>21.234704134253889</v>
      </c>
      <c r="I2400">
        <v>151.9470812940942</v>
      </c>
      <c r="J2400">
        <v>123.78308007335259</v>
      </c>
    </row>
    <row r="2401" spans="1:10" x14ac:dyDescent="0.25">
      <c r="A2401">
        <v>1</v>
      </c>
      <c r="B2401" t="s">
        <v>14</v>
      </c>
      <c r="C2401">
        <v>218.6509512778872</v>
      </c>
      <c r="D2401">
        <v>297.60417783119698</v>
      </c>
      <c r="E2401">
        <v>266.92158698960651</v>
      </c>
      <c r="F2401">
        <v>90.67548164505952</v>
      </c>
      <c r="G2401">
        <v>288.67670173219011</v>
      </c>
      <c r="H2401">
        <v>22.7297320799447</v>
      </c>
      <c r="I2401">
        <v>151.08165195681369</v>
      </c>
      <c r="J2401">
        <v>127.30394827798349</v>
      </c>
    </row>
    <row r="2402" spans="1:10" x14ac:dyDescent="0.25">
      <c r="A2402">
        <v>1</v>
      </c>
      <c r="B2402" t="s">
        <v>14</v>
      </c>
      <c r="C2402">
        <v>222.61573782535129</v>
      </c>
      <c r="D2402">
        <v>299.4334378368618</v>
      </c>
      <c r="E2402">
        <v>269.6306527905441</v>
      </c>
      <c r="F2402">
        <v>88.292820284942721</v>
      </c>
      <c r="G2402">
        <v>289.07455713887202</v>
      </c>
      <c r="H2402">
        <v>23.69421638217122</v>
      </c>
      <c r="I2402">
        <v>150.75731732411069</v>
      </c>
      <c r="J2402">
        <v>129.0754180180175</v>
      </c>
    </row>
    <row r="2403" spans="1:10" x14ac:dyDescent="0.25">
      <c r="A2403">
        <v>1</v>
      </c>
      <c r="B2403" t="s">
        <v>14</v>
      </c>
      <c r="C2403">
        <v>222.61573782535129</v>
      </c>
      <c r="D2403">
        <v>299.41249471675269</v>
      </c>
      <c r="E2403">
        <v>267.84703721089949</v>
      </c>
      <c r="F2403">
        <v>90</v>
      </c>
      <c r="G2403">
        <v>287.82973422567721</v>
      </c>
      <c r="H2403">
        <v>25.780226574086079</v>
      </c>
      <c r="I2403">
        <v>148.67130713219589</v>
      </c>
      <c r="J2403">
        <v>124.4126786817629</v>
      </c>
    </row>
    <row r="2404" spans="1:10" x14ac:dyDescent="0.25">
      <c r="A2404">
        <v>1</v>
      </c>
      <c r="B2404" t="s">
        <v>14</v>
      </c>
      <c r="C2404">
        <v>220.82701552392049</v>
      </c>
      <c r="D2404">
        <v>297.88088364093409</v>
      </c>
      <c r="E2404">
        <v>268.06319961377892</v>
      </c>
      <c r="F2404">
        <v>89.646326840753545</v>
      </c>
      <c r="G2404">
        <v>286.58322188934483</v>
      </c>
      <c r="H2404">
        <v>22.7297320799447</v>
      </c>
      <c r="I2404">
        <v>151.08165195681369</v>
      </c>
      <c r="J2404">
        <v>127.30394827798349</v>
      </c>
    </row>
    <row r="2405" spans="1:10" x14ac:dyDescent="0.25">
      <c r="A2405">
        <v>1</v>
      </c>
      <c r="B2405" t="s">
        <v>14</v>
      </c>
      <c r="C2405">
        <v>219.16190946581679</v>
      </c>
      <c r="D2405">
        <v>299.41249471675269</v>
      </c>
      <c r="E2405">
        <v>269.10482628978889</v>
      </c>
      <c r="F2405">
        <v>91.31143289885722</v>
      </c>
      <c r="G2405">
        <v>289.27438735663429</v>
      </c>
      <c r="H2405">
        <v>25.85186254206041</v>
      </c>
      <c r="I2405">
        <v>148.08634866921099</v>
      </c>
      <c r="J2405">
        <v>130.42607874009909</v>
      </c>
    </row>
    <row r="2406" spans="1:10" x14ac:dyDescent="0.25">
      <c r="A2406">
        <v>1</v>
      </c>
      <c r="B2406" t="s">
        <v>14</v>
      </c>
      <c r="C2406">
        <v>220.42607874009909</v>
      </c>
      <c r="D2406">
        <v>300.14138555207529</v>
      </c>
      <c r="E2406">
        <v>269.06591244603078</v>
      </c>
      <c r="F2406">
        <v>93.190234292532352</v>
      </c>
      <c r="G2406">
        <v>285.70863782901569</v>
      </c>
      <c r="H2406">
        <v>27.26588202734041</v>
      </c>
      <c r="I2406">
        <v>143.91984378366229</v>
      </c>
      <c r="J2406">
        <v>128.7152200158404</v>
      </c>
    </row>
    <row r="2407" spans="1:10" x14ac:dyDescent="0.25">
      <c r="A2407">
        <v>1</v>
      </c>
      <c r="B2407" t="s">
        <v>14</v>
      </c>
      <c r="C2407">
        <v>220.90855811029391</v>
      </c>
      <c r="D2407">
        <v>298.92251031694411</v>
      </c>
      <c r="E2407">
        <v>269.95484967087998</v>
      </c>
      <c r="F2407">
        <v>92.030042393834322</v>
      </c>
      <c r="G2407">
        <v>288.4243639755432</v>
      </c>
      <c r="H2407">
        <v>27.362004437702659</v>
      </c>
      <c r="I2407">
        <v>150.75731732411069</v>
      </c>
      <c r="J2407">
        <v>130.97173633351491</v>
      </c>
    </row>
    <row r="2408" spans="1:10" x14ac:dyDescent="0.25">
      <c r="A2408">
        <v>1</v>
      </c>
      <c r="B2408" t="s">
        <v>14</v>
      </c>
      <c r="C2408">
        <v>223.97084519569401</v>
      </c>
      <c r="D2408">
        <v>301.16540878726153</v>
      </c>
      <c r="E2408">
        <v>272.59471023879502</v>
      </c>
      <c r="F2408">
        <v>90</v>
      </c>
      <c r="G2408">
        <v>286.67967711783939</v>
      </c>
      <c r="H2408">
        <v>26.816346844286929</v>
      </c>
      <c r="I2408">
        <v>147.90241252726801</v>
      </c>
      <c r="J2408">
        <v>130.42607874009909</v>
      </c>
    </row>
    <row r="2409" spans="1:10" x14ac:dyDescent="0.25">
      <c r="A2409">
        <v>1</v>
      </c>
      <c r="B2409" t="s">
        <v>14</v>
      </c>
      <c r="C2409">
        <v>222.21999100915119</v>
      </c>
      <c r="D2409">
        <v>300.66719717464792</v>
      </c>
      <c r="E2409">
        <v>272.59471023879502</v>
      </c>
      <c r="F2409">
        <v>92.514752647472832</v>
      </c>
      <c r="G2409">
        <v>286.67967711783939</v>
      </c>
      <c r="H2409">
        <v>30.564025021024801</v>
      </c>
      <c r="I2409">
        <v>144.70039194394579</v>
      </c>
      <c r="J2409">
        <v>132.0133630095248</v>
      </c>
    </row>
    <row r="2410" spans="1:10" x14ac:dyDescent="0.25">
      <c r="A2410">
        <v>1</v>
      </c>
      <c r="B2410" t="s">
        <v>14</v>
      </c>
      <c r="C2410">
        <v>223.251689079149</v>
      </c>
      <c r="D2410">
        <v>300.28562874399307</v>
      </c>
      <c r="E2410">
        <v>273.02681797803058</v>
      </c>
      <c r="F2410">
        <v>91.483054577475073</v>
      </c>
      <c r="G2410">
        <v>285.67839195138549</v>
      </c>
      <c r="H2410">
        <v>28.442928624363361</v>
      </c>
      <c r="I2410">
        <v>150.2551187030578</v>
      </c>
      <c r="J2410">
        <v>133.69804732742111</v>
      </c>
    </row>
    <row r="2411" spans="1:10" x14ac:dyDescent="0.25">
      <c r="A2411">
        <v>1</v>
      </c>
      <c r="B2411" t="s">
        <v>14</v>
      </c>
      <c r="C2411">
        <v>220.42607874009909</v>
      </c>
      <c r="D2411">
        <v>301.16540878726153</v>
      </c>
      <c r="E2411">
        <v>273.90659802129898</v>
      </c>
      <c r="F2411">
        <v>93.190234292532352</v>
      </c>
      <c r="G2411">
        <v>284.33280282535208</v>
      </c>
      <c r="H2411">
        <v>30.564025021024801</v>
      </c>
      <c r="I2411">
        <v>144.70039194394579</v>
      </c>
      <c r="J2411">
        <v>133.69804732742111</v>
      </c>
    </row>
    <row r="2412" spans="1:10" x14ac:dyDescent="0.25">
      <c r="A2412">
        <v>1</v>
      </c>
      <c r="B2412" t="s">
        <v>14</v>
      </c>
      <c r="C2412">
        <v>224.64632684075349</v>
      </c>
      <c r="D2412">
        <v>302.14190982700183</v>
      </c>
      <c r="E2412">
        <v>274.39870535499551</v>
      </c>
      <c r="F2412">
        <v>90.763898460930008</v>
      </c>
      <c r="G2412">
        <v>282.52880770915152</v>
      </c>
      <c r="H2412">
        <v>32.421064762506951</v>
      </c>
      <c r="I2412">
        <v>142.67447951689391</v>
      </c>
      <c r="J2412">
        <v>132.62503848423859</v>
      </c>
    </row>
    <row r="2413" spans="1:10" x14ac:dyDescent="0.25">
      <c r="A2413">
        <v>1</v>
      </c>
      <c r="B2413" t="s">
        <v>14</v>
      </c>
      <c r="C2413">
        <v>226.35250513520049</v>
      </c>
      <c r="D2413">
        <v>302.63350284678518</v>
      </c>
      <c r="E2413">
        <v>274.39870535499551</v>
      </c>
      <c r="F2413">
        <v>89.057720166483008</v>
      </c>
      <c r="G2413">
        <v>280.61965527615507</v>
      </c>
      <c r="H2413">
        <v>30.564025021024801</v>
      </c>
      <c r="I2413">
        <v>143.91984378366229</v>
      </c>
      <c r="J2413">
        <v>132.74320607354889</v>
      </c>
    </row>
    <row r="2414" spans="1:10" x14ac:dyDescent="0.25">
      <c r="A2414">
        <v>1</v>
      </c>
      <c r="B2414" t="s">
        <v>14</v>
      </c>
      <c r="C2414">
        <v>225.36493633573059</v>
      </c>
      <c r="D2414">
        <v>303.99743037838812</v>
      </c>
      <c r="E2414">
        <v>277.82274391032161</v>
      </c>
      <c r="F2414">
        <v>91.576550055183731</v>
      </c>
      <c r="G2414">
        <v>280.66666856493498</v>
      </c>
      <c r="H2414">
        <v>35.041929401539008</v>
      </c>
      <c r="I2414">
        <v>143.4550276771775</v>
      </c>
      <c r="J2414">
        <v>134.2042764472607</v>
      </c>
    </row>
    <row r="2415" spans="1:10" x14ac:dyDescent="0.25">
      <c r="A2415">
        <v>1</v>
      </c>
      <c r="B2415" t="s">
        <v>14</v>
      </c>
      <c r="C2415">
        <v>224.64632684075349</v>
      </c>
      <c r="D2415">
        <v>302.14190982700183</v>
      </c>
      <c r="E2415">
        <v>275.71059313749959</v>
      </c>
      <c r="F2415">
        <v>89.733509923941597</v>
      </c>
      <c r="G2415">
        <v>282.52880770915152</v>
      </c>
      <c r="H2415">
        <v>32.421064762506951</v>
      </c>
      <c r="I2415">
        <v>142.67447951689391</v>
      </c>
      <c r="J2415">
        <v>134.3097228021349</v>
      </c>
    </row>
    <row r="2416" spans="1:10" x14ac:dyDescent="0.25">
      <c r="A2416">
        <v>1</v>
      </c>
      <c r="B2416" t="s">
        <v>14</v>
      </c>
      <c r="C2416">
        <v>224.64632684075349</v>
      </c>
      <c r="D2416">
        <v>302.25273822057687</v>
      </c>
      <c r="E2416">
        <v>275.32275070776831</v>
      </c>
      <c r="F2416">
        <v>89.733509923941597</v>
      </c>
      <c r="G2416">
        <v>281.60476235637879</v>
      </c>
      <c r="H2416">
        <v>32.421064762506951</v>
      </c>
      <c r="I2416">
        <v>142.67447951689391</v>
      </c>
      <c r="J2416">
        <v>134.3097228021349</v>
      </c>
    </row>
    <row r="2417" spans="1:10" x14ac:dyDescent="0.25">
      <c r="A2417">
        <v>1</v>
      </c>
      <c r="B2417" t="s">
        <v>14</v>
      </c>
      <c r="C2417">
        <v>225.6780249107513</v>
      </c>
      <c r="D2417">
        <v>301.77983141459151</v>
      </c>
      <c r="E2417">
        <v>274.84984390178278</v>
      </c>
      <c r="F2417">
        <v>90.452666040486676</v>
      </c>
      <c r="G2417">
        <v>284.01915555327861</v>
      </c>
      <c r="H2417">
        <v>35.041929401539008</v>
      </c>
      <c r="I2417">
        <v>140.67302213992531</v>
      </c>
      <c r="J2417">
        <v>136.93058744116701</v>
      </c>
    </row>
    <row r="2418" spans="1:10" x14ac:dyDescent="0.25">
      <c r="A2418">
        <v>1</v>
      </c>
      <c r="B2418" t="s">
        <v>14</v>
      </c>
      <c r="C2418">
        <v>225.593278287527</v>
      </c>
      <c r="D2418">
        <v>301.72412239758597</v>
      </c>
      <c r="E2418">
        <v>273.48932490579642</v>
      </c>
      <c r="F2418">
        <v>89.81694701415654</v>
      </c>
      <c r="G2418">
        <v>283.43818815835061</v>
      </c>
      <c r="H2418">
        <v>30.564025021024801</v>
      </c>
      <c r="I2418">
        <v>141.00900595749451</v>
      </c>
      <c r="J2418">
        <v>133.69804732742111</v>
      </c>
    </row>
    <row r="2419" spans="1:10" x14ac:dyDescent="0.25">
      <c r="A2419">
        <v>1</v>
      </c>
      <c r="B2419" t="s">
        <v>14</v>
      </c>
      <c r="C2419">
        <v>226.62497635752479</v>
      </c>
      <c r="D2419">
        <v>300.33791471080121</v>
      </c>
      <c r="E2419">
        <v>272.59471023879502</v>
      </c>
      <c r="F2419">
        <v>88.020803861660795</v>
      </c>
      <c r="G2419">
        <v>286.67967711783939</v>
      </c>
      <c r="H2419">
        <v>27.362004437702659</v>
      </c>
      <c r="I2419">
        <v>150.75731732411069</v>
      </c>
      <c r="J2419">
        <v>133.69804732742111</v>
      </c>
    </row>
    <row r="2420" spans="1:10" x14ac:dyDescent="0.25">
      <c r="A2420">
        <v>1</v>
      </c>
      <c r="B2420" t="s">
        <v>14</v>
      </c>
      <c r="C2420">
        <v>223.97084519569401</v>
      </c>
      <c r="D2420">
        <v>301.16540878726153</v>
      </c>
      <c r="E2420">
        <v>272.59471023879502</v>
      </c>
      <c r="F2420">
        <v>90.763898460930008</v>
      </c>
      <c r="G2420">
        <v>286.67967711783939</v>
      </c>
      <c r="H2420">
        <v>27.362004437702659</v>
      </c>
      <c r="I2420">
        <v>147.1218643669844</v>
      </c>
      <c r="J2420">
        <v>133.69804732742111</v>
      </c>
    </row>
    <row r="2421" spans="1:10" x14ac:dyDescent="0.25">
      <c r="A2421">
        <v>1</v>
      </c>
      <c r="B2421" t="s">
        <v>14</v>
      </c>
      <c r="C2421">
        <v>226.62497635752479</v>
      </c>
      <c r="D2421">
        <v>300.28562874399307</v>
      </c>
      <c r="E2421">
        <v>273.02681797803058</v>
      </c>
      <c r="F2421">
        <v>88.020803861660795</v>
      </c>
      <c r="G2421">
        <v>286.11480403015071</v>
      </c>
      <c r="H2421">
        <v>23.69421638217122</v>
      </c>
      <c r="I2421">
        <v>150.75731732411069</v>
      </c>
      <c r="J2421">
        <v>125.69794528870121</v>
      </c>
    </row>
    <row r="2422" spans="1:10" x14ac:dyDescent="0.25">
      <c r="A2422">
        <v>1</v>
      </c>
      <c r="B2422" t="s">
        <v>14</v>
      </c>
      <c r="C2422">
        <v>225</v>
      </c>
      <c r="D2422">
        <v>301.71760486514432</v>
      </c>
      <c r="E2422">
        <v>273.97488854857119</v>
      </c>
      <c r="F2422">
        <v>88.967755308434263</v>
      </c>
      <c r="G2422">
        <v>286.99082329198609</v>
      </c>
      <c r="H2422">
        <v>24.063861444018261</v>
      </c>
      <c r="I2422">
        <v>153.1836531557131</v>
      </c>
      <c r="J2422">
        <v>127.6735933398304</v>
      </c>
    </row>
    <row r="2423" spans="1:10" x14ac:dyDescent="0.25">
      <c r="A2423">
        <v>1</v>
      </c>
      <c r="B2423" t="s">
        <v>14</v>
      </c>
      <c r="C2423">
        <v>224.28084388345491</v>
      </c>
      <c r="D2423">
        <v>300.89779825785678</v>
      </c>
      <c r="E2423">
        <v>273.97488854857119</v>
      </c>
      <c r="F2423">
        <v>87.852414571701502</v>
      </c>
      <c r="G2423">
        <v>286.99082329198609</v>
      </c>
      <c r="H2423">
        <v>23.735875339447709</v>
      </c>
      <c r="I2423">
        <v>149.98163257239091</v>
      </c>
      <c r="J2423">
        <v>124.1435866519378</v>
      </c>
    </row>
    <row r="2424" spans="1:10" x14ac:dyDescent="0.25">
      <c r="A2424">
        <v>1</v>
      </c>
      <c r="B2424" t="s">
        <v>14</v>
      </c>
      <c r="C2424">
        <v>226.89651830320929</v>
      </c>
      <c r="D2424">
        <v>300.03672126230128</v>
      </c>
      <c r="E2424">
        <v>272.29400494572832</v>
      </c>
      <c r="F2424">
        <v>87.302194366683693</v>
      </c>
      <c r="G2424">
        <v>289.02757672545101</v>
      </c>
      <c r="H2424">
        <v>22.7297320799447</v>
      </c>
      <c r="I2424">
        <v>154.14813745793961</v>
      </c>
      <c r="J2424">
        <v>129.0754180180175</v>
      </c>
    </row>
    <row r="2425" spans="1:10" x14ac:dyDescent="0.25">
      <c r="A2425">
        <v>1</v>
      </c>
      <c r="B2425" t="s">
        <v>14</v>
      </c>
      <c r="C2425">
        <v>225.46081402767871</v>
      </c>
      <c r="D2425">
        <v>300.51240645012382</v>
      </c>
      <c r="E2425">
        <v>271.47419833844077</v>
      </c>
      <c r="F2425">
        <v>85.867485873950642</v>
      </c>
      <c r="G2425">
        <v>290.18179069998172</v>
      </c>
      <c r="H2425">
        <v>22.7297320799447</v>
      </c>
      <c r="I2425">
        <v>154.14813745793961</v>
      </c>
      <c r="J2425">
        <v>127.30394827798349</v>
      </c>
    </row>
    <row r="2426" spans="1:10" x14ac:dyDescent="0.25">
      <c r="A2426">
        <v>1</v>
      </c>
      <c r="B2426" t="s">
        <v>14</v>
      </c>
      <c r="C2426">
        <v>226.89651830320929</v>
      </c>
      <c r="D2426">
        <v>300.99024556371057</v>
      </c>
      <c r="E2426">
        <v>271.95203745202758</v>
      </c>
      <c r="F2426">
        <v>86.626712721624187</v>
      </c>
      <c r="G2426">
        <v>291.44294771202971</v>
      </c>
      <c r="H2426">
        <v>21.533116954248769</v>
      </c>
      <c r="I2426">
        <v>155.01356679522021</v>
      </c>
      <c r="J2426">
        <v>125.3667595002858</v>
      </c>
    </row>
    <row r="2427" spans="1:10" x14ac:dyDescent="0.25">
      <c r="A2427">
        <v>1</v>
      </c>
      <c r="B2427" t="s">
        <v>14</v>
      </c>
      <c r="C2427">
        <v>226.89651830320929</v>
      </c>
      <c r="D2427">
        <v>301.02995154341988</v>
      </c>
      <c r="E2427">
        <v>272.56759732918778</v>
      </c>
      <c r="F2427">
        <v>87.302194366683693</v>
      </c>
      <c r="G2427">
        <v>290.16840755339359</v>
      </c>
      <c r="H2427">
        <v>21.533116954248769</v>
      </c>
      <c r="I2427">
        <v>155.01356679522021</v>
      </c>
      <c r="J2427">
        <v>125.3667595002858</v>
      </c>
    </row>
    <row r="2428" spans="1:10" x14ac:dyDescent="0.25">
      <c r="A2428">
        <v>1</v>
      </c>
      <c r="B2428" t="s">
        <v>14</v>
      </c>
      <c r="C2428">
        <v>226.17966915153301</v>
      </c>
      <c r="D2428">
        <v>300.24431480455871</v>
      </c>
      <c r="E2428">
        <v>271.78196059032672</v>
      </c>
      <c r="F2428">
        <v>85.596913228823283</v>
      </c>
      <c r="G2428">
        <v>291.28845165949798</v>
      </c>
      <c r="H2428">
        <v>21.234704134253889</v>
      </c>
      <c r="I2428">
        <v>152.5872309636178</v>
      </c>
      <c r="J2428">
        <v>125.0683466802909</v>
      </c>
    </row>
    <row r="2429" spans="1:10" x14ac:dyDescent="0.25">
      <c r="A2429">
        <v>1</v>
      </c>
      <c r="B2429" t="s">
        <v>14</v>
      </c>
      <c r="C2429">
        <v>224.55238582913941</v>
      </c>
      <c r="D2429">
        <v>299.79113729834052</v>
      </c>
      <c r="E2429">
        <v>271.78196059032672</v>
      </c>
      <c r="F2429">
        <v>87.852414571701502</v>
      </c>
      <c r="G2429">
        <v>291.28845165949798</v>
      </c>
      <c r="H2429">
        <v>18.537813666646031</v>
      </c>
      <c r="I2429">
        <v>161.462186333354</v>
      </c>
      <c r="J2429">
        <v>126.9727624895681</v>
      </c>
    </row>
    <row r="2430" spans="1:10" x14ac:dyDescent="0.25">
      <c r="A2430">
        <v>1</v>
      </c>
      <c r="B2430" t="s">
        <v>14</v>
      </c>
      <c r="C2430">
        <v>226.89651830320929</v>
      </c>
      <c r="D2430">
        <v>301.09605467026017</v>
      </c>
      <c r="E2430">
        <v>273.30948603253961</v>
      </c>
      <c r="F2430">
        <v>84.88006407714704</v>
      </c>
      <c r="G2430">
        <v>291.28845165949798</v>
      </c>
      <c r="H2430">
        <v>21.533116954248769</v>
      </c>
      <c r="I2430">
        <v>153.16595652922561</v>
      </c>
      <c r="J2430">
        <v>125.3667595002858</v>
      </c>
    </row>
    <row r="2431" spans="1:10" x14ac:dyDescent="0.25">
      <c r="A2431">
        <v>1</v>
      </c>
      <c r="B2431" t="s">
        <v>14</v>
      </c>
      <c r="C2431">
        <v>223.18169703554821</v>
      </c>
      <c r="D2431">
        <v>300.42913024927918</v>
      </c>
      <c r="E2431">
        <v>271.77772376241052</v>
      </c>
      <c r="F2431">
        <v>88.249145813457162</v>
      </c>
      <c r="G2431">
        <v>293.13502273701619</v>
      </c>
      <c r="H2431">
        <v>21.533116954248769</v>
      </c>
      <c r="I2431">
        <v>152.5872309636178</v>
      </c>
      <c r="J2431">
        <v>128.01438916557811</v>
      </c>
    </row>
    <row r="2432" spans="1:10" x14ac:dyDescent="0.25">
      <c r="A2432">
        <v>1</v>
      </c>
      <c r="B2432" t="s">
        <v>14</v>
      </c>
      <c r="C2432">
        <v>223.75463573323171</v>
      </c>
      <c r="D2432">
        <v>301.18844471169803</v>
      </c>
      <c r="E2432">
        <v>272.5370382248293</v>
      </c>
      <c r="F2432">
        <v>87.573664168397642</v>
      </c>
      <c r="G2432">
        <v>292.06089946720817</v>
      </c>
      <c r="H2432">
        <v>21.533116954248769</v>
      </c>
      <c r="I2432">
        <v>152.5872309636178</v>
      </c>
      <c r="J2432">
        <v>125.3667595002858</v>
      </c>
    </row>
    <row r="2433" spans="1:10" x14ac:dyDescent="0.25">
      <c r="A2433">
        <v>1</v>
      </c>
      <c r="B2433" t="s">
        <v>14</v>
      </c>
      <c r="C2433">
        <v>223.75463573323171</v>
      </c>
      <c r="D2433">
        <v>301.3069673996439</v>
      </c>
      <c r="E2433">
        <v>271.77772376241052</v>
      </c>
      <c r="F2433">
        <v>90</v>
      </c>
      <c r="G2433">
        <v>293.13502273701619</v>
      </c>
      <c r="H2433">
        <v>18.5368985009376</v>
      </c>
      <c r="I2433">
        <v>155.50326238834941</v>
      </c>
      <c r="J2433">
        <v>125.01817071226689</v>
      </c>
    </row>
    <row r="2434" spans="1:10" x14ac:dyDescent="0.25">
      <c r="A2434">
        <v>1</v>
      </c>
      <c r="B2434" t="s">
        <v>14</v>
      </c>
      <c r="C2434">
        <v>224.35985033047649</v>
      </c>
      <c r="D2434">
        <v>302.06628186206268</v>
      </c>
      <c r="E2434">
        <v>272.5370382248293</v>
      </c>
      <c r="F2434">
        <v>90</v>
      </c>
      <c r="G2434">
        <v>291.72649209996513</v>
      </c>
      <c r="H2434">
        <v>24.443954780416529</v>
      </c>
      <c r="I2434">
        <v>149.67639313744999</v>
      </c>
      <c r="J2434">
        <v>128.01438916557811</v>
      </c>
    </row>
    <row r="2435" spans="1:10" x14ac:dyDescent="0.25">
      <c r="A2435">
        <v>1</v>
      </c>
      <c r="B2435" t="s">
        <v>14</v>
      </c>
      <c r="C2435">
        <v>223.75463573323171</v>
      </c>
      <c r="D2435">
        <v>301.4514244983128</v>
      </c>
      <c r="E2435">
        <v>274.90773639985451</v>
      </c>
      <c r="F2435">
        <v>90</v>
      </c>
      <c r="G2435">
        <v>293.56646721021991</v>
      </c>
      <c r="H2435">
        <v>20.454155973970369</v>
      </c>
      <c r="I2435">
        <v>153.3677791239013</v>
      </c>
      <c r="J2435">
        <v>125.0683466802909</v>
      </c>
    </row>
    <row r="2436" spans="1:10" x14ac:dyDescent="0.25">
      <c r="A2436">
        <v>1</v>
      </c>
      <c r="B2436" t="s">
        <v>14</v>
      </c>
      <c r="C2436">
        <v>223.75463573323171</v>
      </c>
      <c r="D2436">
        <v>301.4514244983128</v>
      </c>
      <c r="E2436">
        <v>272.68377515946901</v>
      </c>
      <c r="F2436">
        <v>88.249145813457162</v>
      </c>
      <c r="G2436">
        <v>293.56646721021991</v>
      </c>
      <c r="H2436">
        <v>21.234704134253889</v>
      </c>
      <c r="I2436">
        <v>153.16595652922561</v>
      </c>
      <c r="J2436">
        <v>127.7159763455832</v>
      </c>
    </row>
    <row r="2437" spans="1:10" x14ac:dyDescent="0.25">
      <c r="A2437">
        <v>1</v>
      </c>
      <c r="B2437" t="s">
        <v>14</v>
      </c>
      <c r="C2437">
        <v>224.51853419416159</v>
      </c>
      <c r="D2437">
        <v>301.44467127742371</v>
      </c>
      <c r="E2437">
        <v>272.17474411461012</v>
      </c>
      <c r="F2437">
        <v>89.236101539070006</v>
      </c>
      <c r="G2437">
        <v>292.35606625290779</v>
      </c>
      <c r="H2437">
        <v>23.27432844641886</v>
      </c>
      <c r="I2437">
        <v>153.3677791239013</v>
      </c>
      <c r="J2437">
        <v>130.53614881803159</v>
      </c>
    </row>
    <row r="2438" spans="1:10" x14ac:dyDescent="0.25">
      <c r="A2438">
        <v>1</v>
      </c>
      <c r="B2438" t="s">
        <v>14</v>
      </c>
      <c r="C2438">
        <v>224.35985033047649</v>
      </c>
      <c r="D2438">
        <v>300.50796589736791</v>
      </c>
      <c r="E2438">
        <v>271.03624476925211</v>
      </c>
      <c r="F2438">
        <v>88.249145813457162</v>
      </c>
      <c r="G2438">
        <v>292.87850568986647</v>
      </c>
      <c r="H2438">
        <v>23.27432844641886</v>
      </c>
      <c r="I2438">
        <v>153.3677791239013</v>
      </c>
      <c r="J2438">
        <v>127.88851915273941</v>
      </c>
    </row>
    <row r="2439" spans="1:10" x14ac:dyDescent="0.25">
      <c r="A2439">
        <v>1</v>
      </c>
      <c r="B2439" t="s">
        <v>14</v>
      </c>
      <c r="C2439">
        <v>225.94956685643581</v>
      </c>
      <c r="D2439">
        <v>301.95370232228271</v>
      </c>
      <c r="E2439">
        <v>272.68377515946901</v>
      </c>
      <c r="F2439">
        <v>90.763898460930008</v>
      </c>
      <c r="G2439">
        <v>293.2320598429767</v>
      </c>
      <c r="H2439">
        <v>24.49673761165063</v>
      </c>
      <c r="I2439">
        <v>152.5872309636178</v>
      </c>
      <c r="J2439">
        <v>130.97800982297991</v>
      </c>
    </row>
    <row r="2440" spans="1:10" x14ac:dyDescent="0.25">
      <c r="A2440">
        <v>1</v>
      </c>
      <c r="B2440" t="s">
        <v>14</v>
      </c>
      <c r="C2440">
        <v>225.33118578841541</v>
      </c>
      <c r="D2440">
        <v>301.44836575509748</v>
      </c>
      <c r="E2440">
        <v>273.44221528589742</v>
      </c>
      <c r="F2440">
        <v>90.93481321197936</v>
      </c>
      <c r="G2440">
        <v>292.87850568986647</v>
      </c>
      <c r="H2440">
        <v>23.27432844641886</v>
      </c>
      <c r="I2440">
        <v>153.3677791239013</v>
      </c>
      <c r="J2440">
        <v>127.88851915273941</v>
      </c>
    </row>
    <row r="2441" spans="1:10" x14ac:dyDescent="0.25">
      <c r="A2441">
        <v>1</v>
      </c>
      <c r="B2441" t="s">
        <v>14</v>
      </c>
      <c r="C2441">
        <v>222.60899614393361</v>
      </c>
      <c r="D2441">
        <v>301.03040533432659</v>
      </c>
      <c r="E2441">
        <v>273.96465472285621</v>
      </c>
      <c r="F2441">
        <v>92.514752647472832</v>
      </c>
      <c r="G2441">
        <v>294.07549825507891</v>
      </c>
      <c r="H2441">
        <v>24.0548766067024</v>
      </c>
      <c r="I2441">
        <v>153.16595652922561</v>
      </c>
      <c r="J2441">
        <v>132.2208331359279</v>
      </c>
    </row>
    <row r="2442" spans="1:10" x14ac:dyDescent="0.25">
      <c r="A2442">
        <v>1</v>
      </c>
      <c r="B2442" t="s">
        <v>14</v>
      </c>
      <c r="C2442">
        <v>225.12374879140651</v>
      </c>
      <c r="D2442">
        <v>303.10110671275618</v>
      </c>
      <c r="E2442">
        <v>273.43002844006179</v>
      </c>
      <c r="F2442">
        <v>89.236101539070006</v>
      </c>
      <c r="G2442">
        <v>292.82021392962707</v>
      </c>
      <c r="H2442">
        <v>21.234704134253889</v>
      </c>
      <c r="I2442">
        <v>155.50326238834941</v>
      </c>
      <c r="J2442">
        <v>125.0683466802909</v>
      </c>
    </row>
    <row r="2443" spans="1:10" x14ac:dyDescent="0.25">
      <c r="A2443">
        <v>1</v>
      </c>
      <c r="B2443" t="s">
        <v>14</v>
      </c>
      <c r="C2443">
        <v>222.7223910416659</v>
      </c>
      <c r="D2443">
        <v>301.03040533432659</v>
      </c>
      <c r="E2443">
        <v>272.17474411461012</v>
      </c>
      <c r="F2443">
        <v>91.796143152495731</v>
      </c>
      <c r="G2443">
        <v>294.07549825507891</v>
      </c>
      <c r="H2443">
        <v>20.454155973970369</v>
      </c>
      <c r="I2443">
        <v>156.28381054863291</v>
      </c>
      <c r="J2443">
        <v>125.0683466802909</v>
      </c>
    </row>
    <row r="2444" spans="1:10" x14ac:dyDescent="0.25">
      <c r="A2444">
        <v>1</v>
      </c>
      <c r="B2444" t="s">
        <v>14</v>
      </c>
      <c r="C2444">
        <v>221.5840397553535</v>
      </c>
      <c r="D2444">
        <v>302.19623778890582</v>
      </c>
      <c r="E2444">
        <v>272.92631062609217</v>
      </c>
      <c r="F2444">
        <v>91.750854186542838</v>
      </c>
      <c r="G2444">
        <v>292.98952437635347</v>
      </c>
      <c r="H2444">
        <v>20.454155973970369</v>
      </c>
      <c r="I2444">
        <v>152.72762945437779</v>
      </c>
      <c r="J2444">
        <v>125.0683466802909</v>
      </c>
    </row>
    <row r="2445" spans="1:10" x14ac:dyDescent="0.25">
      <c r="A2445">
        <v>1</v>
      </c>
      <c r="B2445" t="s">
        <v>14</v>
      </c>
      <c r="C2445">
        <v>220.41814413559189</v>
      </c>
      <c r="D2445">
        <v>300.52970589993407</v>
      </c>
      <c r="E2445">
        <v>272.17474411461012</v>
      </c>
      <c r="F2445">
        <v>90</v>
      </c>
      <c r="G2445">
        <v>292.71902108703063</v>
      </c>
      <c r="H2445">
        <v>21.533116954248769</v>
      </c>
      <c r="I2445">
        <v>152.5872309636178</v>
      </c>
      <c r="J2445">
        <v>128.01438916557811</v>
      </c>
    </row>
    <row r="2446" spans="1:10" x14ac:dyDescent="0.25">
      <c r="A2446">
        <v>1</v>
      </c>
      <c r="B2446" t="s">
        <v>14</v>
      </c>
      <c r="C2446">
        <v>220.98439126523371</v>
      </c>
      <c r="D2446">
        <v>301.44467127742371</v>
      </c>
      <c r="E2446">
        <v>272.17474411461012</v>
      </c>
      <c r="F2446">
        <v>91.750854186542838</v>
      </c>
      <c r="G2446">
        <v>292.35606625290779</v>
      </c>
      <c r="H2446">
        <v>20.454155973970369</v>
      </c>
      <c r="I2446">
        <v>153.3677791239013</v>
      </c>
      <c r="J2446">
        <v>125.0683466802909</v>
      </c>
    </row>
    <row r="2447" spans="1:10" x14ac:dyDescent="0.25">
      <c r="A2447">
        <v>1</v>
      </c>
      <c r="B2447" t="s">
        <v>14</v>
      </c>
      <c r="C2447">
        <v>220.98439126523371</v>
      </c>
      <c r="D2447">
        <v>301.44467127742371</v>
      </c>
      <c r="E2447">
        <v>272.17474411461012</v>
      </c>
      <c r="F2447">
        <v>91.750854186542838</v>
      </c>
      <c r="G2447">
        <v>292.35606625290779</v>
      </c>
      <c r="H2447">
        <v>17.60596806258247</v>
      </c>
      <c r="I2447">
        <v>156.28381054863291</v>
      </c>
      <c r="J2447">
        <v>122.220158768903</v>
      </c>
    </row>
    <row r="2448" spans="1:10" x14ac:dyDescent="0.25">
      <c r="A2448">
        <v>1</v>
      </c>
      <c r="B2448" t="s">
        <v>14</v>
      </c>
      <c r="C2448">
        <v>224.51853419416159</v>
      </c>
      <c r="D2448">
        <v>302.06628186206268</v>
      </c>
      <c r="E2448">
        <v>272.5370382248293</v>
      </c>
      <c r="F2448">
        <v>88.516945422524927</v>
      </c>
      <c r="G2448">
        <v>292.06089946720817</v>
      </c>
      <c r="H2448">
        <v>21.533116954248769</v>
      </c>
      <c r="I2448">
        <v>155.50326238834941</v>
      </c>
      <c r="J2448">
        <v>128.01438916557811</v>
      </c>
    </row>
    <row r="2449" spans="1:10" x14ac:dyDescent="0.25">
      <c r="A2449">
        <v>1</v>
      </c>
      <c r="B2449" t="s">
        <v>14</v>
      </c>
      <c r="C2449">
        <v>223.75463573323171</v>
      </c>
      <c r="D2449">
        <v>300.25643716352931</v>
      </c>
      <c r="E2449">
        <v>272.03908130880001</v>
      </c>
      <c r="F2449">
        <v>87.573664168397642</v>
      </c>
      <c r="G2449">
        <v>292.55885638323758</v>
      </c>
      <c r="H2449">
        <v>17.60596806258247</v>
      </c>
      <c r="I2449">
        <v>156.28381054863291</v>
      </c>
      <c r="J2449">
        <v>122.220158768903</v>
      </c>
    </row>
    <row r="2450" spans="1:10" x14ac:dyDescent="0.25">
      <c r="A2450">
        <v>1</v>
      </c>
      <c r="B2450" t="s">
        <v>14</v>
      </c>
      <c r="C2450">
        <v>223.75463573323171</v>
      </c>
      <c r="D2450">
        <v>300.25643716352931</v>
      </c>
      <c r="E2450">
        <v>272.03908130880001</v>
      </c>
      <c r="F2450">
        <v>88.249145813457162</v>
      </c>
      <c r="G2450">
        <v>290.83942438106658</v>
      </c>
      <c r="H2450">
        <v>21.234704134253889</v>
      </c>
      <c r="I2450">
        <v>155.50326238834941</v>
      </c>
      <c r="J2450">
        <v>125.0683466802909</v>
      </c>
    </row>
    <row r="2451" spans="1:10" x14ac:dyDescent="0.25">
      <c r="A2451">
        <v>1</v>
      </c>
      <c r="B2451" t="s">
        <v>14</v>
      </c>
      <c r="C2451">
        <v>226.06602862492349</v>
      </c>
      <c r="D2451">
        <v>301.46915928114208</v>
      </c>
      <c r="E2451">
        <v>272.81775279427342</v>
      </c>
      <c r="F2451">
        <v>85.867485873950642</v>
      </c>
      <c r="G2451">
        <v>290.06075289559311</v>
      </c>
      <c r="H2451">
        <v>21.533116954248769</v>
      </c>
      <c r="I2451">
        <v>155.50326238834941</v>
      </c>
      <c r="J2451">
        <v>128.01438916557811</v>
      </c>
    </row>
    <row r="2452" spans="1:10" x14ac:dyDescent="0.25">
      <c r="A2452">
        <v>1</v>
      </c>
      <c r="B2452" t="s">
        <v>14</v>
      </c>
      <c r="C2452">
        <v>225</v>
      </c>
      <c r="D2452">
        <v>301.82744657667308</v>
      </c>
      <c r="E2452">
        <v>273.61009072194378</v>
      </c>
      <c r="F2452">
        <v>88.249145813457162</v>
      </c>
      <c r="G2452">
        <v>289.26841496792269</v>
      </c>
      <c r="H2452">
        <v>21.234704134253889</v>
      </c>
      <c r="I2452">
        <v>155.50326238834941</v>
      </c>
      <c r="J2452">
        <v>125.0683466802909</v>
      </c>
    </row>
    <row r="2453" spans="1:10" x14ac:dyDescent="0.25">
      <c r="A2453">
        <v>1</v>
      </c>
      <c r="B2453" t="s">
        <v>14</v>
      </c>
      <c r="C2453">
        <v>222.0037815466888</v>
      </c>
      <c r="D2453">
        <v>300.6521651161475</v>
      </c>
      <c r="E2453">
        <v>273.30948603253961</v>
      </c>
      <c r="F2453">
        <v>90</v>
      </c>
      <c r="G2453">
        <v>291.60326046688709</v>
      </c>
      <c r="H2453">
        <v>18.239400846651151</v>
      </c>
      <c r="I2453">
        <v>158.49856567595211</v>
      </c>
      <c r="J2453">
        <v>126.6743496695732</v>
      </c>
    </row>
    <row r="2454" spans="1:10" x14ac:dyDescent="0.25">
      <c r="A2454">
        <v>1</v>
      </c>
      <c r="B2454" t="s">
        <v>14</v>
      </c>
      <c r="C2454">
        <v>224.35985033047649</v>
      </c>
      <c r="D2454">
        <v>300.95276980555178</v>
      </c>
      <c r="E2454">
        <v>269.82206336858962</v>
      </c>
      <c r="F2454">
        <v>90</v>
      </c>
      <c r="G2454">
        <v>290.98784697009381</v>
      </c>
      <c r="H2454">
        <v>18.239400846651151</v>
      </c>
      <c r="I2454">
        <v>158.49856567595211</v>
      </c>
      <c r="J2454">
        <v>126.6743496695732</v>
      </c>
    </row>
    <row r="2455" spans="1:10" x14ac:dyDescent="0.25">
      <c r="A2455">
        <v>1</v>
      </c>
      <c r="B2455" t="s">
        <v>14</v>
      </c>
      <c r="C2455">
        <v>224.35985033047649</v>
      </c>
      <c r="D2455">
        <v>299.99647301393452</v>
      </c>
      <c r="E2455">
        <v>269.32330965972068</v>
      </c>
      <c r="F2455">
        <v>90</v>
      </c>
      <c r="G2455">
        <v>289.76716867679158</v>
      </c>
      <c r="H2455">
        <v>22.3985462915293</v>
      </c>
      <c r="I2455">
        <v>154.63783305106881</v>
      </c>
      <c r="J2455">
        <v>125.3667595002858</v>
      </c>
    </row>
    <row r="2456" spans="1:10" x14ac:dyDescent="0.25">
      <c r="A2456">
        <v>1</v>
      </c>
      <c r="B2456" t="s">
        <v>14</v>
      </c>
      <c r="C2456">
        <v>223.75463573323171</v>
      </c>
      <c r="D2456">
        <v>300.16043187788142</v>
      </c>
      <c r="E2456">
        <v>271.29022735206053</v>
      </c>
      <c r="F2456">
        <v>90</v>
      </c>
      <c r="G2456">
        <v>291.78018489776417</v>
      </c>
      <c r="H2456">
        <v>21.234704134253889</v>
      </c>
      <c r="I2456">
        <v>152.5872309636178</v>
      </c>
      <c r="J2456">
        <v>125.0683466802909</v>
      </c>
    </row>
    <row r="2457" spans="1:10" x14ac:dyDescent="0.25">
      <c r="A2457">
        <v>1</v>
      </c>
      <c r="B2457" t="s">
        <v>14</v>
      </c>
      <c r="C2457">
        <v>224.35985033047649</v>
      </c>
      <c r="D2457">
        <v>299.99647301393452</v>
      </c>
      <c r="E2457">
        <v>269.32330965972068</v>
      </c>
      <c r="F2457">
        <v>90</v>
      </c>
      <c r="G2457">
        <v>289.76716867679158</v>
      </c>
      <c r="H2457">
        <v>18.386516222866</v>
      </c>
      <c r="I2457">
        <v>155.01356679522021</v>
      </c>
      <c r="J2457">
        <v>122.220158768903</v>
      </c>
    </row>
    <row r="2458" spans="1:10" x14ac:dyDescent="0.25">
      <c r="A2458">
        <v>1</v>
      </c>
      <c r="B2458" t="s">
        <v>14</v>
      </c>
      <c r="C2458">
        <v>226.06602862492349</v>
      </c>
      <c r="D2458">
        <v>300.45401609668278</v>
      </c>
      <c r="E2458">
        <v>271.58381157086188</v>
      </c>
      <c r="F2458">
        <v>87.574665589007935</v>
      </c>
      <c r="G2458">
        <v>289.76716867679158</v>
      </c>
      <c r="H2458">
        <v>21.533116954248769</v>
      </c>
      <c r="I2458">
        <v>155.01356679522021</v>
      </c>
      <c r="J2458">
        <v>125.3667595002858</v>
      </c>
    </row>
    <row r="2459" spans="1:10" x14ac:dyDescent="0.25">
      <c r="A2459">
        <v>1</v>
      </c>
      <c r="B2459" t="s">
        <v>14</v>
      </c>
      <c r="C2459">
        <v>224.35985033047649</v>
      </c>
      <c r="D2459">
        <v>299.99647301393452</v>
      </c>
      <c r="E2459">
        <v>269.32330965972068</v>
      </c>
      <c r="F2459">
        <v>90</v>
      </c>
      <c r="G2459">
        <v>289.76716867679158</v>
      </c>
      <c r="H2459">
        <v>18.5368985009376</v>
      </c>
      <c r="I2459">
        <v>155.01356679522021</v>
      </c>
      <c r="J2459">
        <v>122.37054104697459</v>
      </c>
    </row>
    <row r="2460" spans="1:10" x14ac:dyDescent="0.25">
      <c r="A2460">
        <v>1</v>
      </c>
      <c r="B2460" t="s">
        <v>14</v>
      </c>
      <c r="C2460">
        <v>224.35985033047649</v>
      </c>
      <c r="D2460">
        <v>299.99647301393452</v>
      </c>
      <c r="E2460">
        <v>269.32330965972068</v>
      </c>
      <c r="F2460">
        <v>90</v>
      </c>
      <c r="G2460">
        <v>291.15219331171949</v>
      </c>
      <c r="H2460">
        <v>21.059573319099641</v>
      </c>
      <c r="I2460">
        <v>158.49856567595211</v>
      </c>
      <c r="J2460">
        <v>129.49452214202171</v>
      </c>
    </row>
    <row r="2461" spans="1:10" x14ac:dyDescent="0.25">
      <c r="A2461">
        <v>1</v>
      </c>
      <c r="B2461" t="s">
        <v>14</v>
      </c>
      <c r="C2461">
        <v>220.90855811029391</v>
      </c>
      <c r="D2461">
        <v>298.95226083915861</v>
      </c>
      <c r="E2461">
        <v>265.95962777676561</v>
      </c>
      <c r="F2461">
        <v>90</v>
      </c>
      <c r="G2461">
        <v>290.84485018089612</v>
      </c>
      <c r="H2461">
        <v>18.980606416337739</v>
      </c>
      <c r="I2461">
        <v>163.98301424106421</v>
      </c>
      <c r="J2461">
        <v>129.93638314696989</v>
      </c>
    </row>
    <row r="2462" spans="1:10" x14ac:dyDescent="0.25">
      <c r="A2462">
        <v>1</v>
      </c>
      <c r="B2462" t="s">
        <v>14</v>
      </c>
      <c r="C2462">
        <v>216.0317746586787</v>
      </c>
      <c r="D2462">
        <v>298.48395787446537</v>
      </c>
      <c r="E2462">
        <v>268.28256978258253</v>
      </c>
      <c r="F2462">
        <v>92.875453683985256</v>
      </c>
      <c r="G2462">
        <v>290.80790855392979</v>
      </c>
      <c r="H2462">
        <v>17.993087817973759</v>
      </c>
      <c r="I2462">
        <v>164.19748604606451</v>
      </c>
      <c r="J2462">
        <v>125.0958167870261</v>
      </c>
    </row>
    <row r="2463" spans="1:10" x14ac:dyDescent="0.25">
      <c r="A2463">
        <v>1</v>
      </c>
      <c r="B2463" t="s">
        <v>14</v>
      </c>
      <c r="C2463">
        <v>218.2018334255043</v>
      </c>
      <c r="D2463">
        <v>298.77827935347369</v>
      </c>
      <c r="E2463">
        <v>266.28170125147602</v>
      </c>
      <c r="F2463">
        <v>92.875453683985256</v>
      </c>
      <c r="G2463">
        <v>290.52277670618571</v>
      </c>
      <c r="H2463">
        <v>16.01698575893586</v>
      </c>
      <c r="I2463">
        <v>163.98301424106421</v>
      </c>
      <c r="J2463">
        <v>124.0814928933475</v>
      </c>
    </row>
    <row r="2464" spans="1:10" x14ac:dyDescent="0.25">
      <c r="A2464">
        <v>1</v>
      </c>
      <c r="B2464" t="s">
        <v>14</v>
      </c>
      <c r="C2464">
        <v>218.2018334255043</v>
      </c>
      <c r="D2464">
        <v>297.73817962838717</v>
      </c>
      <c r="E2464">
        <v>265.7531573929765</v>
      </c>
      <c r="F2464">
        <v>92.875453683985256</v>
      </c>
      <c r="G2464">
        <v>291.05132056468523</v>
      </c>
      <c r="H2464">
        <v>16.01698575893586</v>
      </c>
      <c r="I2464">
        <v>166.9792326943753</v>
      </c>
      <c r="J2464">
        <v>122.5740571345725</v>
      </c>
    </row>
    <row r="2465" spans="1:10" x14ac:dyDescent="0.25">
      <c r="A2465">
        <v>1</v>
      </c>
      <c r="B2465" t="s">
        <v>14</v>
      </c>
      <c r="C2465">
        <v>218.05121207513741</v>
      </c>
      <c r="D2465">
        <v>298.76278918218122</v>
      </c>
      <c r="E2465">
        <v>265.94644576816859</v>
      </c>
      <c r="F2465">
        <v>91.746648644477148</v>
      </c>
      <c r="G2465">
        <v>289.30867293488922</v>
      </c>
      <c r="H2465">
        <v>21.77128552513533</v>
      </c>
      <c r="I2465">
        <v>161.04888694731321</v>
      </c>
      <c r="J2465">
        <v>125.0958167870261</v>
      </c>
    </row>
    <row r="2466" spans="1:10" x14ac:dyDescent="0.25">
      <c r="A2466">
        <v>1</v>
      </c>
      <c r="B2466" t="s">
        <v>14</v>
      </c>
      <c r="C2466">
        <v>216.26706543650869</v>
      </c>
      <c r="D2466">
        <v>297.18555882491188</v>
      </c>
      <c r="E2466">
        <v>262.55227657984489</v>
      </c>
      <c r="F2466">
        <v>93.453828359534441</v>
      </c>
      <c r="G2466">
        <v>288.54144643171293</v>
      </c>
      <c r="H2466">
        <v>17.993087817973759</v>
      </c>
      <c r="I2466">
        <v>164.52867183447989</v>
      </c>
      <c r="J2466">
        <v>126.6032525458011</v>
      </c>
    </row>
    <row r="2467" spans="1:10" x14ac:dyDescent="0.25">
      <c r="A2467">
        <v>1</v>
      </c>
      <c r="B2467" t="s">
        <v>14</v>
      </c>
      <c r="C2467">
        <v>216.35306829204691</v>
      </c>
      <c r="D2467">
        <v>298.24242215411181</v>
      </c>
      <c r="E2467">
        <v>265.42607874009911</v>
      </c>
      <c r="F2467">
        <v>92.825610339049817</v>
      </c>
      <c r="G2467">
        <v>288.41461675155648</v>
      </c>
      <c r="H2467">
        <v>19.249525872681719</v>
      </c>
      <c r="I2467">
        <v>160.75047412731831</v>
      </c>
      <c r="J2467">
        <v>125.3667595002858</v>
      </c>
    </row>
    <row r="2468" spans="1:10" x14ac:dyDescent="0.25">
      <c r="A2468">
        <v>1</v>
      </c>
      <c r="B2468" t="s">
        <v>14</v>
      </c>
      <c r="C2468">
        <v>216.84449495209151</v>
      </c>
      <c r="D2468">
        <v>298.11862410022712</v>
      </c>
      <c r="E2468">
        <v>266.68905848538861</v>
      </c>
      <c r="F2468">
        <v>92.422130289536668</v>
      </c>
      <c r="G2468">
        <v>286.30555830652793</v>
      </c>
      <c r="H2468">
        <v>16.01698575893586</v>
      </c>
      <c r="I2468">
        <v>166.81219007869441</v>
      </c>
      <c r="J2468">
        <v>122.5740571345725</v>
      </c>
    </row>
    <row r="2469" spans="1:10" x14ac:dyDescent="0.25">
      <c r="A2469">
        <v>1</v>
      </c>
      <c r="B2469" t="s">
        <v>14</v>
      </c>
      <c r="C2469">
        <v>214.9710019384915</v>
      </c>
      <c r="D2469">
        <v>298.64716795872658</v>
      </c>
      <c r="E2469">
        <v>266.68905848538861</v>
      </c>
      <c r="F2469">
        <v>93.453828359534441</v>
      </c>
      <c r="G2469">
        <v>284.45383137295067</v>
      </c>
      <c r="H2469">
        <v>20.376435213836391</v>
      </c>
      <c r="I2469">
        <v>156.99112991717709</v>
      </c>
      <c r="J2469">
        <v>122.9052429229879</v>
      </c>
    </row>
    <row r="2470" spans="1:10" x14ac:dyDescent="0.25">
      <c r="A2470">
        <v>1</v>
      </c>
      <c r="B2470" t="s">
        <v>14</v>
      </c>
      <c r="C2470">
        <v>216.84449495209151</v>
      </c>
      <c r="D2470">
        <v>298.11862410022712</v>
      </c>
      <c r="E2470">
        <v>266.68905848538861</v>
      </c>
      <c r="F2470">
        <v>94.172984476079506</v>
      </c>
      <c r="G2470">
        <v>286.30555830652793</v>
      </c>
      <c r="H2470">
        <v>23.49856567595209</v>
      </c>
      <c r="I2470">
        <v>156.99112991717709</v>
      </c>
      <c r="J2470">
        <v>126.0273733851036</v>
      </c>
    </row>
    <row r="2471" spans="1:10" x14ac:dyDescent="0.25">
      <c r="A2471">
        <v>1</v>
      </c>
      <c r="B2471" t="s">
        <v>14</v>
      </c>
      <c r="C2471">
        <v>219.22979542873381</v>
      </c>
      <c r="D2471">
        <v>299.67120678380599</v>
      </c>
      <c r="E2471">
        <v>267.45416835385782</v>
      </c>
      <c r="F2471">
        <v>92.343130968854993</v>
      </c>
      <c r="G2471">
        <v>283.47472162747368</v>
      </c>
      <c r="H2471">
        <v>20.376435213836391</v>
      </c>
      <c r="I2471">
        <v>156.50143432404789</v>
      </c>
      <c r="J2471">
        <v>122.9052429229879</v>
      </c>
    </row>
    <row r="2472" spans="1:10" x14ac:dyDescent="0.25">
      <c r="A2472">
        <v>1</v>
      </c>
      <c r="B2472" t="s">
        <v>14</v>
      </c>
      <c r="C2472">
        <v>212.30994755843221</v>
      </c>
      <c r="D2472">
        <v>299.59146647284922</v>
      </c>
      <c r="E2472">
        <v>269.0122396003602</v>
      </c>
      <c r="F2472">
        <v>96.721029575638212</v>
      </c>
      <c r="G2472">
        <v>280.45008260766542</v>
      </c>
      <c r="H2472">
        <v>20.376435213836391</v>
      </c>
      <c r="I2472">
        <v>159.6235647861636</v>
      </c>
      <c r="J2472">
        <v>122.9052429229879</v>
      </c>
    </row>
    <row r="2473" spans="1:10" x14ac:dyDescent="0.25">
      <c r="A2473">
        <v>1</v>
      </c>
      <c r="B2473" t="s">
        <v>14</v>
      </c>
      <c r="C2473">
        <v>215.5299674193237</v>
      </c>
      <c r="D2473">
        <v>299.80240716065788</v>
      </c>
      <c r="E2473">
        <v>270.59537835665247</v>
      </c>
      <c r="F2473">
        <v>94.936882937009514</v>
      </c>
      <c r="G2473">
        <v>278.61564818416412</v>
      </c>
      <c r="H2473">
        <v>23.49856567595209</v>
      </c>
      <c r="I2473">
        <v>156.99112991717709</v>
      </c>
      <c r="J2473">
        <v>121.8424572599852</v>
      </c>
    </row>
    <row r="2474" spans="1:10" x14ac:dyDescent="0.25">
      <c r="A2474">
        <v>1</v>
      </c>
      <c r="B2474" t="s">
        <v>14</v>
      </c>
      <c r="C2474">
        <v>216.12833500662111</v>
      </c>
      <c r="D2474">
        <v>300.77764858379521</v>
      </c>
      <c r="E2474">
        <v>270.48969559312923</v>
      </c>
      <c r="F2474">
        <v>94.936882937009514</v>
      </c>
      <c r="G2474">
        <v>278.9726266148964</v>
      </c>
      <c r="H2474">
        <v>24.939396979578898</v>
      </c>
      <c r="I2474">
        <v>155.60626061383681</v>
      </c>
      <c r="J2474">
        <v>125.2091034469164</v>
      </c>
    </row>
    <row r="2475" spans="1:10" x14ac:dyDescent="0.25">
      <c r="A2475">
        <v>1</v>
      </c>
      <c r="B2475" t="s">
        <v>14</v>
      </c>
      <c r="C2475">
        <v>216.86989764584399</v>
      </c>
      <c r="D2475">
        <v>301.76941016155308</v>
      </c>
      <c r="E2475">
        <v>271.4814571708871</v>
      </c>
      <c r="F2475">
        <v>96.340191745909905</v>
      </c>
      <c r="G2475">
        <v>277.33892238113401</v>
      </c>
      <c r="H2475">
        <v>24.939396979578898</v>
      </c>
      <c r="I2475">
        <v>155.60626061383681</v>
      </c>
      <c r="J2475">
        <v>125.2091034469164</v>
      </c>
    </row>
    <row r="2476" spans="1:10" x14ac:dyDescent="0.25">
      <c r="A2476">
        <v>1</v>
      </c>
      <c r="B2476" t="s">
        <v>14</v>
      </c>
      <c r="C2476">
        <v>216.86989764584399</v>
      </c>
      <c r="D2476">
        <v>301.60502790787098</v>
      </c>
      <c r="E2476">
        <v>271.57061977978992</v>
      </c>
      <c r="F2476">
        <v>95.527540151656183</v>
      </c>
      <c r="G2476">
        <v>278.33068395889183</v>
      </c>
      <c r="H2476">
        <v>24.939396979578898</v>
      </c>
      <c r="I2476">
        <v>155.60626061383681</v>
      </c>
      <c r="J2476">
        <v>125.2091034469164</v>
      </c>
    </row>
    <row r="2477" spans="1:10" x14ac:dyDescent="0.25">
      <c r="A2477">
        <v>1</v>
      </c>
      <c r="B2477" t="s">
        <v>14</v>
      </c>
      <c r="C2477">
        <v>216.17962044797889</v>
      </c>
      <c r="D2477">
        <v>300.77764858379521</v>
      </c>
      <c r="E2477">
        <v>271.57061977978992</v>
      </c>
      <c r="F2477">
        <v>95.527540151656183</v>
      </c>
      <c r="G2477">
        <v>278.33068395889183</v>
      </c>
      <c r="H2477">
        <v>21.317912275461548</v>
      </c>
      <c r="I2477">
        <v>162.34987578006991</v>
      </c>
      <c r="J2477">
        <v>126.5730309785193</v>
      </c>
    </row>
    <row r="2478" spans="1:10" x14ac:dyDescent="0.25">
      <c r="A2478">
        <v>1</v>
      </c>
      <c r="B2478" t="s">
        <v>14</v>
      </c>
      <c r="C2478">
        <v>216.7702776626256</v>
      </c>
      <c r="D2478">
        <v>300.57922687248902</v>
      </c>
      <c r="E2478">
        <v>271.0809241866607</v>
      </c>
      <c r="F2478">
        <v>97.539445139509297</v>
      </c>
      <c r="G2478">
        <v>279.46232220802563</v>
      </c>
      <c r="H2478">
        <v>20.746080275683418</v>
      </c>
      <c r="I2478">
        <v>156.50143432404789</v>
      </c>
      <c r="J2478">
        <v>124.78232374360989</v>
      </c>
    </row>
    <row r="2479" spans="1:10" x14ac:dyDescent="0.25">
      <c r="A2479">
        <v>1</v>
      </c>
      <c r="B2479" t="s">
        <v>14</v>
      </c>
      <c r="C2479">
        <v>216.12833500662111</v>
      </c>
      <c r="D2479">
        <v>299.7448812969422</v>
      </c>
      <c r="E2479">
        <v>271.0809241866607</v>
      </c>
      <c r="F2479">
        <v>95.749534531263237</v>
      </c>
      <c r="G2479">
        <v>280.06068979532301</v>
      </c>
      <c r="H2479">
        <v>21.641253985894501</v>
      </c>
      <c r="I2479">
        <v>156.09595620696601</v>
      </c>
      <c r="J2479">
        <v>127.6735933398304</v>
      </c>
    </row>
    <row r="2480" spans="1:10" x14ac:dyDescent="0.25">
      <c r="A2480">
        <v>1</v>
      </c>
      <c r="B2480" t="s">
        <v>14</v>
      </c>
      <c r="C2480">
        <v>216.7702776626256</v>
      </c>
      <c r="D2480">
        <v>300.44180521519871</v>
      </c>
      <c r="E2480">
        <v>271.25798216625532</v>
      </c>
      <c r="F2480">
        <v>96.684347743242583</v>
      </c>
      <c r="G2480">
        <v>278.45931957623219</v>
      </c>
      <c r="H2480">
        <v>20.376435213836391</v>
      </c>
      <c r="I2480">
        <v>159.6235647861636</v>
      </c>
      <c r="J2480">
        <v>127.30394827798349</v>
      </c>
    </row>
    <row r="2481" spans="1:10" x14ac:dyDescent="0.25">
      <c r="A2481">
        <v>1</v>
      </c>
      <c r="B2481" t="s">
        <v>14</v>
      </c>
      <c r="C2481">
        <v>217.52844082340761</v>
      </c>
      <c r="D2481">
        <v>299.1351013415532</v>
      </c>
      <c r="E2481">
        <v>267.45416835385782</v>
      </c>
      <c r="F2481">
        <v>94.763641690726175</v>
      </c>
      <c r="G2481">
        <v>281.50481532625878</v>
      </c>
      <c r="H2481">
        <v>26.816346844286929</v>
      </c>
      <c r="I2481">
        <v>150.75731732411069</v>
      </c>
      <c r="J2481">
        <v>130.42607874009909</v>
      </c>
    </row>
    <row r="2482" spans="1:10" x14ac:dyDescent="0.25">
      <c r="A2482">
        <v>1</v>
      </c>
      <c r="B2482" t="s">
        <v>14</v>
      </c>
      <c r="C2482">
        <v>217.4605548604907</v>
      </c>
      <c r="D2482">
        <v>299.1351013415532</v>
      </c>
      <c r="E2482">
        <v>268.55587446906418</v>
      </c>
      <c r="F2482">
        <v>92.422130289536668</v>
      </c>
      <c r="G2482">
        <v>282.06378080709101</v>
      </c>
      <c r="H2482">
        <v>23.49856567595209</v>
      </c>
      <c r="I2482">
        <v>156.99112991717709</v>
      </c>
      <c r="J2482">
        <v>130.42607874009909</v>
      </c>
    </row>
    <row r="2483" spans="1:10" x14ac:dyDescent="0.25">
      <c r="A2483">
        <v>1</v>
      </c>
      <c r="B2483" t="s">
        <v>14</v>
      </c>
      <c r="C2483">
        <v>217.47271297257609</v>
      </c>
      <c r="D2483">
        <v>299.04362158444968</v>
      </c>
      <c r="E2483">
        <v>265.27675011048728</v>
      </c>
      <c r="F2483">
        <v>93.544766455594882</v>
      </c>
      <c r="G2483">
        <v>284.91475173954029</v>
      </c>
      <c r="H2483">
        <v>23.49856567595209</v>
      </c>
      <c r="I2483">
        <v>156.99112991717709</v>
      </c>
      <c r="J2483">
        <v>130.42607874009909</v>
      </c>
    </row>
    <row r="2484" spans="1:10" x14ac:dyDescent="0.25">
      <c r="A2484">
        <v>1</v>
      </c>
      <c r="B2484" t="s">
        <v>14</v>
      </c>
      <c r="C2484">
        <v>216.26706543650869</v>
      </c>
      <c r="D2484">
        <v>297.26828535787757</v>
      </c>
      <c r="E2484">
        <v>264.35175262626473</v>
      </c>
      <c r="F2484">
        <v>91.746648644477148</v>
      </c>
      <c r="G2484">
        <v>286.74197038529309</v>
      </c>
      <c r="H2484">
        <v>20.376435213836391</v>
      </c>
      <c r="I2484">
        <v>156.99112991717709</v>
      </c>
      <c r="J2484">
        <v>127.30394827798349</v>
      </c>
    </row>
    <row r="2485" spans="1:10" x14ac:dyDescent="0.25">
      <c r="A2485">
        <v>1</v>
      </c>
      <c r="B2485" t="s">
        <v>14</v>
      </c>
      <c r="C2485">
        <v>219.7978607196145</v>
      </c>
      <c r="D2485">
        <v>298.32262994902862</v>
      </c>
      <c r="E2485">
        <v>267.2072976342867</v>
      </c>
      <c r="F2485">
        <v>88.253351355522867</v>
      </c>
      <c r="G2485">
        <v>285.78731915762978</v>
      </c>
      <c r="H2485">
        <v>22.3985462915293</v>
      </c>
      <c r="I2485">
        <v>151.72180162633731</v>
      </c>
      <c r="J2485">
        <v>126.9727624895681</v>
      </c>
    </row>
    <row r="2486" spans="1:10" x14ac:dyDescent="0.25">
      <c r="A2486">
        <v>1</v>
      </c>
      <c r="B2486" t="s">
        <v>14</v>
      </c>
      <c r="C2486">
        <v>219.20720350496791</v>
      </c>
      <c r="D2486">
        <v>297.38418821343708</v>
      </c>
      <c r="E2486">
        <v>265.42607874009911</v>
      </c>
      <c r="F2486">
        <v>90</v>
      </c>
      <c r="G2486">
        <v>288.41461675155648</v>
      </c>
      <c r="H2486">
        <v>19.249525872681719</v>
      </c>
      <c r="I2486">
        <v>157.78685346991639</v>
      </c>
      <c r="J2486">
        <v>126.9727624895681</v>
      </c>
    </row>
    <row r="2487" spans="1:10" x14ac:dyDescent="0.25">
      <c r="A2487">
        <v>1</v>
      </c>
      <c r="B2487" t="s">
        <v>14</v>
      </c>
      <c r="C2487">
        <v>214.5181331485164</v>
      </c>
      <c r="D2487">
        <v>297.72205512604228</v>
      </c>
      <c r="E2487">
        <v>265.42607874009911</v>
      </c>
      <c r="F2487">
        <v>95.379701599125411</v>
      </c>
      <c r="G2487">
        <v>288.41461675155648</v>
      </c>
      <c r="H2487">
        <v>19.249525872681719</v>
      </c>
      <c r="I2487">
        <v>157.78685346991639</v>
      </c>
      <c r="J2487">
        <v>126.9727624895681</v>
      </c>
    </row>
    <row r="2488" spans="1:10" x14ac:dyDescent="0.25">
      <c r="A2488">
        <v>1</v>
      </c>
      <c r="B2488" t="s">
        <v>14</v>
      </c>
      <c r="C2488">
        <v>214.62415507994891</v>
      </c>
      <c r="D2488">
        <v>297.73817962838717</v>
      </c>
      <c r="E2488">
        <v>265.7531573929765</v>
      </c>
      <c r="F2488">
        <v>94.763641690726175</v>
      </c>
      <c r="G2488">
        <v>289.66629592975733</v>
      </c>
      <c r="H2488">
        <v>22.3985462915293</v>
      </c>
      <c r="I2488">
        <v>154.63783305106881</v>
      </c>
      <c r="J2488">
        <v>126.9727624895681</v>
      </c>
    </row>
    <row r="2489" spans="1:10" x14ac:dyDescent="0.25">
      <c r="A2489">
        <v>1</v>
      </c>
      <c r="B2489" t="s">
        <v>14</v>
      </c>
      <c r="C2489">
        <v>215.21481229459559</v>
      </c>
      <c r="D2489">
        <v>295.4945298296588</v>
      </c>
      <c r="E2489">
        <v>261.09714293513468</v>
      </c>
      <c r="F2489">
        <v>91.746648644477148</v>
      </c>
      <c r="G2489">
        <v>293.2949703634136</v>
      </c>
      <c r="H2489">
        <v>25.362166948931179</v>
      </c>
      <c r="I2489">
        <v>151.72180162633731</v>
      </c>
      <c r="J2489">
        <v>129.93638314696989</v>
      </c>
    </row>
    <row r="2490" spans="1:10" x14ac:dyDescent="0.25">
      <c r="A2490">
        <v>1</v>
      </c>
      <c r="B2490" t="s">
        <v>14</v>
      </c>
      <c r="C2490">
        <v>216.86989764584399</v>
      </c>
      <c r="D2490">
        <v>295.05025281496228</v>
      </c>
      <c r="E2490">
        <v>261.49129668372967</v>
      </c>
      <c r="F2490">
        <v>93.012787504183336</v>
      </c>
      <c r="G2490">
        <v>292.34939880792592</v>
      </c>
      <c r="H2490">
        <v>24.0548766067024</v>
      </c>
      <c r="I2490">
        <v>152.5872309636178</v>
      </c>
      <c r="J2490">
        <v>127.88851915273941</v>
      </c>
    </row>
    <row r="2491" spans="1:10" x14ac:dyDescent="0.25">
      <c r="A2491">
        <v>1</v>
      </c>
      <c r="B2491" t="s">
        <v>14</v>
      </c>
      <c r="C2491">
        <v>217.53252065389469</v>
      </c>
      <c r="D2491">
        <v>296.10868604578201</v>
      </c>
      <c r="E2491">
        <v>262.0151337847434</v>
      </c>
      <c r="F2491">
        <v>93.544766455594882</v>
      </c>
      <c r="G2491">
        <v>295.26248197004912</v>
      </c>
      <c r="H2491">
        <v>22.10013347153442</v>
      </c>
      <c r="I2491">
        <v>152.30052719194501</v>
      </c>
      <c r="J2491">
        <v>125.0683466802909</v>
      </c>
    </row>
    <row r="2492" spans="1:10" x14ac:dyDescent="0.25">
      <c r="A2492">
        <v>1</v>
      </c>
      <c r="B2492" t="s">
        <v>14</v>
      </c>
      <c r="C2492">
        <v>216.5123430866899</v>
      </c>
      <c r="D2492">
        <v>297.41424288280018</v>
      </c>
      <c r="E2492">
        <v>265.39179042611158</v>
      </c>
      <c r="F2492">
        <v>92.875453683985256</v>
      </c>
      <c r="G2492">
        <v>292.73466721502211</v>
      </c>
      <c r="H2492">
        <v>25.362166948931179</v>
      </c>
      <c r="I2492">
        <v>152.30052719194501</v>
      </c>
      <c r="J2492">
        <v>132.6626941408762</v>
      </c>
    </row>
    <row r="2493" spans="1:10" x14ac:dyDescent="0.25">
      <c r="A2493">
        <v>1</v>
      </c>
      <c r="B2493" t="s">
        <v>14</v>
      </c>
      <c r="C2493">
        <v>216.35306829204691</v>
      </c>
      <c r="D2493">
        <v>297.41424288280018</v>
      </c>
      <c r="E2493">
        <v>265.39179042611158</v>
      </c>
      <c r="F2493">
        <v>91.793912269052043</v>
      </c>
      <c r="G2493">
        <v>290.14233731521068</v>
      </c>
      <c r="H2493">
        <v>25.362166948931179</v>
      </c>
      <c r="I2493">
        <v>149.5742161980387</v>
      </c>
      <c r="J2493">
        <v>131.70785288700401</v>
      </c>
    </row>
    <row r="2494" spans="1:10" x14ac:dyDescent="0.25">
      <c r="A2494">
        <v>1</v>
      </c>
      <c r="B2494" t="s">
        <v>14</v>
      </c>
      <c r="C2494">
        <v>216.5123430866899</v>
      </c>
      <c r="D2494">
        <v>297.55281157671777</v>
      </c>
      <c r="E2494">
        <v>264.58340767325569</v>
      </c>
      <c r="F2494">
        <v>92.875453683985256</v>
      </c>
      <c r="G2494">
        <v>293.15778156078181</v>
      </c>
      <c r="H2494">
        <v>24.0548766067024</v>
      </c>
      <c r="I2494">
        <v>152.5872309636178</v>
      </c>
      <c r="J2494">
        <v>126.6032525458011</v>
      </c>
    </row>
    <row r="2495" spans="1:10" x14ac:dyDescent="0.25">
      <c r="A2495">
        <v>1</v>
      </c>
      <c r="B2495" t="s">
        <v>14</v>
      </c>
      <c r="C2495">
        <v>215.8430303150802</v>
      </c>
      <c r="D2495">
        <v>297.80629187550358</v>
      </c>
      <c r="E2495">
        <v>264.3672609523519</v>
      </c>
      <c r="F2495">
        <v>93.544766455594882</v>
      </c>
      <c r="G2495">
        <v>293.7591966887818</v>
      </c>
      <c r="H2495">
        <v>28.27819837366274</v>
      </c>
      <c r="I2495">
        <v>149.5742161980387</v>
      </c>
      <c r="J2495">
        <v>131.63353933657021</v>
      </c>
    </row>
    <row r="2496" spans="1:10" x14ac:dyDescent="0.25">
      <c r="A2496">
        <v>1</v>
      </c>
      <c r="B2496" t="s">
        <v>14</v>
      </c>
      <c r="C2496">
        <v>218.2018334255043</v>
      </c>
      <c r="D2496">
        <v>298.29952848145018</v>
      </c>
      <c r="E2496">
        <v>265.90709924097553</v>
      </c>
      <c r="F2496">
        <v>92.875453683985256</v>
      </c>
      <c r="G2496">
        <v>293.37392828168561</v>
      </c>
      <c r="H2496">
        <v>26.834043470774461</v>
      </c>
      <c r="I2496">
        <v>149.73232616677501</v>
      </c>
      <c r="J2496">
        <v>131.05481377096251</v>
      </c>
    </row>
    <row r="2497" spans="1:10" x14ac:dyDescent="0.25">
      <c r="A2497">
        <v>1</v>
      </c>
      <c r="B2497" t="s">
        <v>14</v>
      </c>
      <c r="C2497">
        <v>212.9052429229879</v>
      </c>
      <c r="D2497">
        <v>297.72346277898498</v>
      </c>
      <c r="E2497">
        <v>265.33103353851033</v>
      </c>
      <c r="F2497">
        <v>96.469819985173174</v>
      </c>
      <c r="G2497">
        <v>292.20405556950732</v>
      </c>
      <c r="H2497">
        <v>28.27819837366274</v>
      </c>
      <c r="I2497">
        <v>149.5742161980387</v>
      </c>
      <c r="J2497">
        <v>129.96114497548089</v>
      </c>
    </row>
    <row r="2498" spans="1:10" x14ac:dyDescent="0.25">
      <c r="A2498">
        <v>1</v>
      </c>
      <c r="B2498" t="s">
        <v>14</v>
      </c>
      <c r="C2498">
        <v>212.75030609266031</v>
      </c>
      <c r="D2498">
        <v>297.72346277898498</v>
      </c>
      <c r="E2498">
        <v>265.33103353851033</v>
      </c>
      <c r="F2498">
        <v>95.379701599125411</v>
      </c>
      <c r="G2498">
        <v>293.54032736317691</v>
      </c>
      <c r="H2498">
        <v>29.744881296942221</v>
      </c>
      <c r="I2498">
        <v>144.0394828033551</v>
      </c>
      <c r="J2498">
        <v>129.38241940987319</v>
      </c>
    </row>
    <row r="2499" spans="1:10" x14ac:dyDescent="0.25">
      <c r="A2499">
        <v>1</v>
      </c>
      <c r="B2499" t="s">
        <v>14</v>
      </c>
      <c r="C2499">
        <v>216.5123430866899</v>
      </c>
      <c r="D2499">
        <v>297.72346277898498</v>
      </c>
      <c r="E2499">
        <v>265.33103353851033</v>
      </c>
      <c r="F2499">
        <v>92.875453683985256</v>
      </c>
      <c r="G2499">
        <v>293.94999398415081</v>
      </c>
      <c r="H2499">
        <v>26.834043470774461</v>
      </c>
      <c r="I2499">
        <v>149.73232616677501</v>
      </c>
      <c r="J2499">
        <v>129.38241940987319</v>
      </c>
    </row>
    <row r="2500" spans="1:10" x14ac:dyDescent="0.25">
      <c r="A2500">
        <v>1</v>
      </c>
      <c r="B2500" t="s">
        <v>14</v>
      </c>
      <c r="C2500">
        <v>216.74614885443759</v>
      </c>
      <c r="D2500">
        <v>298.75693040221307</v>
      </c>
      <c r="E2500">
        <v>264.3672609523519</v>
      </c>
      <c r="F2500">
        <v>93.867257782673377</v>
      </c>
      <c r="G2500">
        <v>293.7591966887818</v>
      </c>
      <c r="H2500">
        <v>31.328692867804161</v>
      </c>
      <c r="I2500">
        <v>143.86072093783019</v>
      </c>
      <c r="J2500">
        <v>132.8524145717015</v>
      </c>
    </row>
    <row r="2501" spans="1:10" x14ac:dyDescent="0.25">
      <c r="A2501">
        <v>1</v>
      </c>
      <c r="B2501" t="s">
        <v>14</v>
      </c>
      <c r="C2501">
        <v>216.0317746586787</v>
      </c>
      <c r="D2501">
        <v>296.94723421682153</v>
      </c>
      <c r="E2501">
        <v>264.55480497634682</v>
      </c>
      <c r="F2501">
        <v>92.875453683985256</v>
      </c>
      <c r="G2501">
        <v>295.11149095341051</v>
      </c>
      <c r="H2501">
        <v>31.328692867804161</v>
      </c>
      <c r="I2501">
        <v>143.86072093783019</v>
      </c>
      <c r="J2501">
        <v>129.96114497548089</v>
      </c>
    </row>
    <row r="2502" spans="1:10" x14ac:dyDescent="0.25">
      <c r="A2502">
        <v>1</v>
      </c>
      <c r="B2502" t="s">
        <v>14</v>
      </c>
      <c r="C2502">
        <v>216.0317746586787</v>
      </c>
      <c r="D2502">
        <v>297.98531672347701</v>
      </c>
      <c r="E2502">
        <v>267.63862534182442</v>
      </c>
      <c r="F2502">
        <v>92.875453683985256</v>
      </c>
      <c r="G2502">
        <v>294.5308103675178</v>
      </c>
      <c r="H2502">
        <v>31.328692867804161</v>
      </c>
      <c r="I2502">
        <v>143.86072093783019</v>
      </c>
      <c r="J2502">
        <v>129.96114497548089</v>
      </c>
    </row>
    <row r="2503" spans="1:10" x14ac:dyDescent="0.25">
      <c r="A2503">
        <v>1</v>
      </c>
      <c r="B2503" t="s">
        <v>14</v>
      </c>
      <c r="C2503">
        <v>216.5123430866899</v>
      </c>
      <c r="D2503">
        <v>298.75693040221307</v>
      </c>
      <c r="E2503">
        <v>265.90709924097553</v>
      </c>
      <c r="F2503">
        <v>92.875453683985256</v>
      </c>
      <c r="G2503">
        <v>291.62798986704212</v>
      </c>
      <c r="H2503">
        <v>31.328692867804161</v>
      </c>
      <c r="I2503">
        <v>144.614569270901</v>
      </c>
      <c r="J2503">
        <v>129.96114497548089</v>
      </c>
    </row>
    <row r="2504" spans="1:10" x14ac:dyDescent="0.25">
      <c r="A2504">
        <v>1</v>
      </c>
      <c r="B2504" t="s">
        <v>14</v>
      </c>
      <c r="C2504">
        <v>216.0317746586787</v>
      </c>
      <c r="D2504">
        <v>296.76059915334878</v>
      </c>
      <c r="E2504">
        <v>263.7911952498867</v>
      </c>
      <c r="F2504">
        <v>92.875453683985256</v>
      </c>
      <c r="G2504">
        <v>292.20405556950732</v>
      </c>
      <c r="H2504">
        <v>29.744881296942221</v>
      </c>
      <c r="I2504">
        <v>144.86580694308441</v>
      </c>
      <c r="J2504">
        <v>129.38241940987319</v>
      </c>
    </row>
    <row r="2505" spans="1:10" x14ac:dyDescent="0.25">
      <c r="A2505">
        <v>1</v>
      </c>
      <c r="B2505" t="s">
        <v>14</v>
      </c>
      <c r="C2505">
        <v>216.74614885443759</v>
      </c>
      <c r="D2505">
        <v>297.92585698209967</v>
      </c>
      <c r="E2505">
        <v>264.55480497634682</v>
      </c>
      <c r="F2505">
        <v>92.161079488226378</v>
      </c>
      <c r="G2505">
        <v>292.98028413167083</v>
      </c>
      <c r="H2505">
        <v>31.328692867804161</v>
      </c>
      <c r="I2505">
        <v>143.86072093783019</v>
      </c>
      <c r="J2505">
        <v>132.8524145717015</v>
      </c>
    </row>
    <row r="2506" spans="1:10" x14ac:dyDescent="0.25">
      <c r="A2506">
        <v>1</v>
      </c>
      <c r="B2506" t="s">
        <v>14</v>
      </c>
      <c r="C2506">
        <v>216.0317746586787</v>
      </c>
      <c r="D2506">
        <v>297.98531672347701</v>
      </c>
      <c r="E2506">
        <v>265.13548556223952</v>
      </c>
      <c r="F2506">
        <v>92.875453683985256</v>
      </c>
      <c r="G2506">
        <v>292.83365417791748</v>
      </c>
      <c r="H2506">
        <v>31.328692867804161</v>
      </c>
      <c r="I2506">
        <v>143.86072093783019</v>
      </c>
      <c r="J2506">
        <v>129.96114497548089</v>
      </c>
    </row>
    <row r="2507" spans="1:10" x14ac:dyDescent="0.25">
      <c r="A2507">
        <v>1</v>
      </c>
      <c r="B2507" t="s">
        <v>14</v>
      </c>
      <c r="C2507">
        <v>216.0317746586787</v>
      </c>
      <c r="D2507">
        <v>296.94723421682153</v>
      </c>
      <c r="E2507">
        <v>264.55480497634682</v>
      </c>
      <c r="F2507">
        <v>92.875453683985256</v>
      </c>
      <c r="G2507">
        <v>295.11149095341051</v>
      </c>
      <c r="H2507">
        <v>29.744881296942221</v>
      </c>
      <c r="I2507">
        <v>144.86580694308441</v>
      </c>
      <c r="J2507">
        <v>129.38241940987319</v>
      </c>
    </row>
    <row r="2508" spans="1:10" x14ac:dyDescent="0.25">
      <c r="A2508">
        <v>1</v>
      </c>
      <c r="B2508" t="s">
        <v>14</v>
      </c>
      <c r="C2508">
        <v>215.8430303150802</v>
      </c>
      <c r="D2508">
        <v>296.94723421682153</v>
      </c>
      <c r="E2508">
        <v>264.55480497634682</v>
      </c>
      <c r="F2508">
        <v>93.544766455594882</v>
      </c>
      <c r="G2508">
        <v>295.11149095341051</v>
      </c>
      <c r="H2508">
        <v>23.838740183171719</v>
      </c>
      <c r="I2508">
        <v>156.16125981682831</v>
      </c>
      <c r="J2508">
        <v>127.8749836510982</v>
      </c>
    </row>
    <row r="2509" spans="1:10" x14ac:dyDescent="0.25">
      <c r="A2509">
        <v>1</v>
      </c>
      <c r="B2509" t="s">
        <v>14</v>
      </c>
      <c r="C2509">
        <v>218.3555520791094</v>
      </c>
      <c r="D2509">
        <v>298.3703146215741</v>
      </c>
      <c r="E2509">
        <v>264.55480497634682</v>
      </c>
      <c r="F2509">
        <v>92.738422986012722</v>
      </c>
      <c r="G2509">
        <v>293.41433476381019</v>
      </c>
      <c r="H2509">
        <v>20.419423649576089</v>
      </c>
      <c r="I2509">
        <v>156.80140948635179</v>
      </c>
      <c r="J2509">
        <v>122.160143340605</v>
      </c>
    </row>
    <row r="2510" spans="1:10" x14ac:dyDescent="0.25">
      <c r="A2510">
        <v>1</v>
      </c>
      <c r="B2510" t="s">
        <v>14</v>
      </c>
      <c r="C2510">
        <v>214.35938029758941</v>
      </c>
      <c r="D2510">
        <v>297.40463613758442</v>
      </c>
      <c r="E2510">
        <v>264.55480497634682</v>
      </c>
      <c r="F2510">
        <v>92.875453683985256</v>
      </c>
      <c r="G2510">
        <v>293.41433476381019</v>
      </c>
      <c r="H2510">
        <v>20.419423649576089</v>
      </c>
      <c r="I2510">
        <v>156.80140948635179</v>
      </c>
      <c r="J2510">
        <v>122.160143340605</v>
      </c>
    </row>
    <row r="2511" spans="1:10" x14ac:dyDescent="0.25">
      <c r="A2511">
        <v>1</v>
      </c>
      <c r="B2511" t="s">
        <v>14</v>
      </c>
      <c r="C2511">
        <v>216.5123430866899</v>
      </c>
      <c r="D2511">
        <v>298.75693040221307</v>
      </c>
      <c r="E2511">
        <v>265.90709924097553</v>
      </c>
      <c r="F2511">
        <v>94.581631978432256</v>
      </c>
      <c r="G2511">
        <v>293.37392828168561</v>
      </c>
      <c r="H2511">
        <v>23.198590513648188</v>
      </c>
      <c r="I2511">
        <v>156.222683920744</v>
      </c>
      <c r="J2511">
        <v>124.939310204677</v>
      </c>
    </row>
    <row r="2512" spans="1:10" x14ac:dyDescent="0.25">
      <c r="A2512">
        <v>1</v>
      </c>
      <c r="B2512" t="s">
        <v>14</v>
      </c>
      <c r="C2512">
        <v>212.9052429229879</v>
      </c>
      <c r="D2512">
        <v>297.72346277898498</v>
      </c>
      <c r="E2512">
        <v>265.33103353851033</v>
      </c>
      <c r="F2512">
        <v>95.527540151656183</v>
      </c>
      <c r="G2512">
        <v>291.74293249143562</v>
      </c>
      <c r="H2512">
        <v>20.77225468204583</v>
      </c>
      <c r="I2512">
        <v>161.565051177078</v>
      </c>
      <c r="J2512">
        <v>127.8749836510982</v>
      </c>
    </row>
    <row r="2513" spans="1:10" x14ac:dyDescent="0.25">
      <c r="A2513">
        <v>1</v>
      </c>
      <c r="B2513" t="s">
        <v>14</v>
      </c>
      <c r="C2513">
        <v>212.9052429229879</v>
      </c>
      <c r="D2513">
        <v>297.92585698209967</v>
      </c>
      <c r="E2513">
        <v>266.23948929424313</v>
      </c>
      <c r="F2513">
        <v>95.527540151656183</v>
      </c>
      <c r="G2513">
        <v>292.98028413167083</v>
      </c>
      <c r="H2513">
        <v>24.417465748779481</v>
      </c>
      <c r="I2513">
        <v>155.58253425122049</v>
      </c>
      <c r="J2513">
        <v>128.45370921670599</v>
      </c>
    </row>
    <row r="2514" spans="1:10" x14ac:dyDescent="0.25">
      <c r="A2514">
        <v>1</v>
      </c>
      <c r="B2514" t="s">
        <v>14</v>
      </c>
      <c r="C2514">
        <v>214.35938029758941</v>
      </c>
      <c r="D2514">
        <v>296.56505117707798</v>
      </c>
      <c r="E2514">
        <v>263.19399917132512</v>
      </c>
      <c r="F2514">
        <v>94.581631978432256</v>
      </c>
      <c r="G2514">
        <v>293.10274620774271</v>
      </c>
      <c r="H2514">
        <v>23.838740183171719</v>
      </c>
      <c r="I2514">
        <v>156.16125981682831</v>
      </c>
      <c r="J2514">
        <v>127.8749836510982</v>
      </c>
    </row>
    <row r="2515" spans="1:10" x14ac:dyDescent="0.25">
      <c r="A2515">
        <v>1</v>
      </c>
      <c r="B2515" t="s">
        <v>14</v>
      </c>
      <c r="C2515">
        <v>214.35938029758941</v>
      </c>
      <c r="D2515">
        <v>296.56505117707798</v>
      </c>
      <c r="E2515">
        <v>264.87868348922137</v>
      </c>
      <c r="F2515">
        <v>92.875453683985256</v>
      </c>
      <c r="G2515">
        <v>294.77514056883189</v>
      </c>
      <c r="H2515">
        <v>21.059573319099641</v>
      </c>
      <c r="I2515">
        <v>156.16125981682831</v>
      </c>
      <c r="J2515">
        <v>127.88851915273941</v>
      </c>
    </row>
    <row r="2516" spans="1:10" x14ac:dyDescent="0.25">
      <c r="A2516">
        <v>1</v>
      </c>
      <c r="B2516" t="s">
        <v>14</v>
      </c>
      <c r="C2516">
        <v>211.15930450834441</v>
      </c>
      <c r="D2516">
        <v>297.32939268201028</v>
      </c>
      <c r="E2516">
        <v>265.64302499415368</v>
      </c>
      <c r="F2516">
        <v>95.527540151656183</v>
      </c>
      <c r="G2516">
        <v>293.57674843176022</v>
      </c>
      <c r="H2516">
        <v>21.059573319099641</v>
      </c>
      <c r="I2516">
        <v>156.16125981682831</v>
      </c>
      <c r="J2516">
        <v>126.4280366408958</v>
      </c>
    </row>
    <row r="2517" spans="1:10" x14ac:dyDescent="0.25">
      <c r="A2517">
        <v>1</v>
      </c>
      <c r="B2517" t="s">
        <v>14</v>
      </c>
      <c r="C2517">
        <v>211.15930450834441</v>
      </c>
      <c r="D2517">
        <v>297.32939268201028</v>
      </c>
      <c r="E2517">
        <v>265.64302499415368</v>
      </c>
      <c r="F2517">
        <v>95.527540151656183</v>
      </c>
      <c r="G2517">
        <v>293.57674843176022</v>
      </c>
      <c r="H2517">
        <v>21.059573319099641</v>
      </c>
      <c r="I2517">
        <v>156.16125981682831</v>
      </c>
      <c r="J2517">
        <v>127.88851915273941</v>
      </c>
    </row>
    <row r="2518" spans="1:10" x14ac:dyDescent="0.25">
      <c r="A2518">
        <v>1</v>
      </c>
      <c r="B2518" t="s">
        <v>14</v>
      </c>
      <c r="C2518">
        <v>211.15930450834441</v>
      </c>
      <c r="D2518">
        <v>298.3703146215741</v>
      </c>
      <c r="E2518">
        <v>267.05794475593171</v>
      </c>
      <c r="F2518">
        <v>96.469819985173174</v>
      </c>
      <c r="G2518">
        <v>291.26137197470979</v>
      </c>
      <c r="H2518">
        <v>21.059573319099641</v>
      </c>
      <c r="I2518">
        <v>158.9404266809004</v>
      </c>
      <c r="J2518">
        <v>127.88851915273941</v>
      </c>
    </row>
    <row r="2519" spans="1:10" x14ac:dyDescent="0.25">
      <c r="A2519">
        <v>1</v>
      </c>
      <c r="B2519" t="s">
        <v>14</v>
      </c>
      <c r="C2519">
        <v>214.7934309297288</v>
      </c>
      <c r="D2519">
        <v>298.3703146215741</v>
      </c>
      <c r="E2519">
        <v>264.55480497634682</v>
      </c>
      <c r="F2519">
        <v>94.581631978432256</v>
      </c>
      <c r="G2519">
        <v>292.98028413167083</v>
      </c>
      <c r="H2519">
        <v>21.059573319099641</v>
      </c>
      <c r="I2519">
        <v>158.9404266809004</v>
      </c>
      <c r="J2519">
        <v>127.88851915273941</v>
      </c>
    </row>
    <row r="2520" spans="1:10" x14ac:dyDescent="0.25">
      <c r="A2520">
        <v>1</v>
      </c>
      <c r="B2520" t="s">
        <v>14</v>
      </c>
      <c r="C2520">
        <v>214.7934309297288</v>
      </c>
      <c r="D2520">
        <v>298.18086469974787</v>
      </c>
      <c r="E2520">
        <v>265.33103353851033</v>
      </c>
      <c r="F2520">
        <v>94.581631978432256</v>
      </c>
      <c r="G2520">
        <v>292.20405556950732</v>
      </c>
      <c r="H2520">
        <v>24.0548766067024</v>
      </c>
      <c r="I2520">
        <v>153.16595652922561</v>
      </c>
      <c r="J2520">
        <v>127.88851915273941</v>
      </c>
    </row>
    <row r="2521" spans="1:10" x14ac:dyDescent="0.25">
      <c r="A2521">
        <v>1</v>
      </c>
      <c r="B2521" t="s">
        <v>14</v>
      </c>
      <c r="C2521">
        <v>212.9052429229879</v>
      </c>
      <c r="D2521">
        <v>298.9509952074668</v>
      </c>
      <c r="E2521">
        <v>267.63862534182442</v>
      </c>
      <c r="F2521">
        <v>97.275004957889266</v>
      </c>
      <c r="G2521">
        <v>294.14554196042172</v>
      </c>
      <c r="H2521">
        <v>21.059573319099641</v>
      </c>
      <c r="I2521">
        <v>156.16125981682831</v>
      </c>
      <c r="J2521">
        <v>125.0958167870261</v>
      </c>
    </row>
    <row r="2522" spans="1:10" x14ac:dyDescent="0.25">
      <c r="A2522">
        <v>1</v>
      </c>
      <c r="B2522" t="s">
        <v>14</v>
      </c>
      <c r="C2522">
        <v>216.5123430866899</v>
      </c>
      <c r="D2522">
        <v>298.9509952074668</v>
      </c>
      <c r="E2522">
        <v>265.13548556223952</v>
      </c>
      <c r="F2522">
        <v>94.581631978432256</v>
      </c>
      <c r="G2522">
        <v>294.14554196042172</v>
      </c>
      <c r="H2522">
        <v>21.059573319099641</v>
      </c>
      <c r="I2522">
        <v>158.9404266809004</v>
      </c>
      <c r="J2522">
        <v>125.0958167870261</v>
      </c>
    </row>
    <row r="2523" spans="1:10" x14ac:dyDescent="0.25">
      <c r="A2523">
        <v>1</v>
      </c>
      <c r="B2523" t="s">
        <v>14</v>
      </c>
      <c r="C2523">
        <v>215.362461887069</v>
      </c>
      <c r="D2523">
        <v>297.2289807306513</v>
      </c>
      <c r="E2523">
        <v>264.3791495694137</v>
      </c>
      <c r="F2523">
        <v>93.544766455594882</v>
      </c>
      <c r="G2523">
        <v>295.28714636034363</v>
      </c>
      <c r="H2523">
        <v>21.059573319099641</v>
      </c>
      <c r="I2523">
        <v>158.9404266809004</v>
      </c>
      <c r="J2523">
        <v>127.88851915273941</v>
      </c>
    </row>
    <row r="2524" spans="1:10" x14ac:dyDescent="0.25">
      <c r="A2524">
        <v>1</v>
      </c>
      <c r="B2524" t="s">
        <v>14</v>
      </c>
      <c r="C2524">
        <v>216.5123430866899</v>
      </c>
      <c r="D2524">
        <v>299.94600838455801</v>
      </c>
      <c r="E2524">
        <v>268.20402586509317</v>
      </c>
      <c r="F2524">
        <v>94.581631978432256</v>
      </c>
      <c r="G2524">
        <v>293.58014143715292</v>
      </c>
      <c r="H2524">
        <v>24.0548766067024</v>
      </c>
      <c r="I2524">
        <v>153.16595652922561</v>
      </c>
      <c r="J2524">
        <v>126.4280366408958</v>
      </c>
    </row>
    <row r="2525" spans="1:10" x14ac:dyDescent="0.25">
      <c r="A2525">
        <v>1</v>
      </c>
      <c r="B2525" t="s">
        <v>14</v>
      </c>
      <c r="C2525">
        <v>213.36636600105959</v>
      </c>
      <c r="D2525">
        <v>299.72260888620281</v>
      </c>
      <c r="E2525">
        <v>268.41023902056043</v>
      </c>
      <c r="F2525">
        <v>97.275004957889266</v>
      </c>
      <c r="G2525">
        <v>291.16686678897042</v>
      </c>
      <c r="H2525">
        <v>23.27432844641886</v>
      </c>
      <c r="I2525">
        <v>153.3677791239013</v>
      </c>
      <c r="J2525">
        <v>123.7318892554232</v>
      </c>
    </row>
    <row r="2526" spans="1:10" x14ac:dyDescent="0.25">
      <c r="A2526">
        <v>1</v>
      </c>
      <c r="B2526" t="s">
        <v>14</v>
      </c>
      <c r="C2526">
        <v>216.35306829204691</v>
      </c>
      <c r="D2526">
        <v>298.75693040221307</v>
      </c>
      <c r="E2526">
        <v>268.41023902056043</v>
      </c>
      <c r="F2526">
        <v>94.308664916524876</v>
      </c>
      <c r="G2526">
        <v>291.16686678897042</v>
      </c>
      <c r="H2526">
        <v>24.49673761165063</v>
      </c>
      <c r="I2526">
        <v>152.5872309636178</v>
      </c>
      <c r="J2526">
        <v>128.3303801576877</v>
      </c>
    </row>
    <row r="2527" spans="1:10" x14ac:dyDescent="0.25">
      <c r="A2527">
        <v>1</v>
      </c>
      <c r="B2527" t="s">
        <v>14</v>
      </c>
      <c r="C2527">
        <v>216.0317746586787</v>
      </c>
      <c r="D2527">
        <v>297.98531672347701</v>
      </c>
      <c r="E2527">
        <v>265.13548556223952</v>
      </c>
      <c r="F2527">
        <v>92.875453683985256</v>
      </c>
      <c r="G2527">
        <v>292.83365417791748</v>
      </c>
      <c r="H2527">
        <v>21.059573319099641</v>
      </c>
      <c r="I2527">
        <v>156.16125981682831</v>
      </c>
      <c r="J2527">
        <v>129.49452214202171</v>
      </c>
    </row>
    <row r="2528" spans="1:10" x14ac:dyDescent="0.25">
      <c r="A2528">
        <v>1</v>
      </c>
      <c r="B2528" t="s">
        <v>14</v>
      </c>
      <c r="C2528">
        <v>216.5123430866899</v>
      </c>
      <c r="D2528">
        <v>299.75989198025428</v>
      </c>
      <c r="E2528">
        <v>268.97084519569398</v>
      </c>
      <c r="F2528">
        <v>92.875453683985256</v>
      </c>
      <c r="G2528">
        <v>291.0673836919085</v>
      </c>
      <c r="H2528">
        <v>21.059573319099641</v>
      </c>
      <c r="I2528">
        <v>158.9404266809004</v>
      </c>
      <c r="J2528">
        <v>125.0958167870261</v>
      </c>
    </row>
    <row r="2529" spans="1:10" x14ac:dyDescent="0.25">
      <c r="A2529">
        <v>1</v>
      </c>
      <c r="B2529" t="s">
        <v>14</v>
      </c>
      <c r="C2529">
        <v>216.5123430866899</v>
      </c>
      <c r="D2529">
        <v>298.75693040221307</v>
      </c>
      <c r="E2529">
        <v>265.90709924097553</v>
      </c>
      <c r="F2529">
        <v>92.875453683985256</v>
      </c>
      <c r="G2529">
        <v>293.37392828168561</v>
      </c>
      <c r="H2529">
        <v>21.059573319099641</v>
      </c>
      <c r="I2529">
        <v>158.9404266809004</v>
      </c>
      <c r="J2529">
        <v>125.0958167870261</v>
      </c>
    </row>
    <row r="2530" spans="1:10" x14ac:dyDescent="0.25">
      <c r="A2530">
        <v>1</v>
      </c>
      <c r="B2530" t="s">
        <v>14</v>
      </c>
      <c r="C2530">
        <v>216.0317746586787</v>
      </c>
      <c r="D2530">
        <v>298.99307264965353</v>
      </c>
      <c r="E2530">
        <v>268.20402586509317</v>
      </c>
      <c r="F2530">
        <v>92.875453683985256</v>
      </c>
      <c r="G2530">
        <v>293.96540984424911</v>
      </c>
      <c r="H2530">
        <v>24.0548766067024</v>
      </c>
      <c r="I2530">
        <v>153.16595652922561</v>
      </c>
      <c r="J2530">
        <v>125.0958167870261</v>
      </c>
    </row>
    <row r="2531" spans="1:10" x14ac:dyDescent="0.25">
      <c r="A2531">
        <v>1</v>
      </c>
      <c r="B2531" t="s">
        <v>14</v>
      </c>
      <c r="C2531">
        <v>215.8430303150802</v>
      </c>
      <c r="D2531">
        <v>297.98531672347701</v>
      </c>
      <c r="E2531">
        <v>265.13548556223952</v>
      </c>
      <c r="F2531">
        <v>93.544766455594882</v>
      </c>
      <c r="G2531">
        <v>294.14554196042172</v>
      </c>
      <c r="H2531">
        <v>21.059573319099641</v>
      </c>
      <c r="I2531">
        <v>158.9404266809004</v>
      </c>
      <c r="J2531">
        <v>125.0958167870261</v>
      </c>
    </row>
    <row r="2532" spans="1:10" x14ac:dyDescent="0.25">
      <c r="A2532">
        <v>1</v>
      </c>
      <c r="B2532" t="s">
        <v>14</v>
      </c>
      <c r="C2532">
        <v>216.0317746586787</v>
      </c>
      <c r="D2532">
        <v>298.99307264965353</v>
      </c>
      <c r="E2532">
        <v>268.20402586509317</v>
      </c>
      <c r="F2532">
        <v>92.875453683985256</v>
      </c>
      <c r="G2532">
        <v>293.58014143715292</v>
      </c>
      <c r="H2532">
        <v>24.0548766067024</v>
      </c>
      <c r="I2532">
        <v>153.16595652922561</v>
      </c>
      <c r="J2532">
        <v>125.0958167870261</v>
      </c>
    </row>
    <row r="2533" spans="1:10" x14ac:dyDescent="0.25">
      <c r="A2533">
        <v>1</v>
      </c>
      <c r="B2533" t="s">
        <v>14</v>
      </c>
      <c r="C2533">
        <v>219.52037045834379</v>
      </c>
      <c r="D2533">
        <v>298.99307264965353</v>
      </c>
      <c r="E2533">
        <v>268.20402586509317</v>
      </c>
      <c r="F2533">
        <v>91.032244691565737</v>
      </c>
      <c r="G2533">
        <v>293.58014143715292</v>
      </c>
      <c r="H2533">
        <v>21.059573319099641</v>
      </c>
      <c r="I2533">
        <v>155.58253425122049</v>
      </c>
      <c r="J2533">
        <v>126.6032525458011</v>
      </c>
    </row>
    <row r="2534" spans="1:10" x14ac:dyDescent="0.25">
      <c r="A2534">
        <v>1</v>
      </c>
      <c r="B2534" t="s">
        <v>14</v>
      </c>
      <c r="C2534">
        <v>219.88268515002741</v>
      </c>
      <c r="D2534">
        <v>299.75989198025428</v>
      </c>
      <c r="E2534">
        <v>268.97084519569398</v>
      </c>
      <c r="F2534">
        <v>91.750854186542838</v>
      </c>
      <c r="G2534">
        <v>292.40365548557799</v>
      </c>
      <c r="H2534">
        <v>21.059573319099641</v>
      </c>
      <c r="I2534">
        <v>158.49856567595211</v>
      </c>
      <c r="J2534">
        <v>129.49452214202171</v>
      </c>
    </row>
    <row r="2535" spans="1:10" x14ac:dyDescent="0.25">
      <c r="A2535">
        <v>1</v>
      </c>
      <c r="B2535" t="s">
        <v>14</v>
      </c>
      <c r="C2535">
        <v>218.75808565258501</v>
      </c>
      <c r="D2535">
        <v>300.09930181577971</v>
      </c>
      <c r="E2535">
        <v>265.70963236591848</v>
      </c>
      <c r="F2535">
        <v>95.386816951148319</v>
      </c>
      <c r="G2535">
        <v>291.62189024714507</v>
      </c>
      <c r="H2535">
        <v>21.501434324047899</v>
      </c>
      <c r="I2535">
        <v>158.49856567595211</v>
      </c>
      <c r="J2535">
        <v>129.93638314696989</v>
      </c>
    </row>
    <row r="2536" spans="1:10" x14ac:dyDescent="0.25">
      <c r="A2536">
        <v>1</v>
      </c>
      <c r="B2536" t="s">
        <v>14</v>
      </c>
      <c r="C2536">
        <v>218.2018334255043</v>
      </c>
      <c r="D2536">
        <v>299.31753657734669</v>
      </c>
      <c r="E2536">
        <v>266.46770541610908</v>
      </c>
      <c r="F2536">
        <v>93.639352144915236</v>
      </c>
      <c r="G2536">
        <v>292.81332210655211</v>
      </c>
      <c r="H2536">
        <v>22.213146530083591</v>
      </c>
      <c r="I2536">
        <v>158.22871447486469</v>
      </c>
      <c r="J2536">
        <v>129.93638314696989</v>
      </c>
    </row>
    <row r="2537" spans="1:10" x14ac:dyDescent="0.25">
      <c r="A2537">
        <v>1</v>
      </c>
      <c r="B2537" t="s">
        <v>14</v>
      </c>
      <c r="C2537">
        <v>216.5123430866899</v>
      </c>
      <c r="D2537">
        <v>298.75693040221307</v>
      </c>
      <c r="E2537">
        <v>265.90709924097553</v>
      </c>
      <c r="F2537">
        <v>92.875453683985256</v>
      </c>
      <c r="G2537">
        <v>291.62798986704212</v>
      </c>
      <c r="H2537">
        <v>21.501434324047899</v>
      </c>
      <c r="I2537">
        <v>158.49856567595211</v>
      </c>
      <c r="J2537">
        <v>129.93638314696989</v>
      </c>
    </row>
    <row r="2538" spans="1:10" x14ac:dyDescent="0.25">
      <c r="A2538">
        <v>1</v>
      </c>
      <c r="B2538" t="s">
        <v>14</v>
      </c>
      <c r="C2538">
        <v>216.0317746586787</v>
      </c>
      <c r="D2538">
        <v>298.99307264965353</v>
      </c>
      <c r="E2538">
        <v>268.20402586509317</v>
      </c>
      <c r="F2538">
        <v>92.875453683985256</v>
      </c>
      <c r="G2538">
        <v>293.96540984424911</v>
      </c>
      <c r="H2538">
        <v>22.213146530083591</v>
      </c>
      <c r="I2538">
        <v>158.22871447486469</v>
      </c>
      <c r="J2538">
        <v>129.93638314696989</v>
      </c>
    </row>
    <row r="2539" spans="1:10" x14ac:dyDescent="0.25">
      <c r="A2539">
        <v>1</v>
      </c>
      <c r="B2539" t="s">
        <v>14</v>
      </c>
      <c r="C2539">
        <v>216.0317746586787</v>
      </c>
      <c r="D2539">
        <v>298.99307264965353</v>
      </c>
      <c r="E2539">
        <v>268.20402586509317</v>
      </c>
      <c r="F2539">
        <v>92.875453683985256</v>
      </c>
      <c r="G2539">
        <v>293.96540984424911</v>
      </c>
      <c r="H2539">
        <v>21.059573319099641</v>
      </c>
      <c r="I2539">
        <v>158.9404266809004</v>
      </c>
      <c r="J2539">
        <v>126.6032525458011</v>
      </c>
    </row>
    <row r="2540" spans="1:10" x14ac:dyDescent="0.25">
      <c r="A2540">
        <v>1</v>
      </c>
      <c r="B2540" t="s">
        <v>14</v>
      </c>
      <c r="C2540">
        <v>216.5123430866899</v>
      </c>
      <c r="D2540">
        <v>299.75989198025428</v>
      </c>
      <c r="E2540">
        <v>268.97084519569398</v>
      </c>
      <c r="F2540">
        <v>92.875453683985256</v>
      </c>
      <c r="G2540">
        <v>291.0673836919085</v>
      </c>
      <c r="H2540">
        <v>21.059573319099641</v>
      </c>
      <c r="I2540">
        <v>158.9404266809004</v>
      </c>
      <c r="J2540">
        <v>126.6032525458011</v>
      </c>
    </row>
    <row r="2541" spans="1:10" x14ac:dyDescent="0.25">
      <c r="A2541">
        <v>1</v>
      </c>
      <c r="B2541" t="s">
        <v>14</v>
      </c>
      <c r="C2541">
        <v>216.5123430866899</v>
      </c>
      <c r="D2541">
        <v>299.75989198025428</v>
      </c>
      <c r="E2541">
        <v>268.97084519569398</v>
      </c>
      <c r="F2541">
        <v>92.875453683985256</v>
      </c>
      <c r="G2541">
        <v>292.81332210655211</v>
      </c>
      <c r="H2541">
        <v>21.059573319099641</v>
      </c>
      <c r="I2541">
        <v>158.9404266809004</v>
      </c>
      <c r="J2541">
        <v>126.6032525458011</v>
      </c>
    </row>
    <row r="2542" spans="1:10" x14ac:dyDescent="0.25">
      <c r="A2542">
        <v>1</v>
      </c>
      <c r="B2542" t="s">
        <v>14</v>
      </c>
      <c r="C2542">
        <v>216.5123430866899</v>
      </c>
      <c r="D2542">
        <v>299.75989198025428</v>
      </c>
      <c r="E2542">
        <v>268.97084519569398</v>
      </c>
      <c r="F2542">
        <v>92.875453683985256</v>
      </c>
      <c r="G2542">
        <v>291.0673836919085</v>
      </c>
      <c r="H2542">
        <v>21.059573319099641</v>
      </c>
      <c r="I2542">
        <v>158.9404266809004</v>
      </c>
      <c r="J2542">
        <v>126.6032525458011</v>
      </c>
    </row>
    <row r="2543" spans="1:10" x14ac:dyDescent="0.25">
      <c r="A2543">
        <v>1</v>
      </c>
      <c r="B2543" t="s">
        <v>14</v>
      </c>
      <c r="C2543">
        <v>217.8749836510982</v>
      </c>
      <c r="D2543">
        <v>299.42106174298527</v>
      </c>
      <c r="E2543">
        <v>268.20402586509317</v>
      </c>
      <c r="F2543">
        <v>90.313088575020657</v>
      </c>
      <c r="G2543">
        <v>293.96540984424911</v>
      </c>
      <c r="H2543">
        <v>21.059573319099641</v>
      </c>
      <c r="I2543">
        <v>158.9404266809004</v>
      </c>
      <c r="J2543">
        <v>129.49452214202171</v>
      </c>
    </row>
    <row r="2544" spans="1:10" x14ac:dyDescent="0.25">
      <c r="A2544">
        <v>1</v>
      </c>
      <c r="B2544" t="s">
        <v>14</v>
      </c>
      <c r="C2544">
        <v>216.5123430866899</v>
      </c>
      <c r="D2544">
        <v>298.75693040221307</v>
      </c>
      <c r="E2544">
        <v>265.90709924097553</v>
      </c>
      <c r="F2544">
        <v>92.875453683985256</v>
      </c>
      <c r="G2544">
        <v>291.62798986704212</v>
      </c>
      <c r="H2544">
        <v>22.213146530083591</v>
      </c>
      <c r="I2544">
        <v>158.22871447486469</v>
      </c>
      <c r="J2544">
        <v>129.93638314696989</v>
      </c>
    </row>
    <row r="2545" spans="1:10" x14ac:dyDescent="0.25">
      <c r="A2545">
        <v>1</v>
      </c>
      <c r="B2545" t="s">
        <v>14</v>
      </c>
      <c r="C2545">
        <v>216.5123430866899</v>
      </c>
      <c r="D2545">
        <v>299.75989198025428</v>
      </c>
      <c r="E2545">
        <v>268.97084519569398</v>
      </c>
      <c r="F2545">
        <v>92.875453683985256</v>
      </c>
      <c r="G2545">
        <v>291.0673836919085</v>
      </c>
      <c r="H2545">
        <v>21.059573319099641</v>
      </c>
      <c r="I2545">
        <v>158.9404266809004</v>
      </c>
      <c r="J2545">
        <v>126.6032525458011</v>
      </c>
    </row>
    <row r="2546" spans="1:10" x14ac:dyDescent="0.25">
      <c r="A2546">
        <v>1</v>
      </c>
      <c r="B2546" t="s">
        <v>14</v>
      </c>
      <c r="C2546">
        <v>216.5123430866899</v>
      </c>
      <c r="D2546">
        <v>299.75989198025428</v>
      </c>
      <c r="E2546">
        <v>268.97084519569398</v>
      </c>
      <c r="F2546">
        <v>92.875453683985256</v>
      </c>
      <c r="G2546">
        <v>291.0673836919085</v>
      </c>
      <c r="H2546">
        <v>21.059573319099641</v>
      </c>
      <c r="I2546">
        <v>158.9404266809004</v>
      </c>
      <c r="J2546">
        <v>126.6032525458011</v>
      </c>
    </row>
    <row r="2547" spans="1:10" x14ac:dyDescent="0.25">
      <c r="A2547">
        <v>1</v>
      </c>
      <c r="B2547" t="s">
        <v>14</v>
      </c>
      <c r="C2547">
        <v>216.5123430866899</v>
      </c>
      <c r="D2547">
        <v>299.75989198025428</v>
      </c>
      <c r="E2547">
        <v>268.97084519569398</v>
      </c>
      <c r="F2547">
        <v>92.875453683985256</v>
      </c>
      <c r="G2547">
        <v>291.0673836919085</v>
      </c>
      <c r="H2547">
        <v>22.213146530083591</v>
      </c>
      <c r="I2547">
        <v>158.22871447486469</v>
      </c>
      <c r="J2547">
        <v>129.93638314696989</v>
      </c>
    </row>
    <row r="2548" spans="1:10" x14ac:dyDescent="0.25">
      <c r="A2548">
        <v>1</v>
      </c>
      <c r="B2548" t="s">
        <v>14</v>
      </c>
      <c r="C2548">
        <v>215.8430303150802</v>
      </c>
      <c r="D2548">
        <v>298.82131638372027</v>
      </c>
      <c r="E2548">
        <v>268.97084519569398</v>
      </c>
      <c r="F2548">
        <v>91.793912269052043</v>
      </c>
      <c r="G2548">
        <v>291.50143432404792</v>
      </c>
      <c r="H2548">
        <v>21.533116954248769</v>
      </c>
      <c r="I2548">
        <v>152.5872309636178</v>
      </c>
      <c r="J2548">
        <v>126.9727624895681</v>
      </c>
    </row>
    <row r="2549" spans="1:10" x14ac:dyDescent="0.25">
      <c r="A2549">
        <v>1</v>
      </c>
      <c r="B2549" t="s">
        <v>14</v>
      </c>
      <c r="C2549">
        <v>220.60129464500449</v>
      </c>
      <c r="D2549">
        <v>300.71282771515888</v>
      </c>
      <c r="E2549">
        <v>270.71615994547039</v>
      </c>
      <c r="F2549">
        <v>91.032244691565737</v>
      </c>
      <c r="G2549">
        <v>290.60626061383692</v>
      </c>
      <c r="H2549">
        <v>24.0548766067024</v>
      </c>
      <c r="I2549">
        <v>152.5872309636178</v>
      </c>
      <c r="J2549">
        <v>126.6032525458011</v>
      </c>
    </row>
    <row r="2550" spans="1:10" x14ac:dyDescent="0.25">
      <c r="A2550">
        <v>1</v>
      </c>
      <c r="B2550" t="s">
        <v>14</v>
      </c>
      <c r="C2550">
        <v>220.60129464500449</v>
      </c>
      <c r="D2550">
        <v>300.71282771515888</v>
      </c>
      <c r="E2550">
        <v>268.97084519569398</v>
      </c>
      <c r="F2550">
        <v>92.738422986012722</v>
      </c>
      <c r="G2550">
        <v>292.40365548557799</v>
      </c>
      <c r="H2550">
        <v>28.412661443072579</v>
      </c>
      <c r="I2550">
        <v>146.52372170389731</v>
      </c>
      <c r="J2550">
        <v>127.04511355074941</v>
      </c>
    </row>
    <row r="2551" spans="1:10" x14ac:dyDescent="0.25">
      <c r="A2551">
        <v>1</v>
      </c>
      <c r="B2551" t="s">
        <v>14</v>
      </c>
      <c r="C2551">
        <v>219.52037045834379</v>
      </c>
      <c r="D2551">
        <v>298.99307264965353</v>
      </c>
      <c r="E2551">
        <v>268.20402586509317</v>
      </c>
      <c r="F2551">
        <v>91.032244691565737</v>
      </c>
      <c r="G2551">
        <v>293.96540984424911</v>
      </c>
      <c r="H2551">
        <v>28.412661443072579</v>
      </c>
      <c r="I2551">
        <v>146.52372170389731</v>
      </c>
      <c r="J2551">
        <v>127.04511355074941</v>
      </c>
    </row>
    <row r="2552" spans="1:10" x14ac:dyDescent="0.25">
      <c r="A2552">
        <v>1</v>
      </c>
      <c r="B2552" t="s">
        <v>14</v>
      </c>
      <c r="C2552">
        <v>220.04504241792381</v>
      </c>
      <c r="D2552">
        <v>299.94600838455801</v>
      </c>
      <c r="E2552">
        <v>268.20402586509317</v>
      </c>
      <c r="F2552">
        <v>92.738422986012722</v>
      </c>
      <c r="G2552">
        <v>293.58014143715292</v>
      </c>
      <c r="H2552">
        <v>28.27819837366274</v>
      </c>
      <c r="I2552">
        <v>149.5742161980387</v>
      </c>
      <c r="J2552">
        <v>131.63353933657021</v>
      </c>
    </row>
    <row r="2553" spans="1:10" x14ac:dyDescent="0.25">
      <c r="A2553">
        <v>1</v>
      </c>
      <c r="B2553" t="s">
        <v>14</v>
      </c>
      <c r="C2553">
        <v>216.5123430866899</v>
      </c>
      <c r="D2553">
        <v>299.75989198025428</v>
      </c>
      <c r="E2553">
        <v>268.97084519569398</v>
      </c>
      <c r="F2553">
        <v>94.581631978432256</v>
      </c>
      <c r="G2553">
        <v>292.81332210655211</v>
      </c>
      <c r="H2553">
        <v>28.27819837366274</v>
      </c>
      <c r="I2553">
        <v>149.5742161980387</v>
      </c>
      <c r="J2553">
        <v>131.63353933657021</v>
      </c>
    </row>
    <row r="2554" spans="1:10" x14ac:dyDescent="0.25">
      <c r="A2554">
        <v>1</v>
      </c>
      <c r="B2554" t="s">
        <v>14</v>
      </c>
      <c r="C2554">
        <v>216.74614885443759</v>
      </c>
      <c r="D2554">
        <v>299.75989198025428</v>
      </c>
      <c r="E2554">
        <v>268.97084519569398</v>
      </c>
      <c r="F2554">
        <v>93.867257782673377</v>
      </c>
      <c r="G2554">
        <v>293.19859051364818</v>
      </c>
      <c r="H2554">
        <v>28.27819837366274</v>
      </c>
      <c r="I2554">
        <v>149.5742161980387</v>
      </c>
      <c r="J2554">
        <v>134.62388431173559</v>
      </c>
    </row>
    <row r="2555" spans="1:10" x14ac:dyDescent="0.25">
      <c r="A2555">
        <v>1</v>
      </c>
      <c r="B2555" t="s">
        <v>14</v>
      </c>
      <c r="C2555">
        <v>215.8430303150802</v>
      </c>
      <c r="D2555">
        <v>298.99307264965353</v>
      </c>
      <c r="E2555">
        <v>269.94934061486958</v>
      </c>
      <c r="F2555">
        <v>93.544766455594882</v>
      </c>
      <c r="G2555">
        <v>293.96540984424911</v>
      </c>
      <c r="H2555">
        <v>28.27819837366274</v>
      </c>
      <c r="I2555">
        <v>149.5742161980387</v>
      </c>
      <c r="J2555">
        <v>132.8524145717015</v>
      </c>
    </row>
    <row r="2556" spans="1:10" x14ac:dyDescent="0.25">
      <c r="A2556">
        <v>1</v>
      </c>
      <c r="B2556" t="s">
        <v>14</v>
      </c>
      <c r="C2556">
        <v>216.5123430866899</v>
      </c>
      <c r="D2556">
        <v>298.75693040221307</v>
      </c>
      <c r="E2556">
        <v>265.90709924097553</v>
      </c>
      <c r="F2556">
        <v>92.875453683985256</v>
      </c>
      <c r="G2556">
        <v>293.7591966887818</v>
      </c>
      <c r="H2556">
        <v>28.27819837366274</v>
      </c>
      <c r="I2556">
        <v>149.5742161980387</v>
      </c>
      <c r="J2556">
        <v>131.63353933657021</v>
      </c>
    </row>
    <row r="2557" spans="1:10" x14ac:dyDescent="0.25">
      <c r="A2557">
        <v>1</v>
      </c>
      <c r="B2557" t="s">
        <v>14</v>
      </c>
      <c r="C2557">
        <v>216.5123430866899</v>
      </c>
      <c r="D2557">
        <v>299.60308162215341</v>
      </c>
      <c r="E2557">
        <v>268.14933036944649</v>
      </c>
      <c r="F2557">
        <v>92.875453683985256</v>
      </c>
      <c r="G2557">
        <v>292.03155686811903</v>
      </c>
      <c r="H2557">
        <v>28.27819837366274</v>
      </c>
      <c r="I2557">
        <v>149.5742161980387</v>
      </c>
      <c r="J2557">
        <v>134.62388431173559</v>
      </c>
    </row>
    <row r="2558" spans="1:10" x14ac:dyDescent="0.25">
      <c r="A2558">
        <v>1</v>
      </c>
      <c r="B2558" t="s">
        <v>14</v>
      </c>
      <c r="C2558">
        <v>216.74614885443759</v>
      </c>
      <c r="D2558">
        <v>299.60308162215341</v>
      </c>
      <c r="E2558">
        <v>268.14933036944649</v>
      </c>
      <c r="F2558">
        <v>92.161079488226378</v>
      </c>
      <c r="G2558">
        <v>292.03155686811903</v>
      </c>
      <c r="H2558">
        <v>24.0548766067024</v>
      </c>
      <c r="I2558">
        <v>149.73232616677501</v>
      </c>
      <c r="J2558">
        <v>128.27564690689039</v>
      </c>
    </row>
    <row r="2559" spans="1:10" x14ac:dyDescent="0.25">
      <c r="A2559">
        <v>1</v>
      </c>
      <c r="B2559" t="s">
        <v>14</v>
      </c>
      <c r="C2559">
        <v>220.28612507385111</v>
      </c>
      <c r="D2559">
        <v>299.60308162215341</v>
      </c>
      <c r="E2559">
        <v>269.75261043412712</v>
      </c>
      <c r="F2559">
        <v>87.840154244456045</v>
      </c>
      <c r="G2559">
        <v>292.41682527521522</v>
      </c>
      <c r="H2559">
        <v>26.96571443287014</v>
      </c>
      <c r="I2559">
        <v>144.0394828033551</v>
      </c>
      <c r="J2559">
        <v>128.27564690689039</v>
      </c>
    </row>
    <row r="2560" spans="1:10" x14ac:dyDescent="0.25">
      <c r="A2560">
        <v>1</v>
      </c>
      <c r="B2560" t="s">
        <v>14</v>
      </c>
      <c r="C2560">
        <v>217.67716146592431</v>
      </c>
      <c r="D2560">
        <v>298.21322718661571</v>
      </c>
      <c r="E2560">
        <v>265.70963236591848</v>
      </c>
      <c r="F2560">
        <v>91.124599497442418</v>
      </c>
      <c r="G2560">
        <v>292.41682527521522</v>
      </c>
      <c r="H2560">
        <v>28.412661443072579</v>
      </c>
      <c r="I2560">
        <v>143.86072093783019</v>
      </c>
      <c r="J2560">
        <v>131.70785288700401</v>
      </c>
    </row>
    <row r="2561" spans="1:10" x14ac:dyDescent="0.25">
      <c r="A2561">
        <v>1</v>
      </c>
      <c r="B2561" t="s">
        <v>14</v>
      </c>
      <c r="C2561">
        <v>216.5123430866899</v>
      </c>
      <c r="D2561">
        <v>299.47588900324581</v>
      </c>
      <c r="E2561">
        <v>268.94618310331163</v>
      </c>
      <c r="F2561">
        <v>91.124599497442418</v>
      </c>
      <c r="G2561">
        <v>289.0276426415387</v>
      </c>
      <c r="H2561">
        <v>28.412661443072579</v>
      </c>
      <c r="I2561">
        <v>143.86072093783019</v>
      </c>
      <c r="J2561">
        <v>128.7175079118386</v>
      </c>
    </row>
    <row r="2562" spans="1:10" x14ac:dyDescent="0.25">
      <c r="A2562">
        <v>1</v>
      </c>
      <c r="B2562" t="s">
        <v>14</v>
      </c>
      <c r="C2562">
        <v>219.32643292294671</v>
      </c>
      <c r="D2562">
        <v>298.67903626938062</v>
      </c>
      <c r="E2562">
        <v>268.14933036944649</v>
      </c>
      <c r="F2562">
        <v>91.750854186542838</v>
      </c>
      <c r="G2562">
        <v>292.03155686811903</v>
      </c>
      <c r="H2562">
        <v>27.407575437818402</v>
      </c>
      <c r="I2562">
        <v>146.82148834060729</v>
      </c>
      <c r="J2562">
        <v>127.04511355074941</v>
      </c>
    </row>
    <row r="2563" spans="1:10" x14ac:dyDescent="0.25">
      <c r="A2563">
        <v>1</v>
      </c>
      <c r="B2563" t="s">
        <v>14</v>
      </c>
      <c r="C2563">
        <v>218.6509512778872</v>
      </c>
      <c r="D2563">
        <v>297.76965582018153</v>
      </c>
      <c r="E2563">
        <v>264.2986915455358</v>
      </c>
      <c r="F2563">
        <v>90</v>
      </c>
      <c r="G2563">
        <v>292.03155686811903</v>
      </c>
      <c r="H2563">
        <v>25.449040785670711</v>
      </c>
      <c r="I2563">
        <v>145.8164023353531</v>
      </c>
      <c r="J2563">
        <v>128.01438916557811</v>
      </c>
    </row>
    <row r="2564" spans="1:10" x14ac:dyDescent="0.25">
      <c r="A2564">
        <v>1</v>
      </c>
      <c r="B2564" t="s">
        <v>14</v>
      </c>
      <c r="C2564">
        <v>218.80176096336669</v>
      </c>
      <c r="D2564">
        <v>296.73781753247658</v>
      </c>
      <c r="E2564">
        <v>263.74339065944389</v>
      </c>
      <c r="F2564">
        <v>91.750854186542838</v>
      </c>
      <c r="G2564">
        <v>291.2749699717067</v>
      </c>
      <c r="H2564">
        <v>25.362166948931179</v>
      </c>
      <c r="I2564">
        <v>148.86689682949449</v>
      </c>
      <c r="J2564">
        <v>132.6626941408762</v>
      </c>
    </row>
    <row r="2565" spans="1:10" x14ac:dyDescent="0.25">
      <c r="A2565">
        <v>1</v>
      </c>
      <c r="B2565" t="s">
        <v>14</v>
      </c>
      <c r="C2565">
        <v>222.0160893352315</v>
      </c>
      <c r="D2565">
        <v>297.67189388704509</v>
      </c>
      <c r="E2565">
        <v>265.09554427940088</v>
      </c>
      <c r="F2565">
        <v>88.968301930002241</v>
      </c>
      <c r="G2565">
        <v>291.61997254135008</v>
      </c>
      <c r="H2565">
        <v>28.90235703620181</v>
      </c>
      <c r="I2565">
        <v>143.03439679810089</v>
      </c>
      <c r="J2565">
        <v>131.46770541610911</v>
      </c>
    </row>
    <row r="2566" spans="1:10" x14ac:dyDescent="0.25">
      <c r="A2566">
        <v>1</v>
      </c>
      <c r="B2566" t="s">
        <v>14</v>
      </c>
      <c r="C2566">
        <v>220.35813099294441</v>
      </c>
      <c r="D2566">
        <v>298.08535482890022</v>
      </c>
      <c r="E2566">
        <v>268.28256978258253</v>
      </c>
      <c r="F2566">
        <v>88.292820284942721</v>
      </c>
      <c r="G2566">
        <v>289.11075236432953</v>
      </c>
      <c r="H2566">
        <v>33.091699938682439</v>
      </c>
      <c r="I2566">
        <v>138.84505389562031</v>
      </c>
      <c r="J2566">
        <v>133.1523897340054</v>
      </c>
    </row>
    <row r="2567" spans="1:10" x14ac:dyDescent="0.25">
      <c r="A2567">
        <v>1</v>
      </c>
      <c r="B2567" t="s">
        <v>14</v>
      </c>
      <c r="C2567">
        <v>220.90855811029391</v>
      </c>
      <c r="D2567">
        <v>299.91070632936629</v>
      </c>
      <c r="E2567">
        <v>271.81009939511767</v>
      </c>
      <c r="F2567">
        <v>91.394091140036622</v>
      </c>
      <c r="G2567">
        <v>287.33152261306361</v>
      </c>
      <c r="H2567">
        <v>28.90235703620181</v>
      </c>
      <c r="I2567">
        <v>145.0358541750696</v>
      </c>
      <c r="J2567">
        <v>130.42607874009909</v>
      </c>
    </row>
    <row r="2568" spans="1:10" x14ac:dyDescent="0.25">
      <c r="A2568">
        <v>1</v>
      </c>
      <c r="B2568" t="s">
        <v>14</v>
      </c>
      <c r="C2568">
        <v>222.0160893352315</v>
      </c>
      <c r="D2568">
        <v>299.55888915836681</v>
      </c>
      <c r="E2568">
        <v>270.98260531865742</v>
      </c>
      <c r="F2568">
        <v>88.292820284942721</v>
      </c>
      <c r="G2568">
        <v>288.56868331049782</v>
      </c>
      <c r="H2568">
        <v>26.816346844286929</v>
      </c>
      <c r="I2568">
        <v>150.11716765458709</v>
      </c>
      <c r="J2568">
        <v>135</v>
      </c>
    </row>
    <row r="2569" spans="1:10" x14ac:dyDescent="0.25">
      <c r="A2569">
        <v>1</v>
      </c>
      <c r="B2569" t="s">
        <v>14</v>
      </c>
      <c r="C2569">
        <v>222.0160893352315</v>
      </c>
      <c r="D2569">
        <v>299.55888915836681</v>
      </c>
      <c r="E2569">
        <v>268.77554382594218</v>
      </c>
      <c r="F2569">
        <v>88.292820284942721</v>
      </c>
      <c r="G2569">
        <v>288.56868331049782</v>
      </c>
      <c r="H2569">
        <v>26.896236965493369</v>
      </c>
      <c r="I2569">
        <v>147.55529674078861</v>
      </c>
      <c r="J2569">
        <v>130.03025927188969</v>
      </c>
    </row>
    <row r="2570" spans="1:10" x14ac:dyDescent="0.25">
      <c r="A2570">
        <v>1</v>
      </c>
      <c r="B2570" t="s">
        <v>14</v>
      </c>
      <c r="C2570">
        <v>226.06602862492349</v>
      </c>
      <c r="D2570">
        <v>301.35097576407497</v>
      </c>
      <c r="E2570">
        <v>271.47419833844077</v>
      </c>
      <c r="F2570">
        <v>87.574665589007935</v>
      </c>
      <c r="G2570">
        <v>289.8473833327385</v>
      </c>
      <c r="H2570">
        <v>25.780226574086079</v>
      </c>
      <c r="I2570">
        <v>148.67130713219589</v>
      </c>
      <c r="J2570">
        <v>127.30394827798349</v>
      </c>
    </row>
    <row r="2571" spans="1:10" x14ac:dyDescent="0.25">
      <c r="A2571">
        <v>1</v>
      </c>
      <c r="B2571" t="s">
        <v>14</v>
      </c>
      <c r="C2571">
        <v>222.96266930318009</v>
      </c>
      <c r="D2571">
        <v>300.19138222946862</v>
      </c>
      <c r="E2571">
        <v>272.56759732918778</v>
      </c>
      <c r="F2571">
        <v>88.970845195694011</v>
      </c>
      <c r="G2571">
        <v>290.16840755339359</v>
      </c>
      <c r="H2571">
        <v>25.85186254206041</v>
      </c>
      <c r="I2571">
        <v>151.08165195681369</v>
      </c>
      <c r="J2571">
        <v>130.42607874009909</v>
      </c>
    </row>
    <row r="2572" spans="1:10" x14ac:dyDescent="0.25">
      <c r="A2572">
        <v>1</v>
      </c>
      <c r="B2572" t="s">
        <v>14</v>
      </c>
      <c r="C2572">
        <v>224.95886879420621</v>
      </c>
      <c r="D2572">
        <v>302.64092318312152</v>
      </c>
      <c r="E2572">
        <v>272.76414575748731</v>
      </c>
      <c r="F2572">
        <v>90.719156116545079</v>
      </c>
      <c r="G2572">
        <v>289.72909152528302</v>
      </c>
      <c r="H2572">
        <v>22.7297320799447</v>
      </c>
      <c r="I2572">
        <v>151.08165195681369</v>
      </c>
      <c r="J2572">
        <v>124.4126786817629</v>
      </c>
    </row>
    <row r="2573" spans="1:10" x14ac:dyDescent="0.25">
      <c r="A2573">
        <v>1</v>
      </c>
      <c r="B2573" t="s">
        <v>14</v>
      </c>
      <c r="C2573">
        <v>234.74364128703721</v>
      </c>
      <c r="D2573">
        <v>304.40930961581188</v>
      </c>
      <c r="E2573">
        <v>275.76988505787972</v>
      </c>
      <c r="F2573">
        <v>84.300844287143946</v>
      </c>
      <c r="G2573">
        <v>288.82805263415793</v>
      </c>
      <c r="H2573">
        <v>27.26588202734041</v>
      </c>
      <c r="I2573">
        <v>146.91514707126501</v>
      </c>
      <c r="J2573">
        <v>127.6735933398304</v>
      </c>
    </row>
    <row r="2574" spans="1:10" x14ac:dyDescent="0.25">
      <c r="A2574">
        <v>1</v>
      </c>
      <c r="B2574" t="s">
        <v>14</v>
      </c>
      <c r="C2574">
        <v>236.95906870276369</v>
      </c>
      <c r="D2574">
        <v>304.44370711870909</v>
      </c>
      <c r="E2574">
        <v>277.65906284431912</v>
      </c>
      <c r="F2574">
        <v>81.249721661337432</v>
      </c>
      <c r="G2574">
        <v>290.58394674136781</v>
      </c>
      <c r="H2574">
        <v>23.92250588301328</v>
      </c>
      <c r="I2574">
        <v>146.91514707126501</v>
      </c>
      <c r="J2574">
        <v>124.33021719550329</v>
      </c>
    </row>
    <row r="2575" spans="1:10" x14ac:dyDescent="0.25">
      <c r="A2575">
        <v>1</v>
      </c>
      <c r="B2575" t="s">
        <v>14</v>
      </c>
      <c r="C2575">
        <v>233.91492695714791</v>
      </c>
      <c r="D2575">
        <v>304.44370711870909</v>
      </c>
      <c r="E2575">
        <v>277.65906284431912</v>
      </c>
      <c r="F2575">
        <v>81.675730257498813</v>
      </c>
      <c r="G2575">
        <v>290.58394674136781</v>
      </c>
      <c r="H2575">
        <v>23.92250588301328</v>
      </c>
      <c r="I2575">
        <v>146.91514707126501</v>
      </c>
      <c r="J2575">
        <v>124.33021719550329</v>
      </c>
    </row>
    <row r="2576" spans="1:10" x14ac:dyDescent="0.25">
      <c r="A2576">
        <v>1</v>
      </c>
      <c r="B2576" t="s">
        <v>14</v>
      </c>
      <c r="C2576">
        <v>239.1189213030564</v>
      </c>
      <c r="D2576">
        <v>304.49430037916989</v>
      </c>
      <c r="E2576">
        <v>277.29766776631828</v>
      </c>
      <c r="F2576">
        <v>78.055822811553668</v>
      </c>
      <c r="G2576">
        <v>293.0124450363038</v>
      </c>
      <c r="H2576">
        <v>22.619864948040419</v>
      </c>
      <c r="I2576">
        <v>148.0311574626723</v>
      </c>
      <c r="J2576">
        <v>121.2523170557172</v>
      </c>
    </row>
    <row r="2577" spans="1:10" x14ac:dyDescent="0.25">
      <c r="A2577">
        <v>1</v>
      </c>
      <c r="B2577" t="s">
        <v>14</v>
      </c>
      <c r="C2577">
        <v>237.67869822270109</v>
      </c>
      <c r="D2577">
        <v>304.89496363496198</v>
      </c>
      <c r="E2577">
        <v>279.33499846313822</v>
      </c>
      <c r="F2577">
        <v>78.055822811553668</v>
      </c>
      <c r="G2577">
        <v>293.0124450363038</v>
      </c>
      <c r="H2577">
        <v>23.92250588301328</v>
      </c>
      <c r="I2577">
        <v>146.91514707126501</v>
      </c>
      <c r="J2577">
        <v>124.33021719550329</v>
      </c>
    </row>
    <row r="2578" spans="1:10" x14ac:dyDescent="0.25">
      <c r="A2578">
        <v>1</v>
      </c>
      <c r="B2578" t="s">
        <v>14</v>
      </c>
      <c r="C2578">
        <v>235.37205914718581</v>
      </c>
      <c r="D2578">
        <v>303.70147421098</v>
      </c>
      <c r="E2578">
        <v>277.29766776631828</v>
      </c>
      <c r="F2578">
        <v>80.36246188706906</v>
      </c>
      <c r="G2578">
        <v>291.1876058280676</v>
      </c>
      <c r="H2578">
        <v>26.14987163593311</v>
      </c>
      <c r="I2578">
        <v>148.0311574626723</v>
      </c>
      <c r="J2578">
        <v>127.6735933398304</v>
      </c>
    </row>
    <row r="2579" spans="1:10" x14ac:dyDescent="0.25">
      <c r="A2579">
        <v>1</v>
      </c>
      <c r="B2579" t="s">
        <v>14</v>
      </c>
      <c r="C2579">
        <v>236.1449738717059</v>
      </c>
      <c r="D2579">
        <v>304.49430037916989</v>
      </c>
      <c r="E2579">
        <v>277.8443666278759</v>
      </c>
      <c r="F2579">
        <v>83.728922550498865</v>
      </c>
      <c r="G2579">
        <v>292.82939205046029</v>
      </c>
      <c r="H2579">
        <v>27.26588202734041</v>
      </c>
      <c r="I2579">
        <v>146.91514707126501</v>
      </c>
      <c r="J2579">
        <v>126.0675903505482</v>
      </c>
    </row>
    <row r="2580" spans="1:10" x14ac:dyDescent="0.25">
      <c r="A2580">
        <v>1</v>
      </c>
      <c r="B2580" t="s">
        <v>14</v>
      </c>
      <c r="C2580">
        <v>233.13010235415601</v>
      </c>
      <c r="D2580">
        <v>303.69006752597983</v>
      </c>
      <c r="E2580">
        <v>276.09277165733607</v>
      </c>
      <c r="F2580">
        <v>85.91438322002513</v>
      </c>
      <c r="G2580">
        <v>292.15023792835069</v>
      </c>
      <c r="H2580">
        <v>24.775140568831901</v>
      </c>
      <c r="I2580">
        <v>146.0409401803237</v>
      </c>
      <c r="J2580">
        <v>122.9052429229879</v>
      </c>
    </row>
    <row r="2581" spans="1:10" x14ac:dyDescent="0.25">
      <c r="A2581">
        <v>1</v>
      </c>
      <c r="B2581" t="s">
        <v>14</v>
      </c>
      <c r="C2581">
        <v>233.17086775425909</v>
      </c>
      <c r="D2581">
        <v>304.52842648706462</v>
      </c>
      <c r="E2581">
        <v>278.56497658018208</v>
      </c>
      <c r="F2581">
        <v>84.451533706281936</v>
      </c>
      <c r="G2581">
        <v>291.95762771102369</v>
      </c>
      <c r="H2581">
        <v>25.780226574086079</v>
      </c>
      <c r="I2581">
        <v>145.8164023353531</v>
      </c>
      <c r="J2581">
        <v>127.30394827798349</v>
      </c>
    </row>
    <row r="2582" spans="1:10" x14ac:dyDescent="0.25">
      <c r="A2582">
        <v>1</v>
      </c>
      <c r="B2582" t="s">
        <v>14</v>
      </c>
      <c r="C2582">
        <v>232.46471066621439</v>
      </c>
      <c r="D2582">
        <v>303.72427849621369</v>
      </c>
      <c r="E2582">
        <v>275.07033765292869</v>
      </c>
      <c r="F2582">
        <v>82.186779158058513</v>
      </c>
      <c r="G2582">
        <v>292.18499072201428</v>
      </c>
      <c r="H2582">
        <v>27.897271030947621</v>
      </c>
      <c r="I2582">
        <v>146.0409401803237</v>
      </c>
      <c r="J2582">
        <v>130.42607874009909</v>
      </c>
    </row>
    <row r="2583" spans="1:10" x14ac:dyDescent="0.25">
      <c r="A2583">
        <v>1</v>
      </c>
      <c r="B2583" t="s">
        <v>14</v>
      </c>
      <c r="C2583">
        <v>228.7580444264193</v>
      </c>
      <c r="D2583">
        <v>302.11205982255268</v>
      </c>
      <c r="E2583">
        <v>273.87010731772932</v>
      </c>
      <c r="F2583">
        <v>84.366975803909426</v>
      </c>
      <c r="G2583">
        <v>291.89458922195138</v>
      </c>
      <c r="H2583">
        <v>28.720326797869479</v>
      </c>
      <c r="I2583">
        <v>142.87630211156969</v>
      </c>
      <c r="J2583">
        <v>125.69794528870121</v>
      </c>
    </row>
    <row r="2584" spans="1:10" x14ac:dyDescent="0.25">
      <c r="A2584">
        <v>1</v>
      </c>
      <c r="B2584" t="s">
        <v>14</v>
      </c>
      <c r="C2584">
        <v>229.39870535499551</v>
      </c>
      <c r="D2584">
        <v>302.00691825910832</v>
      </c>
      <c r="E2584">
        <v>272.08402135362002</v>
      </c>
      <c r="F2584">
        <v>84.366975803909426</v>
      </c>
      <c r="G2584">
        <v>291.57597477679349</v>
      </c>
      <c r="H2584">
        <v>25.780226574086079</v>
      </c>
      <c r="I2584">
        <v>145.8164023353531</v>
      </c>
      <c r="J2584">
        <v>125.69794528870121</v>
      </c>
    </row>
    <row r="2585" spans="1:10" x14ac:dyDescent="0.25">
      <c r="A2585">
        <v>1</v>
      </c>
      <c r="B2585" t="s">
        <v>14</v>
      </c>
      <c r="C2585">
        <v>227.87877596809039</v>
      </c>
      <c r="D2585">
        <v>302.43067426771069</v>
      </c>
      <c r="E2585">
        <v>274.18872176288733</v>
      </c>
      <c r="F2585">
        <v>84.366975803909426</v>
      </c>
      <c r="G2585">
        <v>289.57196768480247</v>
      </c>
      <c r="H2585">
        <v>28.720326797869479</v>
      </c>
      <c r="I2585">
        <v>140.09429657431761</v>
      </c>
      <c r="J2585">
        <v>125.69794528870121</v>
      </c>
    </row>
    <row r="2586" spans="1:10" x14ac:dyDescent="0.25">
      <c r="A2586">
        <v>1</v>
      </c>
      <c r="B2586" t="s">
        <v>14</v>
      </c>
      <c r="C2586">
        <v>225.5381411524971</v>
      </c>
      <c r="D2586">
        <v>301.19791737307719</v>
      </c>
      <c r="E2586">
        <v>272.08402135362002</v>
      </c>
      <c r="F2586">
        <v>85.0062560141766</v>
      </c>
      <c r="G2586">
        <v>289.88677649219147</v>
      </c>
      <c r="H2586">
        <v>24.443954780416529</v>
      </c>
      <c r="I2586">
        <v>146.82148834060729</v>
      </c>
      <c r="J2586">
        <v>126.9727624895681</v>
      </c>
    </row>
    <row r="2587" spans="1:10" x14ac:dyDescent="0.25">
      <c r="A2587">
        <v>1</v>
      </c>
      <c r="B2587" t="s">
        <v>14</v>
      </c>
      <c r="C2587">
        <v>225.64697628446959</v>
      </c>
      <c r="D2587">
        <v>301.19791737307719</v>
      </c>
      <c r="E2587">
        <v>272.08402135362002</v>
      </c>
      <c r="F2587">
        <v>84.289406862500357</v>
      </c>
      <c r="G2587">
        <v>291.82573683692499</v>
      </c>
      <c r="H2587">
        <v>24.443954780416529</v>
      </c>
      <c r="I2587">
        <v>146.82148834060729</v>
      </c>
      <c r="J2587">
        <v>125.3667595002858</v>
      </c>
    </row>
    <row r="2588" spans="1:10" x14ac:dyDescent="0.25">
      <c r="A2588">
        <v>1</v>
      </c>
      <c r="B2588" t="s">
        <v>14</v>
      </c>
      <c r="C2588">
        <v>223.03547961668659</v>
      </c>
      <c r="D2588">
        <v>301.98235127330111</v>
      </c>
      <c r="E2588">
        <v>274.97315566311119</v>
      </c>
      <c r="F2588">
        <v>85.955514425818905</v>
      </c>
      <c r="G2588">
        <v>290.52652991021341</v>
      </c>
      <c r="H2588">
        <v>24.443954780416529</v>
      </c>
      <c r="I2588">
        <v>146.82148834060729</v>
      </c>
      <c r="J2588">
        <v>125.3667595002858</v>
      </c>
    </row>
    <row r="2589" spans="1:10" x14ac:dyDescent="0.25">
      <c r="A2589">
        <v>1</v>
      </c>
      <c r="B2589" t="s">
        <v>14</v>
      </c>
      <c r="C2589">
        <v>229.39870535499551</v>
      </c>
      <c r="D2589">
        <v>302.00691825910832</v>
      </c>
      <c r="E2589">
        <v>275.64602999332072</v>
      </c>
      <c r="F2589">
        <v>84.366975803909426</v>
      </c>
      <c r="G2589">
        <v>291.31096381043739</v>
      </c>
      <c r="H2589">
        <v>24.443954780416529</v>
      </c>
      <c r="I2589">
        <v>146.82148834060729</v>
      </c>
      <c r="J2589">
        <v>125.3667595002858</v>
      </c>
    </row>
    <row r="2590" spans="1:10" x14ac:dyDescent="0.25">
      <c r="A2590">
        <v>1</v>
      </c>
      <c r="B2590" t="s">
        <v>14</v>
      </c>
      <c r="C2590">
        <v>229.39870535499551</v>
      </c>
      <c r="D2590">
        <v>302.00691825910832</v>
      </c>
      <c r="E2590">
        <v>272.08402135362002</v>
      </c>
      <c r="F2590">
        <v>83.767327313789679</v>
      </c>
      <c r="G2590">
        <v>291.31096381043739</v>
      </c>
      <c r="H2590">
        <v>24.443954780416529</v>
      </c>
      <c r="I2590">
        <v>146.82148834060729</v>
      </c>
      <c r="J2590">
        <v>126.9727624895681</v>
      </c>
    </row>
    <row r="2591" spans="1:10" x14ac:dyDescent="0.25">
      <c r="A2591">
        <v>1</v>
      </c>
      <c r="B2591" t="s">
        <v>14</v>
      </c>
      <c r="C2591">
        <v>228.00561028018069</v>
      </c>
      <c r="D2591">
        <v>300.47493826238178</v>
      </c>
      <c r="E2591">
        <v>270.5520413568936</v>
      </c>
      <c r="F2591">
        <v>84.519761460028363</v>
      </c>
      <c r="G2591">
        <v>293.35771683365152</v>
      </c>
      <c r="H2591">
        <v>27.407575437818402</v>
      </c>
      <c r="I2591">
        <v>146.82148834060729</v>
      </c>
      <c r="J2591">
        <v>128.3303801576877</v>
      </c>
    </row>
    <row r="2592" spans="1:10" x14ac:dyDescent="0.25">
      <c r="A2592">
        <v>1</v>
      </c>
      <c r="B2592" t="s">
        <v>14</v>
      </c>
      <c r="C2592">
        <v>224.9301271327933</v>
      </c>
      <c r="D2592">
        <v>300.47493826238178</v>
      </c>
      <c r="E2592">
        <v>270.5520413568936</v>
      </c>
      <c r="F2592">
        <v>86.107962129382983</v>
      </c>
      <c r="G2592">
        <v>293.35771683365152</v>
      </c>
      <c r="H2592">
        <v>27.407575437818402</v>
      </c>
      <c r="I2592">
        <v>144.0394828033551</v>
      </c>
      <c r="J2592">
        <v>130.97800982297991</v>
      </c>
    </row>
    <row r="2593" spans="1:10" x14ac:dyDescent="0.25">
      <c r="A2593">
        <v>1</v>
      </c>
      <c r="B2593" t="s">
        <v>14</v>
      </c>
      <c r="C2593">
        <v>224.9301271327933</v>
      </c>
      <c r="D2593">
        <v>300.47493826238178</v>
      </c>
      <c r="E2593">
        <v>270.5520413568936</v>
      </c>
      <c r="F2593">
        <v>86.107962129382983</v>
      </c>
      <c r="G2593">
        <v>293.35771683365152</v>
      </c>
      <c r="H2593">
        <v>26.96571443287014</v>
      </c>
      <c r="I2593">
        <v>147.52880770915149</v>
      </c>
      <c r="J2593">
        <v>127.88851915273941</v>
      </c>
    </row>
    <row r="2594" spans="1:10" x14ac:dyDescent="0.25">
      <c r="A2594">
        <v>1</v>
      </c>
      <c r="B2594" t="s">
        <v>14</v>
      </c>
      <c r="C2594">
        <v>226.51832780214789</v>
      </c>
      <c r="D2594">
        <v>300.00280728535262</v>
      </c>
      <c r="E2594">
        <v>267.87284888714919</v>
      </c>
      <c r="F2594">
        <v>84.519761460028363</v>
      </c>
      <c r="G2594">
        <v>291.89088746594717</v>
      </c>
      <c r="H2594">
        <v>24.145541960421649</v>
      </c>
      <c r="I2594">
        <v>150.2551187030578</v>
      </c>
      <c r="J2594">
        <v>125.0683466802909</v>
      </c>
    </row>
    <row r="2595" spans="1:10" x14ac:dyDescent="0.25">
      <c r="A2595">
        <v>1</v>
      </c>
      <c r="B2595" t="s">
        <v>14</v>
      </c>
      <c r="C2595">
        <v>228.00561028018069</v>
      </c>
      <c r="D2595">
        <v>301.35856553429079</v>
      </c>
      <c r="E2595">
        <v>272.42633583160239</v>
      </c>
      <c r="F2595">
        <v>84.519761460028363</v>
      </c>
      <c r="G2595">
        <v>292.89784557034483</v>
      </c>
      <c r="H2595">
        <v>24.443954780416529</v>
      </c>
      <c r="I2595">
        <v>150.2551187030578</v>
      </c>
      <c r="J2595">
        <v>125.3667595002858</v>
      </c>
    </row>
    <row r="2596" spans="1:10" x14ac:dyDescent="0.25">
      <c r="A2596">
        <v>1</v>
      </c>
      <c r="B2596" t="s">
        <v>14</v>
      </c>
      <c r="C2596">
        <v>223.6754780877088</v>
      </c>
      <c r="D2596">
        <v>299.81602668195728</v>
      </c>
      <c r="E2596">
        <v>270.2702611064941</v>
      </c>
      <c r="F2596">
        <v>85.12772025305371</v>
      </c>
      <c r="G2596">
        <v>293.87528085392751</v>
      </c>
      <c r="H2596">
        <v>24.443954780416529</v>
      </c>
      <c r="I2596">
        <v>150.2551187030578</v>
      </c>
      <c r="J2596">
        <v>128.01438916557811</v>
      </c>
    </row>
    <row r="2597" spans="1:10" x14ac:dyDescent="0.25">
      <c r="A2597">
        <v>1</v>
      </c>
      <c r="B2597" t="s">
        <v>14</v>
      </c>
      <c r="C2597">
        <v>227.3970285300596</v>
      </c>
      <c r="D2597">
        <v>300.61691402058477</v>
      </c>
      <c r="E2597">
        <v>270.2702611064941</v>
      </c>
      <c r="F2597">
        <v>84.519761460028363</v>
      </c>
      <c r="G2597">
        <v>291.99740340664209</v>
      </c>
      <c r="H2597">
        <v>24.49673761165063</v>
      </c>
      <c r="I2597">
        <v>153.16595652922561</v>
      </c>
      <c r="J2597">
        <v>130.97800982297991</v>
      </c>
    </row>
    <row r="2598" spans="1:10" x14ac:dyDescent="0.25">
      <c r="A2598">
        <v>1</v>
      </c>
      <c r="B2598" t="s">
        <v>14</v>
      </c>
      <c r="C2598">
        <v>227.29326606801729</v>
      </c>
      <c r="D2598">
        <v>302.27099820856182</v>
      </c>
      <c r="E2598">
        <v>274.00121871247649</v>
      </c>
      <c r="F2598">
        <v>84.665858542549827</v>
      </c>
      <c r="G2598">
        <v>292.01323988733583</v>
      </c>
      <c r="H2598">
        <v>23.236161511222519</v>
      </c>
      <c r="I2598">
        <v>150.5857735866492</v>
      </c>
      <c r="J2598">
        <v>126.1761380569595</v>
      </c>
    </row>
    <row r="2599" spans="1:10" x14ac:dyDescent="0.25">
      <c r="A2599">
        <v>1</v>
      </c>
      <c r="B2599" t="s">
        <v>14</v>
      </c>
      <c r="C2599">
        <v>227.49496993810411</v>
      </c>
      <c r="D2599">
        <v>300.32487966839773</v>
      </c>
      <c r="E2599">
        <v>270.72425936626422</v>
      </c>
      <c r="F2599">
        <v>81.743563881593715</v>
      </c>
      <c r="G2599">
        <v>293.4212825941575</v>
      </c>
      <c r="H2599">
        <v>24.443954780416529</v>
      </c>
      <c r="I2599">
        <v>147.52880770915149</v>
      </c>
      <c r="J2599">
        <v>126.4745508769544</v>
      </c>
    </row>
    <row r="2600" spans="1:10" x14ac:dyDescent="0.25">
      <c r="A2600">
        <v>1</v>
      </c>
      <c r="B2600" t="s">
        <v>14</v>
      </c>
      <c r="C2600">
        <v>226.68468431789631</v>
      </c>
      <c r="D2600">
        <v>301.54131539138501</v>
      </c>
      <c r="E2600">
        <v>273.27153589529968</v>
      </c>
      <c r="F2600">
        <v>84.665858542549827</v>
      </c>
      <c r="G2600">
        <v>292.97870647438913</v>
      </c>
      <c r="H2600">
        <v>25.935452568667721</v>
      </c>
      <c r="I2600">
        <v>145.0315777323612</v>
      </c>
      <c r="J2600">
        <v>126.1761380569595</v>
      </c>
    </row>
    <row r="2601" spans="1:10" x14ac:dyDescent="0.25">
      <c r="A2601">
        <v>1</v>
      </c>
      <c r="B2601" t="s">
        <v>14</v>
      </c>
      <c r="C2601">
        <v>226.68468431789631</v>
      </c>
      <c r="D2601">
        <v>301.54131539138501</v>
      </c>
      <c r="E2601">
        <v>271.16683548603248</v>
      </c>
      <c r="F2601">
        <v>85.678557255963256</v>
      </c>
      <c r="G2601">
        <v>292.97870647438913</v>
      </c>
      <c r="H2601">
        <v>23.236161511222519</v>
      </c>
      <c r="I2601">
        <v>148.4381881583507</v>
      </c>
      <c r="J2601">
        <v>123.60786416844731</v>
      </c>
    </row>
    <row r="2602" spans="1:10" x14ac:dyDescent="0.25">
      <c r="A2602">
        <v>1</v>
      </c>
      <c r="B2602" t="s">
        <v>14</v>
      </c>
      <c r="C2602">
        <v>226.00951278261641</v>
      </c>
      <c r="D2602">
        <v>300.76745578816599</v>
      </c>
      <c r="E2602">
        <v>271.91505872725151</v>
      </c>
      <c r="F2602">
        <v>84.805571092265197</v>
      </c>
      <c r="G2602">
        <v>292.97870647438913</v>
      </c>
      <c r="H2602">
        <v>27.25951146462776</v>
      </c>
      <c r="I2602">
        <v>144.71325102494029</v>
      </c>
      <c r="J2602">
        <v>126.4745508769544</v>
      </c>
    </row>
    <row r="2603" spans="1:10" x14ac:dyDescent="0.25">
      <c r="A2603">
        <v>1</v>
      </c>
      <c r="B2603" t="s">
        <v>14</v>
      </c>
      <c r="C2603">
        <v>226.68468431789631</v>
      </c>
      <c r="D2603">
        <v>301.4971386053428</v>
      </c>
      <c r="E2603">
        <v>272.64474154442831</v>
      </c>
      <c r="F2603">
        <v>86.251495953646753</v>
      </c>
      <c r="G2603">
        <v>290.37114620992702</v>
      </c>
      <c r="H2603">
        <v>27.25951146462776</v>
      </c>
      <c r="I2603">
        <v>144.71325102494029</v>
      </c>
      <c r="J2603">
        <v>126.4745508769544</v>
      </c>
    </row>
    <row r="2604" spans="1:10" x14ac:dyDescent="0.25">
      <c r="A2604">
        <v>1</v>
      </c>
      <c r="B2604" t="s">
        <v>14</v>
      </c>
      <c r="C2604">
        <v>226.00951278261641</v>
      </c>
      <c r="D2604">
        <v>299.87428717735469</v>
      </c>
      <c r="E2604">
        <v>270.14805078034431</v>
      </c>
      <c r="F2604">
        <v>85.341030077829743</v>
      </c>
      <c r="G2604">
        <v>289.50577327770901</v>
      </c>
      <c r="H2604">
        <v>26.056333983670999</v>
      </c>
      <c r="I2604">
        <v>148.4381881583507</v>
      </c>
      <c r="J2604">
        <v>127.88851915273941</v>
      </c>
    </row>
    <row r="2605" spans="1:10" x14ac:dyDescent="0.25">
      <c r="A2605">
        <v>1</v>
      </c>
      <c r="B2605" t="s">
        <v>14</v>
      </c>
      <c r="C2605">
        <v>226.00951278261641</v>
      </c>
      <c r="D2605">
        <v>299.87428717735469</v>
      </c>
      <c r="E2605">
        <v>268.92917554521313</v>
      </c>
      <c r="F2605">
        <v>85.341030077829743</v>
      </c>
      <c r="G2605">
        <v>290.80772595028782</v>
      </c>
      <c r="H2605">
        <v>27.407575437818402</v>
      </c>
      <c r="I2605">
        <v>147.52880770915149</v>
      </c>
      <c r="J2605">
        <v>129.43817153435629</v>
      </c>
    </row>
    <row r="2606" spans="1:10" x14ac:dyDescent="0.25">
      <c r="A2606">
        <v>1</v>
      </c>
      <c r="B2606" t="s">
        <v>14</v>
      </c>
      <c r="C2606">
        <v>224.5523858291395</v>
      </c>
      <c r="D2606">
        <v>300.31086691771549</v>
      </c>
      <c r="E2606">
        <v>269.36575528557393</v>
      </c>
      <c r="F2606">
        <v>87.805068876795829</v>
      </c>
      <c r="G2606">
        <v>290.65154745996671</v>
      </c>
      <c r="H2606">
        <v>27.407575437818402</v>
      </c>
      <c r="I2606">
        <v>147.52880770915149</v>
      </c>
      <c r="J2606">
        <v>130.97800982297991</v>
      </c>
    </row>
    <row r="2607" spans="1:10" x14ac:dyDescent="0.25">
      <c r="A2607">
        <v>1</v>
      </c>
      <c r="B2607" t="s">
        <v>14</v>
      </c>
      <c r="C2607">
        <v>225.4307872170086</v>
      </c>
      <c r="D2607">
        <v>299.98249030048032</v>
      </c>
      <c r="E2607">
        <v>269.36575528557393</v>
      </c>
      <c r="F2607">
        <v>84.805571092265197</v>
      </c>
      <c r="G2607">
        <v>290.65154745996671</v>
      </c>
      <c r="H2607">
        <v>25.935452568667721</v>
      </c>
      <c r="I2607">
        <v>145.7388971009054</v>
      </c>
      <c r="J2607">
        <v>123.60786416844731</v>
      </c>
    </row>
    <row r="2608" spans="1:10" x14ac:dyDescent="0.25">
      <c r="A2608">
        <v>1</v>
      </c>
      <c r="B2608" t="s">
        <v>14</v>
      </c>
      <c r="C2608">
        <v>225.4307872170086</v>
      </c>
      <c r="D2608">
        <v>299.13860798077042</v>
      </c>
      <c r="E2608">
        <v>269.41237158375998</v>
      </c>
      <c r="F2608">
        <v>84.805571092265197</v>
      </c>
      <c r="G2608">
        <v>291.82380639691189</v>
      </c>
      <c r="H2608">
        <v>24.443954780416529</v>
      </c>
      <c r="I2608">
        <v>150.2551187030578</v>
      </c>
      <c r="J2608">
        <v>126.4745508769544</v>
      </c>
    </row>
    <row r="2609" spans="1:10" x14ac:dyDescent="0.25">
      <c r="A2609">
        <v>1</v>
      </c>
      <c r="B2609" t="s">
        <v>14</v>
      </c>
      <c r="C2609">
        <v>224.5523858291395</v>
      </c>
      <c r="D2609">
        <v>299.43941295132862</v>
      </c>
      <c r="E2609">
        <v>268.92917554521313</v>
      </c>
      <c r="F2609">
        <v>87.805068876795829</v>
      </c>
      <c r="G2609">
        <v>291.35338354370361</v>
      </c>
      <c r="H2609">
        <v>27.25951146462776</v>
      </c>
      <c r="I2609">
        <v>145.35699673911569</v>
      </c>
      <c r="J2609">
        <v>125.0636100565717</v>
      </c>
    </row>
    <row r="2610" spans="1:10" x14ac:dyDescent="0.25">
      <c r="A2610">
        <v>1</v>
      </c>
      <c r="B2610" t="s">
        <v>14</v>
      </c>
      <c r="C2610">
        <v>225.4307872170086</v>
      </c>
      <c r="D2610">
        <v>299.13860798077042</v>
      </c>
      <c r="E2610">
        <v>269.41237158375998</v>
      </c>
      <c r="F2610">
        <v>84.805571092265197</v>
      </c>
      <c r="G2610">
        <v>292.08906274028789</v>
      </c>
      <c r="H2610">
        <v>24.443954780416529</v>
      </c>
      <c r="I2610">
        <v>150.2551187030578</v>
      </c>
      <c r="J2610">
        <v>127.438571572333</v>
      </c>
    </row>
    <row r="2611" spans="1:10" x14ac:dyDescent="0.25">
      <c r="A2611">
        <v>1</v>
      </c>
      <c r="B2611" t="s">
        <v>14</v>
      </c>
      <c r="C2611">
        <v>226.68468431789631</v>
      </c>
      <c r="D2611">
        <v>301.4971386053428</v>
      </c>
      <c r="E2611">
        <v>270.58463052070522</v>
      </c>
      <c r="F2611">
        <v>85.678557255963256</v>
      </c>
      <c r="G2611">
        <v>292.24902365721232</v>
      </c>
      <c r="H2611">
        <v>23.236161511222519</v>
      </c>
      <c r="I2611">
        <v>151.16449915225689</v>
      </c>
      <c r="J2611">
        <v>126.1761380569595</v>
      </c>
    </row>
    <row r="2612" spans="1:10" x14ac:dyDescent="0.25">
      <c r="A2612">
        <v>1</v>
      </c>
      <c r="B2612" t="s">
        <v>14</v>
      </c>
      <c r="C2612">
        <v>223.03395008867281</v>
      </c>
      <c r="D2612">
        <v>299.9658150843623</v>
      </c>
      <c r="E2612">
        <v>270</v>
      </c>
      <c r="F2612">
        <v>87.873658178148304</v>
      </c>
      <c r="G2612">
        <v>292.54806576317611</v>
      </c>
      <c r="H2612">
        <v>23.236161511222519</v>
      </c>
      <c r="I2612">
        <v>151.16449915225689</v>
      </c>
      <c r="J2612">
        <v>128.61583606048751</v>
      </c>
    </row>
    <row r="2613" spans="1:10" x14ac:dyDescent="0.25">
      <c r="A2613">
        <v>1</v>
      </c>
      <c r="B2613" t="s">
        <v>14</v>
      </c>
      <c r="C2613">
        <v>226.00951278261641</v>
      </c>
      <c r="D2613">
        <v>299.90862986372662</v>
      </c>
      <c r="E2613">
        <v>269.41237158375998</v>
      </c>
      <c r="F2613">
        <v>84.805571092265197</v>
      </c>
      <c r="G2613">
        <v>291.82380639691189</v>
      </c>
      <c r="H2613">
        <v>23.236161511222519</v>
      </c>
      <c r="I2613">
        <v>151.16449915225689</v>
      </c>
      <c r="J2613">
        <v>126.1761380569595</v>
      </c>
    </row>
    <row r="2614" spans="1:10" x14ac:dyDescent="0.25">
      <c r="A2614">
        <v>1</v>
      </c>
      <c r="B2614" t="s">
        <v>14</v>
      </c>
      <c r="C2614">
        <v>224.48958339571121</v>
      </c>
      <c r="D2614">
        <v>300.4140128222669</v>
      </c>
      <c r="E2614">
        <v>270.44819773790448</v>
      </c>
      <c r="F2614">
        <v>86.325500479170344</v>
      </c>
      <c r="G2614">
        <v>293.69734422251707</v>
      </c>
      <c r="H2614">
        <v>24.145541960421649</v>
      </c>
      <c r="I2614">
        <v>150.7807533095154</v>
      </c>
      <c r="J2614">
        <v>128.61583606048751</v>
      </c>
    </row>
    <row r="2615" spans="1:10" x14ac:dyDescent="0.25">
      <c r="A2615">
        <v>1</v>
      </c>
      <c r="B2615" t="s">
        <v>14</v>
      </c>
      <c r="C2615">
        <v>223.6754780877088</v>
      </c>
      <c r="D2615">
        <v>299.81602668195728</v>
      </c>
      <c r="E2615">
        <v>268.95837332398997</v>
      </c>
      <c r="F2615">
        <v>87.805068876795829</v>
      </c>
      <c r="G2615">
        <v>290.69545073406329</v>
      </c>
      <c r="H2615">
        <v>23.236161511222519</v>
      </c>
      <c r="I2615">
        <v>151.69013375871461</v>
      </c>
      <c r="J2615">
        <v>126.1761380569595</v>
      </c>
    </row>
    <row r="2616" spans="1:10" x14ac:dyDescent="0.25">
      <c r="A2616">
        <v>1</v>
      </c>
      <c r="B2616" t="s">
        <v>14</v>
      </c>
      <c r="C2616">
        <v>223.6754780877088</v>
      </c>
      <c r="D2616">
        <v>299.88707095656071</v>
      </c>
      <c r="E2616">
        <v>269.54041804246998</v>
      </c>
      <c r="F2616">
        <v>86.219431465698904</v>
      </c>
      <c r="G2616">
        <v>293.00764772070602</v>
      </c>
      <c r="H2616">
        <v>20.454155973970369</v>
      </c>
      <c r="I2616">
        <v>154.47213929596671</v>
      </c>
      <c r="J2616">
        <v>127.7159763455832</v>
      </c>
    </row>
    <row r="2617" spans="1:10" x14ac:dyDescent="0.25">
      <c r="A2617">
        <v>1</v>
      </c>
      <c r="B2617" t="s">
        <v>14</v>
      </c>
      <c r="C2617">
        <v>225.13111139474719</v>
      </c>
      <c r="D2617">
        <v>299.46331494795828</v>
      </c>
      <c r="E2617">
        <v>269.54041804246998</v>
      </c>
      <c r="F2617">
        <v>86.785678595340741</v>
      </c>
      <c r="G2617">
        <v>293.00764772070602</v>
      </c>
      <c r="H2617">
        <v>20.454155973970369</v>
      </c>
      <c r="I2617">
        <v>156.72567155358121</v>
      </c>
      <c r="J2617">
        <v>127.7159763455832</v>
      </c>
    </row>
    <row r="2618" spans="1:10" x14ac:dyDescent="0.25">
      <c r="A2618">
        <v>1</v>
      </c>
      <c r="B2618" t="s">
        <v>14</v>
      </c>
      <c r="C2618">
        <v>223.6754780877088</v>
      </c>
      <c r="D2618">
        <v>298.99197090497631</v>
      </c>
      <c r="E2618">
        <v>266.86201250677288</v>
      </c>
      <c r="F2618">
        <v>86.219431465698904</v>
      </c>
      <c r="G2618">
        <v>293.47899176368787</v>
      </c>
      <c r="H2618">
        <v>17.328990070633491</v>
      </c>
      <c r="I2618">
        <v>159.98123960621601</v>
      </c>
      <c r="J2618">
        <v>127.445715239089</v>
      </c>
    </row>
    <row r="2619" spans="1:10" x14ac:dyDescent="0.25">
      <c r="A2619">
        <v>1</v>
      </c>
      <c r="B2619" t="s">
        <v>14</v>
      </c>
      <c r="C2619">
        <v>222.0734617224289</v>
      </c>
      <c r="D2619">
        <v>299.66703627804412</v>
      </c>
      <c r="E2619">
        <v>268.08952182820258</v>
      </c>
      <c r="F2619">
        <v>88.605434382365985</v>
      </c>
      <c r="G2619">
        <v>289.35964251601928</v>
      </c>
      <c r="H2619">
        <v>17.469873830377001</v>
      </c>
      <c r="I2619">
        <v>156.72567155358121</v>
      </c>
      <c r="J2619">
        <v>123.1918559133662</v>
      </c>
    </row>
    <row r="2620" spans="1:10" x14ac:dyDescent="0.25">
      <c r="A2620">
        <v>1</v>
      </c>
      <c r="B2620" t="s">
        <v>14</v>
      </c>
      <c r="C2620">
        <v>219.33783316484141</v>
      </c>
      <c r="D2620">
        <v>299.72429688425927</v>
      </c>
      <c r="E2620">
        <v>269.78427895790708</v>
      </c>
      <c r="F2620">
        <v>90.271541945684518</v>
      </c>
      <c r="G2620">
        <v>290.17819530722778</v>
      </c>
      <c r="H2620">
        <v>16.504361381755029</v>
      </c>
      <c r="I2620">
        <v>159.2277453179542</v>
      </c>
      <c r="J2620">
        <v>119.156917882313</v>
      </c>
    </row>
    <row r="2621" spans="1:10" x14ac:dyDescent="0.25">
      <c r="A2621">
        <v>1</v>
      </c>
      <c r="B2621" t="s">
        <v>14</v>
      </c>
      <c r="C2621">
        <v>217.51004731536759</v>
      </c>
      <c r="D2621">
        <v>299.34778819294598</v>
      </c>
      <c r="E2621">
        <v>266.21552009051209</v>
      </c>
      <c r="F2621">
        <v>90.949566856435823</v>
      </c>
      <c r="G2621">
        <v>291.43460412941812</v>
      </c>
      <c r="H2621">
        <v>10.73266455665579</v>
      </c>
      <c r="I2621">
        <v>168.85711014166071</v>
      </c>
      <c r="J2621">
        <v>113.853067709633</v>
      </c>
    </row>
    <row r="2622" spans="1:10" x14ac:dyDescent="0.25">
      <c r="A2622">
        <v>1</v>
      </c>
      <c r="B2622" t="s">
        <v>14</v>
      </c>
      <c r="C2622">
        <v>219.15543412261309</v>
      </c>
      <c r="D2622">
        <v>298.78631940878131</v>
      </c>
      <c r="E2622">
        <v>265.46904841819372</v>
      </c>
      <c r="F2622">
        <v>91.627283322393595</v>
      </c>
      <c r="G2622">
        <v>290.25187936762921</v>
      </c>
      <c r="H2622">
        <v>13.725194517682951</v>
      </c>
      <c r="I2622">
        <v>165.46022843255739</v>
      </c>
      <c r="J2622">
        <v>120.3955525532099</v>
      </c>
    </row>
    <row r="2623" spans="1:10" x14ac:dyDescent="0.25">
      <c r="A2623">
        <v>1</v>
      </c>
      <c r="B2623" t="s">
        <v>14</v>
      </c>
      <c r="C2623">
        <v>216.4808925110616</v>
      </c>
      <c r="D2623">
        <v>298.72341831066183</v>
      </c>
      <c r="E2623">
        <v>266.40380180248161</v>
      </c>
      <c r="F2623">
        <v>92.65643812669957</v>
      </c>
      <c r="G2623">
        <v>289.14741648424501</v>
      </c>
      <c r="H2623">
        <v>16.29593162837347</v>
      </c>
      <c r="I2623">
        <v>165.46022843255739</v>
      </c>
      <c r="J2623">
        <v>122.9662896639004</v>
      </c>
    </row>
    <row r="2624" spans="1:10" x14ac:dyDescent="0.25">
      <c r="A2624">
        <v>1</v>
      </c>
      <c r="B2624" t="s">
        <v>14</v>
      </c>
      <c r="C2624">
        <v>217.49032806450941</v>
      </c>
      <c r="D2624">
        <v>298.36266712151689</v>
      </c>
      <c r="E2624">
        <v>266.94472572634299</v>
      </c>
      <c r="F2624">
        <v>92.343130968854993</v>
      </c>
      <c r="G2624">
        <v>292.33352233675328</v>
      </c>
      <c r="H2624">
        <v>20.01876039378396</v>
      </c>
      <c r="I2624">
        <v>159.58057635042391</v>
      </c>
      <c r="J2624">
        <v>126.0273733851036</v>
      </c>
    </row>
    <row r="2625" spans="1:10" x14ac:dyDescent="0.25">
      <c r="A2625">
        <v>1</v>
      </c>
      <c r="B2625" t="s">
        <v>14</v>
      </c>
      <c r="C2625">
        <v>221.44984220558959</v>
      </c>
      <c r="D2625">
        <v>300.05168307419223</v>
      </c>
      <c r="E2625">
        <v>268.21008939175391</v>
      </c>
      <c r="F2625">
        <v>89.32197508924871</v>
      </c>
      <c r="G2625">
        <v>290.65891006330747</v>
      </c>
      <c r="H2625">
        <v>17.102728969052372</v>
      </c>
      <c r="I2625">
        <v>165.31678024760399</v>
      </c>
      <c r="J2625">
        <v>124.695153531234</v>
      </c>
    </row>
    <row r="2626" spans="1:10" x14ac:dyDescent="0.25">
      <c r="A2626">
        <v>1</v>
      </c>
      <c r="B2626" t="s">
        <v>14</v>
      </c>
      <c r="C2626">
        <v>221.44984220558959</v>
      </c>
      <c r="D2626">
        <v>299.10559134996907</v>
      </c>
      <c r="E2626">
        <v>267.68764995479518</v>
      </c>
      <c r="F2626">
        <v>90</v>
      </c>
      <c r="G2626">
        <v>291.18134950026632</v>
      </c>
      <c r="H2626">
        <v>20.419423649576089</v>
      </c>
      <c r="I2626">
        <v>159.13871534547559</v>
      </c>
      <c r="J2626">
        <v>126.4280366408958</v>
      </c>
    </row>
    <row r="2627" spans="1:10" x14ac:dyDescent="0.25">
      <c r="A2627">
        <v>1</v>
      </c>
      <c r="B2627" t="s">
        <v>14</v>
      </c>
      <c r="C2627">
        <v>219.20720350496779</v>
      </c>
      <c r="D2627">
        <v>298.88987030787621</v>
      </c>
      <c r="E2627">
        <v>267.47192891270231</v>
      </c>
      <c r="F2627">
        <v>91.707179715057293</v>
      </c>
      <c r="G2627">
        <v>293.45718156608223</v>
      </c>
      <c r="H2627">
        <v>17.599251177127609</v>
      </c>
      <c r="I2627">
        <v>159.13871534547559</v>
      </c>
      <c r="J2627">
        <v>123.60786416844731</v>
      </c>
    </row>
    <row r="2628" spans="1:10" x14ac:dyDescent="0.25">
      <c r="A2628">
        <v>1</v>
      </c>
      <c r="B2628" t="s">
        <v>14</v>
      </c>
      <c r="C2628">
        <v>221.44984220558959</v>
      </c>
      <c r="D2628">
        <v>299.10559134996907</v>
      </c>
      <c r="E2628">
        <v>267.68764995479518</v>
      </c>
      <c r="F2628">
        <v>90</v>
      </c>
      <c r="G2628">
        <v>291.59059810830121</v>
      </c>
      <c r="H2628">
        <v>20.419423649576089</v>
      </c>
      <c r="I2628">
        <v>159.13871534547559</v>
      </c>
      <c r="J2628">
        <v>127.88851915273941</v>
      </c>
    </row>
    <row r="2629" spans="1:10" x14ac:dyDescent="0.25">
      <c r="A2629">
        <v>1</v>
      </c>
      <c r="B2629" t="s">
        <v>14</v>
      </c>
      <c r="C2629">
        <v>223.03547961668659</v>
      </c>
      <c r="D2629">
        <v>299.62803078692792</v>
      </c>
      <c r="E2629">
        <v>268.21008939175391</v>
      </c>
      <c r="F2629">
        <v>90</v>
      </c>
      <c r="G2629">
        <v>292.35606625290779</v>
      </c>
      <c r="H2629">
        <v>21.234704134253889</v>
      </c>
      <c r="I2629">
        <v>155.94512339329759</v>
      </c>
      <c r="J2629">
        <v>123.60786416844731</v>
      </c>
    </row>
    <row r="2630" spans="1:10" x14ac:dyDescent="0.25">
      <c r="A2630">
        <v>1</v>
      </c>
      <c r="B2630" t="s">
        <v>14</v>
      </c>
      <c r="C2630">
        <v>220.41814413559189</v>
      </c>
      <c r="D2630">
        <v>299.42527109833748</v>
      </c>
      <c r="E2630">
        <v>268.44442665161608</v>
      </c>
      <c r="F2630">
        <v>91.031698069997773</v>
      </c>
      <c r="G2630">
        <v>292.12172899304562</v>
      </c>
      <c r="H2630">
        <v>18.239400846651151</v>
      </c>
      <c r="I2630">
        <v>158.9404266809004</v>
      </c>
      <c r="J2630">
        <v>123.60786416844731</v>
      </c>
    </row>
    <row r="2631" spans="1:10" x14ac:dyDescent="0.25">
      <c r="A2631">
        <v>1</v>
      </c>
      <c r="B2631" t="s">
        <v>14</v>
      </c>
      <c r="C2631">
        <v>222.16899832213471</v>
      </c>
      <c r="D2631">
        <v>299.86236804678998</v>
      </c>
      <c r="E2631">
        <v>268.44442665161608</v>
      </c>
      <c r="F2631">
        <v>89.280843883454935</v>
      </c>
      <c r="G2631">
        <v>292.4846838271684</v>
      </c>
      <c r="H2631">
        <v>21.234704134253889</v>
      </c>
      <c r="I2631">
        <v>155.94512339329759</v>
      </c>
      <c r="J2631">
        <v>123.60786416844731</v>
      </c>
    </row>
    <row r="2632" spans="1:10" x14ac:dyDescent="0.25">
      <c r="A2632">
        <v>1</v>
      </c>
      <c r="B2632" t="s">
        <v>14</v>
      </c>
      <c r="C2632">
        <v>220.41814413559189</v>
      </c>
      <c r="D2632">
        <v>299.58128338633219</v>
      </c>
      <c r="E2632">
        <v>269.2909300194757</v>
      </c>
      <c r="F2632">
        <v>91.031698069997773</v>
      </c>
      <c r="G2632">
        <v>292.87850568986647</v>
      </c>
      <c r="H2632">
        <v>18.239400846651151</v>
      </c>
      <c r="I2632">
        <v>158.9404266809004</v>
      </c>
      <c r="J2632">
        <v>125.0683466802909</v>
      </c>
    </row>
    <row r="2633" spans="1:10" x14ac:dyDescent="0.25">
      <c r="A2633">
        <v>1</v>
      </c>
      <c r="B2633" t="s">
        <v>14</v>
      </c>
      <c r="C2633">
        <v>220.41814413559189</v>
      </c>
      <c r="D2633">
        <v>299.42527109833748</v>
      </c>
      <c r="E2633">
        <v>268.44442665161608</v>
      </c>
      <c r="F2633">
        <v>91.750854186542838</v>
      </c>
      <c r="G2633">
        <v>292.12172899304562</v>
      </c>
      <c r="H2633">
        <v>21.234704134253889</v>
      </c>
      <c r="I2633">
        <v>155.50326238834941</v>
      </c>
      <c r="J2633">
        <v>123.60786416844731</v>
      </c>
    </row>
    <row r="2634" spans="1:10" x14ac:dyDescent="0.25">
      <c r="A2634">
        <v>1</v>
      </c>
      <c r="B2634" t="s">
        <v>14</v>
      </c>
      <c r="C2634">
        <v>221.13675363056899</v>
      </c>
      <c r="D2634">
        <v>300.33806008315321</v>
      </c>
      <c r="E2634">
        <v>268.44442665161608</v>
      </c>
      <c r="F2634">
        <v>91.032244691565737</v>
      </c>
      <c r="G2634">
        <v>290.42457280344519</v>
      </c>
      <c r="H2634">
        <v>20.454155973970369</v>
      </c>
      <c r="I2634">
        <v>152.72762945437779</v>
      </c>
      <c r="J2634">
        <v>120.91171678297469</v>
      </c>
    </row>
    <row r="2635" spans="1:10" x14ac:dyDescent="0.25">
      <c r="A2635">
        <v>1</v>
      </c>
      <c r="B2635" t="s">
        <v>14</v>
      </c>
      <c r="C2635">
        <v>220.41814413559189</v>
      </c>
      <c r="D2635">
        <v>300.52970589993407</v>
      </c>
      <c r="E2635">
        <v>269.81336945643437</v>
      </c>
      <c r="F2635">
        <v>91.031698069997773</v>
      </c>
      <c r="G2635">
        <v>294.39030706246803</v>
      </c>
      <c r="H2635">
        <v>20.454155973970369</v>
      </c>
      <c r="I2635">
        <v>156.28381054863291</v>
      </c>
      <c r="J2635">
        <v>122.2756443145776</v>
      </c>
    </row>
    <row r="2636" spans="1:10" x14ac:dyDescent="0.25">
      <c r="A2636">
        <v>1</v>
      </c>
      <c r="B2636" t="s">
        <v>14</v>
      </c>
      <c r="C2636">
        <v>220.41814413559189</v>
      </c>
      <c r="D2636">
        <v>300.37959729840998</v>
      </c>
      <c r="E2636">
        <v>268.96165590323608</v>
      </c>
      <c r="F2636">
        <v>91.750854186542838</v>
      </c>
      <c r="G2636">
        <v>291.60449974142563</v>
      </c>
      <c r="H2636">
        <v>17.599251177127609</v>
      </c>
      <c r="I2636">
        <v>159.13871534547559</v>
      </c>
      <c r="J2636">
        <v>125.0683466802909</v>
      </c>
    </row>
    <row r="2637" spans="1:10" x14ac:dyDescent="0.25">
      <c r="A2637">
        <v>1</v>
      </c>
      <c r="B2637" t="s">
        <v>14</v>
      </c>
      <c r="C2637">
        <v>220.41814413559189</v>
      </c>
      <c r="D2637">
        <v>300.25643716352931</v>
      </c>
      <c r="E2637">
        <v>272.03908130880001</v>
      </c>
      <c r="F2637">
        <v>90</v>
      </c>
      <c r="G2637">
        <v>291.20237921518941</v>
      </c>
      <c r="H2637">
        <v>20.454155973970369</v>
      </c>
      <c r="I2637">
        <v>156.28381054863291</v>
      </c>
      <c r="J2637">
        <v>125.0683466802909</v>
      </c>
    </row>
    <row r="2638" spans="1:10" x14ac:dyDescent="0.25">
      <c r="A2638">
        <v>1</v>
      </c>
      <c r="B2638" t="s">
        <v>14</v>
      </c>
      <c r="C2638">
        <v>224.51853419416159</v>
      </c>
      <c r="D2638">
        <v>301.14467265876908</v>
      </c>
      <c r="E2638">
        <v>269.72673126359518</v>
      </c>
      <c r="F2638">
        <v>88.516945422524927</v>
      </c>
      <c r="G2638">
        <v>292.55885638323758</v>
      </c>
      <c r="H2638">
        <v>18.537813666646031</v>
      </c>
      <c r="I2638">
        <v>158.49856567595211</v>
      </c>
      <c r="J2638">
        <v>128.01438916557811</v>
      </c>
    </row>
    <row r="2639" spans="1:10" x14ac:dyDescent="0.25">
      <c r="A2639">
        <v>1</v>
      </c>
      <c r="B2639" t="s">
        <v>14</v>
      </c>
      <c r="C2639">
        <v>220.60129464500449</v>
      </c>
      <c r="D2639">
        <v>301.3069673996439</v>
      </c>
      <c r="E2639">
        <v>271.77772376241052</v>
      </c>
      <c r="F2639">
        <v>91.032244691565737</v>
      </c>
      <c r="G2639">
        <v>293.13502273701619</v>
      </c>
      <c r="H2639">
        <v>20.454155973970369</v>
      </c>
      <c r="I2639">
        <v>156.28381054863291</v>
      </c>
      <c r="J2639">
        <v>125.0683466802909</v>
      </c>
    </row>
    <row r="2640" spans="1:10" x14ac:dyDescent="0.25">
      <c r="A2640">
        <v>1</v>
      </c>
      <c r="B2640" t="s">
        <v>14</v>
      </c>
      <c r="C2640">
        <v>223.94559549647809</v>
      </c>
      <c r="D2640">
        <v>301.3069673996439</v>
      </c>
      <c r="E2640">
        <v>271.77772376241052</v>
      </c>
      <c r="F2640">
        <v>88.516945422524927</v>
      </c>
      <c r="G2640">
        <v>293.13502273701619</v>
      </c>
      <c r="H2640">
        <v>21.501434324047899</v>
      </c>
      <c r="I2640">
        <v>158.49856567595211</v>
      </c>
      <c r="J2640">
        <v>130.97800982297991</v>
      </c>
    </row>
    <row r="2641" spans="1:10" x14ac:dyDescent="0.25">
      <c r="A2641">
        <v>1</v>
      </c>
      <c r="B2641" t="s">
        <v>14</v>
      </c>
      <c r="C2641">
        <v>225.30803885739991</v>
      </c>
      <c r="D2641">
        <v>300.88331511237948</v>
      </c>
      <c r="E2641">
        <v>271.77772376241052</v>
      </c>
      <c r="F2641">
        <v>88.249145813457162</v>
      </c>
      <c r="G2641">
        <v>294.55921005526199</v>
      </c>
      <c r="H2641">
        <v>20.454155973970369</v>
      </c>
      <c r="I2641">
        <v>152.72762945437779</v>
      </c>
      <c r="J2641">
        <v>120.91171678297469</v>
      </c>
    </row>
    <row r="2642" spans="1:10" x14ac:dyDescent="0.25">
      <c r="A2642">
        <v>1</v>
      </c>
      <c r="B2642" t="s">
        <v>14</v>
      </c>
      <c r="C2642">
        <v>224.51853419416159</v>
      </c>
      <c r="D2642">
        <v>302.19767777890559</v>
      </c>
      <c r="E2642">
        <v>271.77772376241052</v>
      </c>
      <c r="F2642">
        <v>90.183052985843474</v>
      </c>
      <c r="G2642">
        <v>293.13502273701619</v>
      </c>
      <c r="H2642">
        <v>21.234704134253889</v>
      </c>
      <c r="I2642">
        <v>155.50326238834941</v>
      </c>
      <c r="J2642">
        <v>125.0683466802909</v>
      </c>
    </row>
    <row r="2643" spans="1:10" x14ac:dyDescent="0.25">
      <c r="A2643">
        <v>1</v>
      </c>
      <c r="B2643" t="s">
        <v>14</v>
      </c>
      <c r="C2643">
        <v>225.12374879140651</v>
      </c>
      <c r="D2643">
        <v>301.92334414424238</v>
      </c>
      <c r="E2643">
        <v>272.81775279427342</v>
      </c>
      <c r="F2643">
        <v>89.236101539070006</v>
      </c>
      <c r="G2643">
        <v>291.44577753052101</v>
      </c>
      <c r="H2643">
        <v>18.5368985009376</v>
      </c>
      <c r="I2643">
        <v>158.46688304575119</v>
      </c>
      <c r="J2643">
        <v>122.37054104697459</v>
      </c>
    </row>
    <row r="2644" spans="1:10" x14ac:dyDescent="0.25">
      <c r="A2644">
        <v>1</v>
      </c>
      <c r="B2644" t="s">
        <v>14</v>
      </c>
      <c r="C2644">
        <v>224.51853419416159</v>
      </c>
      <c r="D2644">
        <v>302.06628186206268</v>
      </c>
      <c r="E2644">
        <v>272.5370382248293</v>
      </c>
      <c r="F2644">
        <v>89.236101539070006</v>
      </c>
      <c r="G2644">
        <v>292.06089946720817</v>
      </c>
      <c r="H2644">
        <v>21.533116954248769</v>
      </c>
      <c r="I2644">
        <v>155.50326238834941</v>
      </c>
      <c r="J2644">
        <v>125.3667595002858</v>
      </c>
    </row>
    <row r="2645" spans="1:10" x14ac:dyDescent="0.25">
      <c r="A2645">
        <v>1</v>
      </c>
      <c r="B2645" t="s">
        <v>14</v>
      </c>
      <c r="C2645">
        <v>225.12374879140651</v>
      </c>
      <c r="D2645">
        <v>302.04634777177529</v>
      </c>
      <c r="E2645">
        <v>273.69138598645128</v>
      </c>
      <c r="F2645">
        <v>89.236101539070006</v>
      </c>
      <c r="G2645">
        <v>292.55885638323758</v>
      </c>
      <c r="H2645">
        <v>20.454155973970369</v>
      </c>
      <c r="I2645">
        <v>155.79411495550369</v>
      </c>
      <c r="J2645">
        <v>123.60786416844731</v>
      </c>
    </row>
    <row r="2646" spans="1:10" x14ac:dyDescent="0.25">
      <c r="A2646">
        <v>1</v>
      </c>
      <c r="B2646" t="s">
        <v>14</v>
      </c>
      <c r="C2646">
        <v>225.12374879140651</v>
      </c>
      <c r="D2646">
        <v>302.95699224132437</v>
      </c>
      <c r="E2646">
        <v>272.5370382248293</v>
      </c>
      <c r="F2646">
        <v>89.236101539070006</v>
      </c>
      <c r="G2646">
        <v>292.06089946720817</v>
      </c>
      <c r="H2646">
        <v>20.454155973970369</v>
      </c>
      <c r="I2646">
        <v>155.79411495550369</v>
      </c>
      <c r="J2646">
        <v>125.0683466802909</v>
      </c>
    </row>
    <row r="2647" spans="1:10" x14ac:dyDescent="0.25">
      <c r="A2647">
        <v>1</v>
      </c>
      <c r="B2647" t="s">
        <v>14</v>
      </c>
      <c r="C2647">
        <v>225.12374879140651</v>
      </c>
      <c r="D2647">
        <v>302.95699224132437</v>
      </c>
      <c r="E2647">
        <v>272.5370382248293</v>
      </c>
      <c r="F2647">
        <v>90.183052985843474</v>
      </c>
      <c r="G2647">
        <v>291.72649209996513</v>
      </c>
      <c r="H2647">
        <v>18.5368985009376</v>
      </c>
      <c r="I2647">
        <v>158.13569725733581</v>
      </c>
      <c r="J2647">
        <v>122.37054104697459</v>
      </c>
    </row>
    <row r="2648" spans="1:10" x14ac:dyDescent="0.25">
      <c r="A2648">
        <v>1</v>
      </c>
      <c r="B2648" t="s">
        <v>14</v>
      </c>
      <c r="C2648">
        <v>227.65574515088281</v>
      </c>
      <c r="D2648">
        <v>302.19767777890559</v>
      </c>
      <c r="E2648">
        <v>271.77772376241052</v>
      </c>
      <c r="F2648">
        <v>87.574665589007935</v>
      </c>
      <c r="G2648">
        <v>292.82021392962707</v>
      </c>
      <c r="H2648">
        <v>21.533116954248769</v>
      </c>
      <c r="I2648">
        <v>155.50326238834941</v>
      </c>
      <c r="J2648">
        <v>126.9727624895681</v>
      </c>
    </row>
    <row r="2649" spans="1:10" x14ac:dyDescent="0.25">
      <c r="A2649">
        <v>1</v>
      </c>
      <c r="B2649" t="s">
        <v>14</v>
      </c>
      <c r="C2649">
        <v>227.81940212456291</v>
      </c>
      <c r="D2649">
        <v>303.08829590883141</v>
      </c>
      <c r="E2649">
        <v>272.26837785160228</v>
      </c>
      <c r="F2649">
        <v>86.769480616291844</v>
      </c>
      <c r="G2649">
        <v>292.32955984043531</v>
      </c>
      <c r="H2649">
        <v>21.44773632710535</v>
      </c>
      <c r="I2649">
        <v>149.67639313744999</v>
      </c>
      <c r="J2649">
        <v>123.9765440362569</v>
      </c>
    </row>
    <row r="2650" spans="1:10" x14ac:dyDescent="0.25">
      <c r="A2650">
        <v>1</v>
      </c>
      <c r="B2650" t="s">
        <v>14</v>
      </c>
      <c r="C2650">
        <v>227.01421715184691</v>
      </c>
      <c r="D2650">
        <v>302.20839577795442</v>
      </c>
      <c r="E2650">
        <v>272.26837785160228</v>
      </c>
      <c r="F2650">
        <v>87.574665589007935</v>
      </c>
      <c r="G2650">
        <v>292.32955984043531</v>
      </c>
      <c r="H2650">
        <v>21.44773632710535</v>
      </c>
      <c r="I2650">
        <v>149.67639313744999</v>
      </c>
      <c r="J2650">
        <v>122.37054104697459</v>
      </c>
    </row>
    <row r="2651" spans="1:10" x14ac:dyDescent="0.25">
      <c r="A2651">
        <v>1</v>
      </c>
      <c r="B2651" t="s">
        <v>14</v>
      </c>
      <c r="C2651">
        <v>227.01421715184691</v>
      </c>
      <c r="D2651">
        <v>302.20839577795442</v>
      </c>
      <c r="E2651">
        <v>272.26837785160228</v>
      </c>
      <c r="F2651">
        <v>85.867485873950642</v>
      </c>
      <c r="G2651">
        <v>294.33356693242632</v>
      </c>
      <c r="H2651">
        <v>24.443954780416529</v>
      </c>
      <c r="I2651">
        <v>149.67639313744999</v>
      </c>
      <c r="J2651">
        <v>125.3667595002858</v>
      </c>
    </row>
    <row r="2652" spans="1:10" x14ac:dyDescent="0.25">
      <c r="A2652">
        <v>1</v>
      </c>
      <c r="B2652" t="s">
        <v>14</v>
      </c>
      <c r="C2652">
        <v>227.01421715184691</v>
      </c>
      <c r="D2652">
        <v>302.20839577795442</v>
      </c>
      <c r="E2652">
        <v>272.26837785160228</v>
      </c>
      <c r="F2652">
        <v>87.574665589007935</v>
      </c>
      <c r="G2652">
        <v>294.06855596607022</v>
      </c>
      <c r="H2652">
        <v>21.29735404903375</v>
      </c>
      <c r="I2652">
        <v>152.59242456218161</v>
      </c>
      <c r="J2652">
        <v>122.220158768903</v>
      </c>
    </row>
    <row r="2653" spans="1:10" x14ac:dyDescent="0.25">
      <c r="A2653">
        <v>1</v>
      </c>
      <c r="B2653" t="s">
        <v>14</v>
      </c>
      <c r="C2653">
        <v>227.01421715184691</v>
      </c>
      <c r="D2653">
        <v>302.20839577795442</v>
      </c>
      <c r="E2653">
        <v>272.26837785160228</v>
      </c>
      <c r="F2653">
        <v>87.574665589007935</v>
      </c>
      <c r="G2653">
        <v>294.33356693242632</v>
      </c>
      <c r="H2653">
        <v>24.443954780416529</v>
      </c>
      <c r="I2653">
        <v>149.67639313744999</v>
      </c>
      <c r="J2653">
        <v>126.9727624895681</v>
      </c>
    </row>
    <row r="2654" spans="1:10" x14ac:dyDescent="0.25">
      <c r="A2654">
        <v>1</v>
      </c>
      <c r="B2654" t="s">
        <v>14</v>
      </c>
      <c r="C2654">
        <v>227.01421715184691</v>
      </c>
      <c r="D2654">
        <v>302.20839577795442</v>
      </c>
      <c r="E2654">
        <v>272.26837785160228</v>
      </c>
      <c r="F2654">
        <v>87.574665589007935</v>
      </c>
      <c r="G2654">
        <v>294.33356693242632</v>
      </c>
      <c r="H2654">
        <v>21.29735404903375</v>
      </c>
      <c r="I2654">
        <v>153.0342855671299</v>
      </c>
      <c r="J2654">
        <v>122.220158768903</v>
      </c>
    </row>
    <row r="2655" spans="1:10" x14ac:dyDescent="0.25">
      <c r="A2655">
        <v>1</v>
      </c>
      <c r="B2655" t="s">
        <v>14</v>
      </c>
      <c r="C2655">
        <v>227.01421715184691</v>
      </c>
      <c r="D2655">
        <v>302.20839577795442</v>
      </c>
      <c r="E2655">
        <v>272.26837785160228</v>
      </c>
      <c r="F2655">
        <v>87.574665589007935</v>
      </c>
      <c r="G2655">
        <v>294.33356693242632</v>
      </c>
      <c r="H2655">
        <v>24.443954780416529</v>
      </c>
      <c r="I2655">
        <v>149.67639313744999</v>
      </c>
      <c r="J2655">
        <v>126.9727624895681</v>
      </c>
    </row>
    <row r="2656" spans="1:10" x14ac:dyDescent="0.25">
      <c r="A2656">
        <v>1</v>
      </c>
      <c r="B2656" t="s">
        <v>14</v>
      </c>
      <c r="C2656">
        <v>227.01421715184691</v>
      </c>
      <c r="D2656">
        <v>302.20839577795442</v>
      </c>
      <c r="E2656">
        <v>272.26837785160228</v>
      </c>
      <c r="F2656">
        <v>87.574665589007935</v>
      </c>
      <c r="G2656">
        <v>294.33356693242632</v>
      </c>
      <c r="H2656">
        <v>24.263293011316581</v>
      </c>
      <c r="I2656">
        <v>146.86083645323879</v>
      </c>
      <c r="J2656">
        <v>122.37054104697459</v>
      </c>
    </row>
    <row r="2657" spans="1:10" x14ac:dyDescent="0.25">
      <c r="A2657">
        <v>1</v>
      </c>
      <c r="B2657" t="s">
        <v>14</v>
      </c>
      <c r="C2657">
        <v>227.2113881048592</v>
      </c>
      <c r="D2657">
        <v>302.09431228447551</v>
      </c>
      <c r="E2657">
        <v>271.49433359126652</v>
      </c>
      <c r="F2657">
        <v>86.769480616291844</v>
      </c>
      <c r="G2657">
        <v>293.58008575054907</v>
      </c>
      <c r="H2657">
        <v>24.443954780416529</v>
      </c>
      <c r="I2657">
        <v>149.67639313744999</v>
      </c>
      <c r="J2657">
        <v>129.69907348347431</v>
      </c>
    </row>
    <row r="2658" spans="1:10" x14ac:dyDescent="0.25">
      <c r="A2658">
        <v>1</v>
      </c>
      <c r="B2658" t="s">
        <v>14</v>
      </c>
      <c r="C2658">
        <v>227.2113881048592</v>
      </c>
      <c r="D2658">
        <v>302.09431228447551</v>
      </c>
      <c r="E2658">
        <v>271.49433359126652</v>
      </c>
      <c r="F2658">
        <v>86.769480616291844</v>
      </c>
      <c r="G2658">
        <v>293.58008575054907</v>
      </c>
      <c r="H2658">
        <v>24.443954780416529</v>
      </c>
      <c r="I2658">
        <v>146.82148834060729</v>
      </c>
      <c r="J2658">
        <v>126.9727624895681</v>
      </c>
    </row>
    <row r="2659" spans="1:10" x14ac:dyDescent="0.25">
      <c r="A2659">
        <v>1</v>
      </c>
      <c r="B2659" t="s">
        <v>14</v>
      </c>
      <c r="C2659">
        <v>226.63445552573239</v>
      </c>
      <c r="D2659">
        <v>300.42913024927918</v>
      </c>
      <c r="E2659">
        <v>271.77772376241052</v>
      </c>
      <c r="F2659">
        <v>85.062300901234565</v>
      </c>
      <c r="G2659">
        <v>295.07398308174959</v>
      </c>
      <c r="H2659">
        <v>24.443954780416529</v>
      </c>
      <c r="I2659">
        <v>149.67639313744999</v>
      </c>
      <c r="J2659">
        <v>128.01438916557811</v>
      </c>
    </row>
    <row r="2660" spans="1:10" x14ac:dyDescent="0.25">
      <c r="A2660">
        <v>1</v>
      </c>
      <c r="B2660" t="s">
        <v>14</v>
      </c>
      <c r="C2660">
        <v>227.81940212456291</v>
      </c>
      <c r="D2660">
        <v>302.06628186206268</v>
      </c>
      <c r="E2660">
        <v>272.5370382248293</v>
      </c>
      <c r="F2660">
        <v>86.769480616291844</v>
      </c>
      <c r="G2660">
        <v>292.3757082745974</v>
      </c>
      <c r="H2660">
        <v>24.443954780416529</v>
      </c>
      <c r="I2660">
        <v>149.67639313744999</v>
      </c>
      <c r="J2660">
        <v>128.01438916557811</v>
      </c>
    </row>
    <row r="2661" spans="1:10" x14ac:dyDescent="0.25">
      <c r="A2661">
        <v>1</v>
      </c>
      <c r="B2661" t="s">
        <v>14</v>
      </c>
      <c r="C2661">
        <v>229.55376797915861</v>
      </c>
      <c r="D2661">
        <v>301.34083110259832</v>
      </c>
      <c r="E2661">
        <v>272.26837785160228</v>
      </c>
      <c r="F2661">
        <v>83.571252251170137</v>
      </c>
      <c r="G2661">
        <v>294.58332899255788</v>
      </c>
      <c r="H2661">
        <v>24.443954780416529</v>
      </c>
      <c r="I2661">
        <v>149.67639313744999</v>
      </c>
      <c r="J2661">
        <v>128.01438916557811</v>
      </c>
    </row>
    <row r="2662" spans="1:10" x14ac:dyDescent="0.25">
      <c r="A2662">
        <v>1</v>
      </c>
      <c r="B2662" t="s">
        <v>14</v>
      </c>
      <c r="C2662">
        <v>228.0664855011259</v>
      </c>
      <c r="D2662">
        <v>300.85017701340649</v>
      </c>
      <c r="E2662">
        <v>271.77772376241052</v>
      </c>
      <c r="F2662">
        <v>83.571252251170137</v>
      </c>
      <c r="G2662">
        <v>293.43188940434089</v>
      </c>
      <c r="H2662">
        <v>24.443954780416529</v>
      </c>
      <c r="I2662">
        <v>149.67639313744999</v>
      </c>
      <c r="J2662">
        <v>128.01438916557811</v>
      </c>
    </row>
    <row r="2663" spans="1:10" x14ac:dyDescent="0.25">
      <c r="A2663">
        <v>1</v>
      </c>
      <c r="B2663" t="s">
        <v>14</v>
      </c>
      <c r="C2663">
        <v>225.4639232986261</v>
      </c>
      <c r="D2663">
        <v>301.6732655203482</v>
      </c>
      <c r="E2663">
        <v>273.02185903347947</v>
      </c>
      <c r="F2663">
        <v>88.516945422524927</v>
      </c>
      <c r="G2663">
        <v>293.58008575054907</v>
      </c>
      <c r="H2663">
        <v>24.145541960421649</v>
      </c>
      <c r="I2663">
        <v>150.2551187030578</v>
      </c>
      <c r="J2663">
        <v>126.6743496695732</v>
      </c>
    </row>
    <row r="2664" spans="1:10" x14ac:dyDescent="0.25">
      <c r="A2664">
        <v>1</v>
      </c>
      <c r="B2664" t="s">
        <v>14</v>
      </c>
      <c r="C2664">
        <v>227.2113881048592</v>
      </c>
      <c r="D2664">
        <v>302.09431228447551</v>
      </c>
      <c r="E2664">
        <v>273.02185903347947</v>
      </c>
      <c r="F2664">
        <v>85.062300901234565</v>
      </c>
      <c r="G2664">
        <v>293.58008575054907</v>
      </c>
      <c r="H2664">
        <v>21.44773632710535</v>
      </c>
      <c r="I2664">
        <v>149.67639313744999</v>
      </c>
      <c r="J2664">
        <v>122.37054104697459</v>
      </c>
    </row>
    <row r="2665" spans="1:10" x14ac:dyDescent="0.25">
      <c r="A2665">
        <v>1</v>
      </c>
      <c r="B2665" t="s">
        <v>14</v>
      </c>
      <c r="C2665">
        <v>227.2113881048592</v>
      </c>
      <c r="D2665">
        <v>302.09431228447551</v>
      </c>
      <c r="E2665">
        <v>273.02185903347947</v>
      </c>
      <c r="F2665">
        <v>85.062300901234565</v>
      </c>
      <c r="G2665">
        <v>291.89088746594717</v>
      </c>
      <c r="H2665">
        <v>21.533116954248769</v>
      </c>
      <c r="I2665">
        <v>155.50326238834941</v>
      </c>
      <c r="J2665">
        <v>126.9727624895681</v>
      </c>
    </row>
    <row r="2666" spans="1:10" x14ac:dyDescent="0.25">
      <c r="A2666">
        <v>2</v>
      </c>
      <c r="B2666" t="s">
        <v>9</v>
      </c>
      <c r="C2666">
        <v>194.76454042100289</v>
      </c>
      <c r="D2666">
        <v>274.02590881960327</v>
      </c>
      <c r="E2666">
        <v>248.51643932757881</v>
      </c>
      <c r="F2666">
        <v>103.39719220515499</v>
      </c>
      <c r="G2666">
        <v>296.70157779599629</v>
      </c>
      <c r="H2666">
        <v>6.546290783294034</v>
      </c>
      <c r="I2666">
        <v>176.63353933657021</v>
      </c>
      <c r="J2666">
        <v>114.98123960621611</v>
      </c>
    </row>
    <row r="2667" spans="1:10" x14ac:dyDescent="0.25">
      <c r="A2667">
        <v>2</v>
      </c>
      <c r="B2667" t="s">
        <v>9</v>
      </c>
      <c r="C2667">
        <v>191.2619661566257</v>
      </c>
      <c r="D2667">
        <v>274.85549574123291</v>
      </c>
      <c r="E2667">
        <v>249.34602624920839</v>
      </c>
      <c r="F2667">
        <v>108.0563478608077</v>
      </c>
      <c r="G2667">
        <v>295.29905217668318</v>
      </c>
      <c r="H2667">
        <v>3.012787504183339</v>
      </c>
      <c r="I2667">
        <v>180</v>
      </c>
      <c r="J2667">
        <v>112.6666115622367</v>
      </c>
    </row>
    <row r="2668" spans="1:10" x14ac:dyDescent="0.25">
      <c r="A2668">
        <v>2</v>
      </c>
      <c r="B2668" t="s">
        <v>9</v>
      </c>
      <c r="C2668">
        <v>193.062972497392</v>
      </c>
      <c r="D2668">
        <v>275.93585933629498</v>
      </c>
      <c r="E2668">
        <v>250.73473569082</v>
      </c>
      <c r="F2668">
        <v>109.49053050797539</v>
      </c>
      <c r="G2668">
        <v>296.85990767777139</v>
      </c>
      <c r="H2668">
        <v>6.3792481676131416</v>
      </c>
      <c r="I2668">
        <v>176.63353933657021</v>
      </c>
      <c r="J2668">
        <v>114.81419699053519</v>
      </c>
    </row>
    <row r="2669" spans="1:10" x14ac:dyDescent="0.25">
      <c r="A2669">
        <v>2</v>
      </c>
      <c r="B2669" t="s">
        <v>9</v>
      </c>
      <c r="C2669">
        <v>194.97832965088</v>
      </c>
      <c r="D2669">
        <v>275.08149050465681</v>
      </c>
      <c r="E2669">
        <v>249.88036685918169</v>
      </c>
      <c r="F2669">
        <v>107.3478103434969</v>
      </c>
      <c r="G2669">
        <v>296.12863909831282</v>
      </c>
      <c r="H2669">
        <v>6.1926176240475712</v>
      </c>
      <c r="I2669">
        <v>176.82016988013581</v>
      </c>
      <c r="J2669">
        <v>111.4477363271054</v>
      </c>
    </row>
    <row r="2670" spans="1:10" x14ac:dyDescent="0.25">
      <c r="A2670">
        <v>2</v>
      </c>
      <c r="B2670" t="s">
        <v>9</v>
      </c>
      <c r="C2670">
        <v>192.83560948640141</v>
      </c>
      <c r="D2670">
        <v>274.88027765124161</v>
      </c>
      <c r="E2670">
        <v>250.73473569082</v>
      </c>
      <c r="F2670">
        <v>106.6695419144599</v>
      </c>
      <c r="G2670">
        <v>296.85990767777139</v>
      </c>
      <c r="H2670">
        <v>6.546290783294034</v>
      </c>
      <c r="I2670">
        <v>176.63353933657021</v>
      </c>
      <c r="J2670">
        <v>114.98123960621611</v>
      </c>
    </row>
    <row r="2671" spans="1:10" x14ac:dyDescent="0.25">
      <c r="A2671">
        <v>2</v>
      </c>
      <c r="B2671" t="s">
        <v>9</v>
      </c>
      <c r="C2671">
        <v>196.73397245249851</v>
      </c>
      <c r="D2671">
        <v>275.93585933629498</v>
      </c>
      <c r="E2671">
        <v>250.73473569082</v>
      </c>
      <c r="F2671">
        <v>107.3478103434969</v>
      </c>
      <c r="G2671">
        <v>296.85990767777139</v>
      </c>
      <c r="H2671">
        <v>6.546290783294034</v>
      </c>
      <c r="I2671">
        <v>172.8194645022798</v>
      </c>
      <c r="J2671">
        <v>116.37842063351241</v>
      </c>
    </row>
    <row r="2672" spans="1:10" x14ac:dyDescent="0.25">
      <c r="A2672">
        <v>2</v>
      </c>
      <c r="B2672" t="s">
        <v>9</v>
      </c>
      <c r="C2672">
        <v>194.9470227284838</v>
      </c>
      <c r="D2672">
        <v>274.85549574123291</v>
      </c>
      <c r="E2672">
        <v>250.7099537808113</v>
      </c>
      <c r="F2672">
        <v>104.78549168336809</v>
      </c>
      <c r="G2672">
        <v>295.29905217668318</v>
      </c>
      <c r="H2672">
        <v>6.7098368077569326</v>
      </c>
      <c r="I2672">
        <v>169.4760883579527</v>
      </c>
      <c r="J2672">
        <v>111.8014094863518</v>
      </c>
    </row>
    <row r="2673" spans="1:10" x14ac:dyDescent="0.25">
      <c r="A2673">
        <v>2</v>
      </c>
      <c r="B2673" t="s">
        <v>9</v>
      </c>
      <c r="C2673">
        <v>194.97832965088</v>
      </c>
      <c r="D2673">
        <v>276.54629078329401</v>
      </c>
      <c r="E2673">
        <v>252.89727103094759</v>
      </c>
      <c r="F2673">
        <v>106.1091756726</v>
      </c>
      <c r="G2673">
        <v>294.44395478041662</v>
      </c>
      <c r="H2673">
        <v>6.7098368077569326</v>
      </c>
      <c r="I2673">
        <v>169.4760883579527</v>
      </c>
      <c r="J2673">
        <v>108.434948822922</v>
      </c>
    </row>
    <row r="2674" spans="1:10" x14ac:dyDescent="0.25">
      <c r="A2674">
        <v>2</v>
      </c>
      <c r="B2674" t="s">
        <v>9</v>
      </c>
      <c r="C2674">
        <v>194.97832965088</v>
      </c>
      <c r="D2674">
        <v>276.76432788233342</v>
      </c>
      <c r="E2674">
        <v>250.73473569082</v>
      </c>
      <c r="F2674">
        <v>106.1091756726</v>
      </c>
      <c r="G2674">
        <v>295.27427026667448</v>
      </c>
      <c r="H2674">
        <v>6.7098368077569326</v>
      </c>
      <c r="I2674">
        <v>169.4760883579527</v>
      </c>
      <c r="J2674">
        <v>108.434948822922</v>
      </c>
    </row>
    <row r="2675" spans="1:10" x14ac:dyDescent="0.25">
      <c r="A2675">
        <v>2</v>
      </c>
      <c r="B2675" t="s">
        <v>9</v>
      </c>
      <c r="C2675">
        <v>196.73397245249851</v>
      </c>
      <c r="D2675">
        <v>277.59464336859139</v>
      </c>
      <c r="E2675">
        <v>254.3577535427913</v>
      </c>
      <c r="F2675">
        <v>107.3478103434969</v>
      </c>
      <c r="G2675">
        <v>296.02959219151347</v>
      </c>
      <c r="H2675">
        <v>6.7098368077569326</v>
      </c>
      <c r="I2675">
        <v>169.71382881724571</v>
      </c>
      <c r="J2675">
        <v>108.434948822922</v>
      </c>
    </row>
    <row r="2676" spans="1:10" x14ac:dyDescent="0.25">
      <c r="A2676">
        <v>2</v>
      </c>
      <c r="B2676" t="s">
        <v>9</v>
      </c>
      <c r="C2676">
        <v>194.71965971749319</v>
      </c>
      <c r="D2676">
        <v>275.71597529703598</v>
      </c>
      <c r="E2676">
        <v>253.5274380565333</v>
      </c>
      <c r="F2676">
        <v>103.65586213854181</v>
      </c>
      <c r="G2676">
        <v>296.85990767777139</v>
      </c>
      <c r="H2676">
        <v>6.3792481676131416</v>
      </c>
      <c r="I2676">
        <v>173.05720496157289</v>
      </c>
      <c r="J2676">
        <v>111.4477363271054</v>
      </c>
    </row>
    <row r="2677" spans="1:10" x14ac:dyDescent="0.25">
      <c r="A2677">
        <v>2</v>
      </c>
      <c r="B2677" t="s">
        <v>9</v>
      </c>
      <c r="C2677">
        <v>196.47530251911169</v>
      </c>
      <c r="D2677">
        <v>276.54629078329401</v>
      </c>
      <c r="E2677">
        <v>251.565051177078</v>
      </c>
      <c r="F2677">
        <v>100.8403054543306</v>
      </c>
      <c r="G2677">
        <v>296.02959219151347</v>
      </c>
      <c r="H2677">
        <v>6.1926176240475712</v>
      </c>
      <c r="I2677">
        <v>173.0060950458454</v>
      </c>
      <c r="J2677">
        <v>111.4477363271054</v>
      </c>
    </row>
    <row r="2678" spans="1:10" x14ac:dyDescent="0.25">
      <c r="A2678">
        <v>2</v>
      </c>
      <c r="B2678" t="s">
        <v>9</v>
      </c>
      <c r="C2678">
        <v>196.47530251911169</v>
      </c>
      <c r="D2678">
        <v>276.54629078329401</v>
      </c>
      <c r="E2678">
        <v>251.565051177078</v>
      </c>
      <c r="F2678">
        <v>103.65586213854181</v>
      </c>
      <c r="G2678">
        <v>297.64597536373873</v>
      </c>
      <c r="H2678">
        <v>6.340191745909908</v>
      </c>
      <c r="I2678">
        <v>170.08347387909271</v>
      </c>
      <c r="J2678">
        <v>108.434948822922</v>
      </c>
    </row>
    <row r="2679" spans="1:10" x14ac:dyDescent="0.25">
      <c r="A2679">
        <v>2</v>
      </c>
      <c r="B2679" t="s">
        <v>9</v>
      </c>
      <c r="C2679">
        <v>196.73397245249851</v>
      </c>
      <c r="D2679">
        <v>279.19985464249493</v>
      </c>
      <c r="E2679">
        <v>255.16468299789361</v>
      </c>
      <c r="F2679">
        <v>103.39719220515499</v>
      </c>
      <c r="G2679">
        <v>296.83904590863631</v>
      </c>
      <c r="H2679">
        <v>16.420350035051431</v>
      </c>
      <c r="I2679">
        <v>156.13982480865769</v>
      </c>
      <c r="J2679">
        <v>116.37842063351241</v>
      </c>
    </row>
    <row r="2680" spans="1:10" x14ac:dyDescent="0.25">
      <c r="A2680">
        <v>2</v>
      </c>
      <c r="B2680" t="s">
        <v>9</v>
      </c>
      <c r="C2680">
        <v>195.20569266187059</v>
      </c>
      <c r="D2680">
        <v>279.46232220802563</v>
      </c>
      <c r="E2680">
        <v>255.96375653207349</v>
      </c>
      <c r="F2680">
        <v>106.1091756726</v>
      </c>
      <c r="G2680">
        <v>295.46334506187162</v>
      </c>
      <c r="H2680">
        <v>14.03624346792648</v>
      </c>
      <c r="I2680">
        <v>155.34410125591839</v>
      </c>
      <c r="J2680">
        <v>116.565051177078</v>
      </c>
    </row>
    <row r="2681" spans="1:10" x14ac:dyDescent="0.25">
      <c r="A2681">
        <v>2</v>
      </c>
      <c r="B2681" t="s">
        <v>9</v>
      </c>
      <c r="C2681">
        <v>194.9470227284838</v>
      </c>
      <c r="D2681">
        <v>278.39292518739251</v>
      </c>
      <c r="E2681">
        <v>254.3577535427913</v>
      </c>
      <c r="F2681">
        <v>103.65586213854181</v>
      </c>
      <c r="G2681">
        <v>295.46334506187162</v>
      </c>
      <c r="H2681">
        <v>13.02076730562467</v>
      </c>
      <c r="I2681">
        <v>159.37236492240351</v>
      </c>
      <c r="J2681">
        <v>116.21137801783151</v>
      </c>
    </row>
    <row r="2682" spans="1:10" x14ac:dyDescent="0.25">
      <c r="A2682">
        <v>2</v>
      </c>
      <c r="B2682" t="s">
        <v>9</v>
      </c>
      <c r="C2682">
        <v>194.97832965088</v>
      </c>
      <c r="D2682">
        <v>278.39292518739251</v>
      </c>
      <c r="E2682">
        <v>254.3577535427913</v>
      </c>
      <c r="F2682">
        <v>106.1091756726</v>
      </c>
      <c r="G2682">
        <v>295.46334506187162</v>
      </c>
      <c r="H2682">
        <v>13.79948539601936</v>
      </c>
      <c r="I2682">
        <v>158.76068944768971</v>
      </c>
      <c r="J2682">
        <v>119.7448812969422</v>
      </c>
    </row>
    <row r="2683" spans="1:10" x14ac:dyDescent="0.25">
      <c r="A2683">
        <v>2</v>
      </c>
      <c r="B2683" t="s">
        <v>9</v>
      </c>
      <c r="C2683">
        <v>196.49598847818859</v>
      </c>
      <c r="D2683">
        <v>277.08203377668519</v>
      </c>
      <c r="E2683">
        <v>254.37261626087891</v>
      </c>
      <c r="F2683">
        <v>107.0710212913191</v>
      </c>
      <c r="G2683">
        <v>298.66322050918728</v>
      </c>
      <c r="H2683">
        <v>16.25330741937054</v>
      </c>
      <c r="I2683">
        <v>152.72323661688631</v>
      </c>
      <c r="J2683">
        <v>119.5778386812613</v>
      </c>
    </row>
    <row r="2684" spans="1:10" x14ac:dyDescent="0.25">
      <c r="A2684">
        <v>2</v>
      </c>
      <c r="B2684" t="s">
        <v>9</v>
      </c>
      <c r="C2684">
        <v>194.97832965088</v>
      </c>
      <c r="D2684">
        <v>277.03659700626298</v>
      </c>
      <c r="E2684">
        <v>249.9284741354613</v>
      </c>
      <c r="F2684">
        <v>106.1091756726</v>
      </c>
      <c r="G2684">
        <v>296.08053182203332</v>
      </c>
      <c r="H2684">
        <v>13.02076730562467</v>
      </c>
      <c r="I2684">
        <v>159.37236492240351</v>
      </c>
      <c r="J2684">
        <v>116.21137801783151</v>
      </c>
    </row>
    <row r="2685" spans="1:10" x14ac:dyDescent="0.25">
      <c r="A2685">
        <v>2</v>
      </c>
      <c r="B2685" t="s">
        <v>9</v>
      </c>
      <c r="C2685">
        <v>192.81736823279519</v>
      </c>
      <c r="D2685">
        <v>277.08203377668519</v>
      </c>
      <c r="E2685">
        <v>252.7666132715967</v>
      </c>
      <c r="F2685">
        <v>109.2949825317046</v>
      </c>
      <c r="G2685">
        <v>298.15619144827258</v>
      </c>
      <c r="H2685">
        <v>17.216073587790721</v>
      </c>
      <c r="I2685">
        <v>152.72323661688631</v>
      </c>
      <c r="J2685">
        <v>119.7448812969422</v>
      </c>
    </row>
    <row r="2686" spans="1:10" x14ac:dyDescent="0.25">
      <c r="A2686">
        <v>2</v>
      </c>
      <c r="B2686" t="s">
        <v>9</v>
      </c>
      <c r="C2686">
        <v>195.0413294731807</v>
      </c>
      <c r="D2686">
        <v>277.03659700626298</v>
      </c>
      <c r="E2686">
        <v>249.9284741354613</v>
      </c>
      <c r="F2686">
        <v>105.8323866204222</v>
      </c>
      <c r="G2686">
        <v>296.08053182203332</v>
      </c>
      <c r="H2686">
        <v>13.02076730562467</v>
      </c>
      <c r="I2686">
        <v>159.37236492240351</v>
      </c>
      <c r="J2686">
        <v>116.21137801783151</v>
      </c>
    </row>
    <row r="2687" spans="1:10" x14ac:dyDescent="0.25">
      <c r="A2687">
        <v>2</v>
      </c>
      <c r="B2687" t="s">
        <v>9</v>
      </c>
      <c r="C2687">
        <v>194.97832965088</v>
      </c>
      <c r="D2687">
        <v>276.76432788233342</v>
      </c>
      <c r="E2687">
        <v>252.06695554468959</v>
      </c>
      <c r="F2687">
        <v>106.1091756726</v>
      </c>
      <c r="G2687">
        <v>295.27427026667448</v>
      </c>
      <c r="H2687">
        <v>13.18780992130557</v>
      </c>
      <c r="I2687">
        <v>159.37236492240351</v>
      </c>
      <c r="J2687">
        <v>116.37842063351241</v>
      </c>
    </row>
    <row r="2688" spans="1:10" x14ac:dyDescent="0.25">
      <c r="A2688">
        <v>2</v>
      </c>
      <c r="B2688" t="s">
        <v>9</v>
      </c>
      <c r="C2688">
        <v>193.0267306853101</v>
      </c>
      <c r="D2688">
        <v>276.21673626036147</v>
      </c>
      <c r="E2688">
        <v>249.9284741354613</v>
      </c>
      <c r="F2688">
        <v>111.7817674646622</v>
      </c>
      <c r="G2688">
        <v>298.20162821869468</v>
      </c>
      <c r="H2688">
        <v>17.216073587790721</v>
      </c>
      <c r="I2688">
        <v>151.92751306414709</v>
      </c>
      <c r="J2688">
        <v>119.7448812969422</v>
      </c>
    </row>
    <row r="2689" spans="1:10" x14ac:dyDescent="0.25">
      <c r="A2689">
        <v>2</v>
      </c>
      <c r="B2689" t="s">
        <v>9</v>
      </c>
      <c r="C2689">
        <v>195.2551187030578</v>
      </c>
      <c r="D2689">
        <v>277.84285856162182</v>
      </c>
      <c r="E2689">
        <v>252.06695554468959</v>
      </c>
      <c r="F2689">
        <v>108.434948822922</v>
      </c>
      <c r="G2689">
        <v>295.27427026667448</v>
      </c>
      <c r="H2689">
        <v>13.02076730562467</v>
      </c>
      <c r="I2689">
        <v>159.37236492240351</v>
      </c>
      <c r="J2689">
        <v>116.21137801783151</v>
      </c>
    </row>
    <row r="2690" spans="1:10" x14ac:dyDescent="0.25">
      <c r="A2690">
        <v>2</v>
      </c>
      <c r="B2690" t="s">
        <v>9</v>
      </c>
      <c r="C2690">
        <v>193.20913834483341</v>
      </c>
      <c r="D2690">
        <v>276.18362112588062</v>
      </c>
      <c r="E2690">
        <v>249.0754982550788</v>
      </c>
      <c r="F2690">
        <v>107.49286263996849</v>
      </c>
      <c r="G2690">
        <v>295.38010457824748</v>
      </c>
      <c r="H2690">
        <v>16.25330741937054</v>
      </c>
      <c r="I2690">
        <v>152.72323661688631</v>
      </c>
      <c r="J2690">
        <v>116.21137801783151</v>
      </c>
    </row>
    <row r="2691" spans="1:10" x14ac:dyDescent="0.25">
      <c r="A2691">
        <v>2</v>
      </c>
      <c r="B2691" t="s">
        <v>9</v>
      </c>
      <c r="C2691">
        <v>194.97832965088</v>
      </c>
      <c r="D2691">
        <v>277.03659700626298</v>
      </c>
      <c r="E2691">
        <v>249.9284741354613</v>
      </c>
      <c r="F2691">
        <v>108.7117378750998</v>
      </c>
      <c r="G2691">
        <v>296.08053182203332</v>
      </c>
      <c r="H2691">
        <v>13.79948539601936</v>
      </c>
      <c r="I2691">
        <v>158.76068944768971</v>
      </c>
      <c r="J2691">
        <v>116.37842063351241</v>
      </c>
    </row>
    <row r="2692" spans="1:10" x14ac:dyDescent="0.25">
      <c r="A2692">
        <v>2</v>
      </c>
      <c r="B2692" t="s">
        <v>9</v>
      </c>
      <c r="C2692">
        <v>193.38085345363439</v>
      </c>
      <c r="D2692">
        <v>276.98848972998348</v>
      </c>
      <c r="E2692">
        <v>248.51643932757881</v>
      </c>
      <c r="F2692">
        <v>109.9052272990818</v>
      </c>
      <c r="G2692">
        <v>294.57523597414462</v>
      </c>
      <c r="H2692">
        <v>13.79948539601936</v>
      </c>
      <c r="I2692">
        <v>158.07041224982461</v>
      </c>
      <c r="J2692">
        <v>119.7448812969422</v>
      </c>
    </row>
    <row r="2693" spans="1:10" x14ac:dyDescent="0.25">
      <c r="A2693">
        <v>2</v>
      </c>
      <c r="B2693" t="s">
        <v>9</v>
      </c>
      <c r="C2693">
        <v>193.38085345363439</v>
      </c>
      <c r="D2693">
        <v>276.98848972998348</v>
      </c>
      <c r="E2693">
        <v>249.88036685918169</v>
      </c>
      <c r="F2693">
        <v>107.49286263996849</v>
      </c>
      <c r="G2693">
        <v>293.93370797510858</v>
      </c>
      <c r="H2693">
        <v>17.216073587790721</v>
      </c>
      <c r="I2693">
        <v>151.03233935393601</v>
      </c>
      <c r="J2693">
        <v>119.7448812969422</v>
      </c>
    </row>
    <row r="2694" spans="1:10" x14ac:dyDescent="0.25">
      <c r="A2694">
        <v>2</v>
      </c>
      <c r="B2694" t="s">
        <v>9</v>
      </c>
      <c r="C2694">
        <v>193.20913834483341</v>
      </c>
      <c r="D2694">
        <v>275.90995905069519</v>
      </c>
      <c r="E2694">
        <v>248.51643932757881</v>
      </c>
      <c r="F2694">
        <v>107.49286263996849</v>
      </c>
      <c r="G2694">
        <v>294.57523597414462</v>
      </c>
      <c r="H2694">
        <v>13.79948539601936</v>
      </c>
      <c r="I2694">
        <v>158.07041224982461</v>
      </c>
      <c r="J2694">
        <v>116.37842063351241</v>
      </c>
    </row>
    <row r="2695" spans="1:10" x14ac:dyDescent="0.25">
      <c r="A2695">
        <v>2</v>
      </c>
      <c r="B2695" t="s">
        <v>9</v>
      </c>
      <c r="C2695">
        <v>196.58733855692739</v>
      </c>
      <c r="D2695">
        <v>276.75634814577569</v>
      </c>
      <c r="E2695">
        <v>248.5645466038583</v>
      </c>
      <c r="F2695">
        <v>105.8838537339211</v>
      </c>
      <c r="G2695">
        <v>294.52712869786512</v>
      </c>
      <c r="H2695">
        <v>13.79948539601936</v>
      </c>
      <c r="I2695">
        <v>158.76068944768971</v>
      </c>
      <c r="J2695">
        <v>114.98123960621611</v>
      </c>
    </row>
    <row r="2696" spans="1:10" x14ac:dyDescent="0.25">
      <c r="A2696">
        <v>2</v>
      </c>
      <c r="B2696" t="s">
        <v>9</v>
      </c>
      <c r="C2696">
        <v>198.81438552434099</v>
      </c>
      <c r="D2696">
        <v>278.89042325736392</v>
      </c>
      <c r="E2696">
        <v>251.93824432613491</v>
      </c>
      <c r="F2696">
        <v>104.87568200163879</v>
      </c>
      <c r="G2696">
        <v>293.7901314859995</v>
      </c>
      <c r="H2696">
        <v>6.7561644948615847</v>
      </c>
      <c r="I2696">
        <v>172.84733125000531</v>
      </c>
      <c r="J2696">
        <v>112.83365417791759</v>
      </c>
    </row>
    <row r="2697" spans="1:10" x14ac:dyDescent="0.25">
      <c r="A2697">
        <v>2</v>
      </c>
      <c r="B2697" t="s">
        <v>9</v>
      </c>
      <c r="C2697">
        <v>197.13478639169961</v>
      </c>
      <c r="D2697">
        <v>278.6320067217676</v>
      </c>
      <c r="E2697">
        <v>249.37080815921701</v>
      </c>
      <c r="F2697">
        <v>105.5637689101394</v>
      </c>
      <c r="G2697">
        <v>293.07933914347029</v>
      </c>
      <c r="H2697">
        <v>6.546290783294034</v>
      </c>
      <c r="I2697">
        <v>172.8194645022798</v>
      </c>
      <c r="J2697">
        <v>112.83365417791759</v>
      </c>
    </row>
    <row r="2698" spans="1:10" x14ac:dyDescent="0.25">
      <c r="A2698">
        <v>2</v>
      </c>
      <c r="B2698" t="s">
        <v>9</v>
      </c>
      <c r="C2698">
        <v>193.1221835202476</v>
      </c>
      <c r="D2698">
        <v>276.18362112588062</v>
      </c>
      <c r="E2698">
        <v>247.71157072347589</v>
      </c>
      <c r="F2698">
        <v>107.75153257335521</v>
      </c>
      <c r="G2698">
        <v>294.7385765792115</v>
      </c>
      <c r="H2698">
        <v>9.8896669276211657</v>
      </c>
      <c r="I2698">
        <v>165.69551982365161</v>
      </c>
      <c r="J2698">
        <v>114.98123960621611</v>
      </c>
    </row>
    <row r="2699" spans="1:10" x14ac:dyDescent="0.25">
      <c r="A2699">
        <v>2</v>
      </c>
      <c r="B2699" t="s">
        <v>9</v>
      </c>
      <c r="C2699">
        <v>196.9074233807091</v>
      </c>
      <c r="D2699">
        <v>276.51191910862372</v>
      </c>
      <c r="E2699">
        <v>248.29456325389441</v>
      </c>
      <c r="F2699">
        <v>106.78264414527069</v>
      </c>
      <c r="G2699">
        <v>296.16103957943187</v>
      </c>
      <c r="H2699">
        <v>6.1926176240475712</v>
      </c>
      <c r="I2699">
        <v>173.24383550513841</v>
      </c>
      <c r="J2699">
        <v>114.81419699053519</v>
      </c>
    </row>
    <row r="2700" spans="1:10" x14ac:dyDescent="0.25">
      <c r="A2700">
        <v>2</v>
      </c>
      <c r="B2700" t="s">
        <v>9</v>
      </c>
      <c r="C2700">
        <v>193.20913834483341</v>
      </c>
      <c r="D2700">
        <v>274.82800287379212</v>
      </c>
      <c r="E2700">
        <v>247.42042743597369</v>
      </c>
      <c r="F2700">
        <v>108.7117378750998</v>
      </c>
      <c r="G2700">
        <v>297.03517539735259</v>
      </c>
      <c r="H2700">
        <v>6.3792481676131416</v>
      </c>
      <c r="I2700">
        <v>173.05720496157289</v>
      </c>
      <c r="J2700">
        <v>114.81419699053519</v>
      </c>
    </row>
    <row r="2701" spans="1:10" x14ac:dyDescent="0.25">
      <c r="A2701">
        <v>2</v>
      </c>
      <c r="B2701" t="s">
        <v>9</v>
      </c>
      <c r="C2701">
        <v>195.0413294731807</v>
      </c>
      <c r="D2701">
        <v>274.39421614560928</v>
      </c>
      <c r="E2701">
        <v>246.6659587232902</v>
      </c>
      <c r="F2701">
        <v>112.33544256530389</v>
      </c>
      <c r="G2701">
        <v>298.39765812973991</v>
      </c>
      <c r="H2701">
        <v>9.3754666209243229</v>
      </c>
      <c r="I2701">
        <v>169.92370252881329</v>
      </c>
      <c r="J2701">
        <v>119.20759647114269</v>
      </c>
    </row>
    <row r="2702" spans="1:10" x14ac:dyDescent="0.25">
      <c r="A2702">
        <v>2</v>
      </c>
      <c r="B2702" t="s">
        <v>9</v>
      </c>
      <c r="C2702">
        <v>193.20913834483341</v>
      </c>
      <c r="D2702">
        <v>275.22557920161012</v>
      </c>
      <c r="E2702">
        <v>248.17339448206519</v>
      </c>
      <c r="F2702">
        <v>108.7117378750998</v>
      </c>
      <c r="G2702">
        <v>297.78964411003608</v>
      </c>
      <c r="H2702">
        <v>6.3792481676131416</v>
      </c>
      <c r="I2702">
        <v>173.26707867314039</v>
      </c>
      <c r="J2702">
        <v>114.81419699053519</v>
      </c>
    </row>
    <row r="2703" spans="1:10" x14ac:dyDescent="0.25">
      <c r="A2703">
        <v>2</v>
      </c>
      <c r="B2703" t="s">
        <v>9</v>
      </c>
      <c r="C2703">
        <v>194.97832965088</v>
      </c>
      <c r="D2703">
        <v>276.09640798891269</v>
      </c>
      <c r="E2703">
        <v>245.98862981161491</v>
      </c>
      <c r="F2703">
        <v>108.7117378750998</v>
      </c>
      <c r="G2703">
        <v>296.91881532273351</v>
      </c>
      <c r="H2703">
        <v>2.862405226111747</v>
      </c>
      <c r="I2703">
        <v>180</v>
      </c>
      <c r="J2703">
        <v>110.2164298623731</v>
      </c>
    </row>
    <row r="2704" spans="1:10" x14ac:dyDescent="0.25">
      <c r="A2704">
        <v>2</v>
      </c>
      <c r="B2704" t="s">
        <v>9</v>
      </c>
      <c r="C2704">
        <v>196.9074233807091</v>
      </c>
      <c r="D2704">
        <v>274.82800287379212</v>
      </c>
      <c r="E2704">
        <v>244.4847539895525</v>
      </c>
      <c r="F2704">
        <v>105.5637689101394</v>
      </c>
      <c r="G2704">
        <v>297.98336392427598</v>
      </c>
      <c r="H2704">
        <v>5.7105931374996421</v>
      </c>
      <c r="I2704">
        <v>180</v>
      </c>
      <c r="J2704">
        <v>109.7468366054261</v>
      </c>
    </row>
    <row r="2705" spans="1:10" x14ac:dyDescent="0.25">
      <c r="A2705">
        <v>2</v>
      </c>
      <c r="B2705" t="s">
        <v>9</v>
      </c>
      <c r="C2705">
        <v>193.20913834483341</v>
      </c>
      <c r="D2705">
        <v>274.82800287379212</v>
      </c>
      <c r="E2705">
        <v>247.42042743597369</v>
      </c>
      <c r="F2705">
        <v>108.7117378750998</v>
      </c>
      <c r="G2705">
        <v>296.39364739831672</v>
      </c>
      <c r="H2705">
        <v>6.0090059574945247</v>
      </c>
      <c r="I2705">
        <v>176.18592516570959</v>
      </c>
      <c r="J2705">
        <v>110.04524942542101</v>
      </c>
    </row>
    <row r="2706" spans="1:10" x14ac:dyDescent="0.25">
      <c r="A2706">
        <v>2</v>
      </c>
      <c r="B2706" t="s">
        <v>9</v>
      </c>
      <c r="C2706">
        <v>194.9470227284838</v>
      </c>
      <c r="D2706">
        <v>275.70213869171278</v>
      </c>
      <c r="E2706">
        <v>248.29456325389441</v>
      </c>
      <c r="F2706">
        <v>108.9704078084865</v>
      </c>
      <c r="G2706">
        <v>297.10922810635532</v>
      </c>
      <c r="H2706">
        <v>2.8291758376302889</v>
      </c>
      <c r="I2706">
        <v>186.9939049541546</v>
      </c>
      <c r="J2706">
        <v>110.9404231356321</v>
      </c>
    </row>
    <row r="2707" spans="1:10" x14ac:dyDescent="0.25">
      <c r="A2707">
        <v>2</v>
      </c>
      <c r="B2707" t="s">
        <v>9</v>
      </c>
      <c r="C2707">
        <v>193.1221835202476</v>
      </c>
      <c r="D2707">
        <v>274.82800287379212</v>
      </c>
      <c r="E2707">
        <v>247.42042743597369</v>
      </c>
      <c r="F2707">
        <v>108.9704078084865</v>
      </c>
      <c r="G2707">
        <v>296.39364739831672</v>
      </c>
      <c r="H2707">
        <v>3.012787504183339</v>
      </c>
      <c r="I2707">
        <v>180</v>
      </c>
      <c r="J2707">
        <v>110.36681214044469</v>
      </c>
    </row>
    <row r="2708" spans="1:10" x14ac:dyDescent="0.25">
      <c r="A2708">
        <v>2</v>
      </c>
      <c r="B2708" t="s">
        <v>9</v>
      </c>
      <c r="C2708">
        <v>194.9470227284838</v>
      </c>
      <c r="D2708">
        <v>275.08149050465681</v>
      </c>
      <c r="E2708">
        <v>245.69545073406329</v>
      </c>
      <c r="F2708">
        <v>107.9937965820543</v>
      </c>
      <c r="G2708">
        <v>295.52342450106801</v>
      </c>
      <c r="H2708">
        <v>6.340191745909908</v>
      </c>
      <c r="I2708">
        <v>180</v>
      </c>
      <c r="J2708">
        <v>113.69421638217121</v>
      </c>
    </row>
    <row r="2709" spans="1:10" x14ac:dyDescent="0.25">
      <c r="A2709">
        <v>2</v>
      </c>
      <c r="B2709" t="s">
        <v>9</v>
      </c>
      <c r="C2709">
        <v>194.70475871978471</v>
      </c>
      <c r="D2709">
        <v>274.02590881960327</v>
      </c>
      <c r="E2709">
        <v>245.69545073406329</v>
      </c>
      <c r="F2709">
        <v>105.4812748180252</v>
      </c>
      <c r="G2709">
        <v>295.52342450106801</v>
      </c>
      <c r="H2709">
        <v>6.0090059574945238</v>
      </c>
      <c r="I2709">
        <v>180</v>
      </c>
      <c r="J2709">
        <v>114.4439547804165</v>
      </c>
    </row>
    <row r="2710" spans="1:10" x14ac:dyDescent="0.25">
      <c r="A2710">
        <v>2</v>
      </c>
      <c r="B2710" t="s">
        <v>9</v>
      </c>
      <c r="C2710">
        <v>191.2381332891558</v>
      </c>
      <c r="D2710">
        <v>274.85549574123291</v>
      </c>
      <c r="E2710">
        <v>249.34602624920839</v>
      </c>
      <c r="F2710">
        <v>109.8186357902905</v>
      </c>
      <c r="G2710">
        <v>292.42640458752129</v>
      </c>
      <c r="H2710">
        <v>6.546290783294034</v>
      </c>
      <c r="I2710">
        <v>176.63353933657021</v>
      </c>
      <c r="J2710">
        <v>110.53385475612561</v>
      </c>
    </row>
    <row r="2711" spans="1:10" x14ac:dyDescent="0.25">
      <c r="A2711">
        <v>2</v>
      </c>
      <c r="B2711" t="s">
        <v>9</v>
      </c>
      <c r="C2711">
        <v>191.05508030331231</v>
      </c>
      <c r="D2711">
        <v>273.830802443236</v>
      </c>
      <c r="E2711">
        <v>245.3954081108665</v>
      </c>
      <c r="F2711">
        <v>106.2738693346956</v>
      </c>
      <c r="G2711">
        <v>294.69383757943842</v>
      </c>
      <c r="H2711">
        <v>9.916526120907255</v>
      </c>
      <c r="I2711">
        <v>176.42366562500271</v>
      </c>
      <c r="J2711">
        <v>113.69421638217121</v>
      </c>
    </row>
    <row r="2712" spans="1:10" x14ac:dyDescent="0.25">
      <c r="A2712">
        <v>2</v>
      </c>
      <c r="B2712" t="s">
        <v>9</v>
      </c>
      <c r="C2712">
        <v>191.2381332891558</v>
      </c>
      <c r="D2712">
        <v>274.68589983950272</v>
      </c>
      <c r="E2712">
        <v>246.25050550713331</v>
      </c>
      <c r="F2712">
        <v>108.70020516629801</v>
      </c>
      <c r="G2712">
        <v>293.83874018317169</v>
      </c>
      <c r="H2712">
        <v>6.546290783294034</v>
      </c>
      <c r="I2712">
        <v>176.63353933657021</v>
      </c>
      <c r="J2712">
        <v>111.6147789427863</v>
      </c>
    </row>
    <row r="2713" spans="1:10" x14ac:dyDescent="0.25">
      <c r="A2713">
        <v>2</v>
      </c>
      <c r="B2713" t="s">
        <v>9</v>
      </c>
      <c r="C2713">
        <v>191.05508030331231</v>
      </c>
      <c r="D2713">
        <v>273.69138598645128</v>
      </c>
      <c r="E2713">
        <v>246.25050550713331</v>
      </c>
      <c r="F2713">
        <v>106.2738693346956</v>
      </c>
      <c r="G2713">
        <v>294.44395478041662</v>
      </c>
      <c r="H2713">
        <v>9.3754666209243229</v>
      </c>
      <c r="I2713">
        <v>173.05720496157289</v>
      </c>
      <c r="J2713">
        <v>114.4439547804165</v>
      </c>
    </row>
    <row r="2714" spans="1:10" x14ac:dyDescent="0.25">
      <c r="A2714">
        <v>2</v>
      </c>
      <c r="B2714" t="s">
        <v>9</v>
      </c>
      <c r="C2714">
        <v>191.05508030331231</v>
      </c>
      <c r="D2714">
        <v>273.69138598645128</v>
      </c>
      <c r="E2714">
        <v>246.25050550713331</v>
      </c>
      <c r="F2714">
        <v>106.2738693346956</v>
      </c>
      <c r="G2714">
        <v>293.83874018317169</v>
      </c>
      <c r="H2714">
        <v>9.7066524093397071</v>
      </c>
      <c r="I2714">
        <v>176.63353933657021</v>
      </c>
      <c r="J2714">
        <v>114.7751405688319</v>
      </c>
    </row>
    <row r="2715" spans="1:10" x14ac:dyDescent="0.25">
      <c r="A2715">
        <v>2</v>
      </c>
      <c r="B2715" t="s">
        <v>9</v>
      </c>
      <c r="C2715">
        <v>189.40197912395089</v>
      </c>
      <c r="D2715">
        <v>273.81407483429041</v>
      </c>
      <c r="E2715">
        <v>244.44003482817621</v>
      </c>
      <c r="F2715">
        <v>109.1422681914663</v>
      </c>
      <c r="G2715">
        <v>295.46334506187162</v>
      </c>
      <c r="H2715">
        <v>9.7066524093397071</v>
      </c>
      <c r="I2715">
        <v>176.63353933657021</v>
      </c>
      <c r="J2715">
        <v>114.7751405688319</v>
      </c>
    </row>
    <row r="2716" spans="1:10" x14ac:dyDescent="0.25">
      <c r="A2716">
        <v>2</v>
      </c>
      <c r="B2716" t="s">
        <v>9</v>
      </c>
      <c r="C2716">
        <v>189.34161498594651</v>
      </c>
      <c r="D2716">
        <v>272.02943382958563</v>
      </c>
      <c r="E2716">
        <v>242.5535448263399</v>
      </c>
      <c r="F2716">
        <v>109.0195793436272</v>
      </c>
      <c r="G2716">
        <v>294.7201441797539</v>
      </c>
      <c r="H2716">
        <v>9.7066524093397071</v>
      </c>
      <c r="I2716">
        <v>176.63353933657021</v>
      </c>
      <c r="J2716">
        <v>114.7751405688319</v>
      </c>
    </row>
    <row r="2717" spans="1:10" x14ac:dyDescent="0.25">
      <c r="A2717">
        <v>2</v>
      </c>
      <c r="B2717" t="s">
        <v>9</v>
      </c>
      <c r="C2717">
        <v>193.1221835202476</v>
      </c>
      <c r="D2717">
        <v>273.81407483429041</v>
      </c>
      <c r="E2717">
        <v>244.44003482817621</v>
      </c>
      <c r="F2717">
        <v>108.70020516629801</v>
      </c>
      <c r="G2717">
        <v>293.83874018317169</v>
      </c>
      <c r="H2717">
        <v>6.546290783294034</v>
      </c>
      <c r="I2717">
        <v>176.63353933657021</v>
      </c>
      <c r="J2717">
        <v>113.7358753394477</v>
      </c>
    </row>
    <row r="2718" spans="1:10" x14ac:dyDescent="0.25">
      <c r="A2718">
        <v>2</v>
      </c>
      <c r="B2718" t="s">
        <v>9</v>
      </c>
      <c r="C2718">
        <v>189.40197912395089</v>
      </c>
      <c r="D2718">
        <v>271.84857139493471</v>
      </c>
      <c r="E2718">
        <v>243.434948822922</v>
      </c>
      <c r="F2718">
        <v>109.1422681914663</v>
      </c>
      <c r="G2718">
        <v>292.9293597339726</v>
      </c>
      <c r="H2718">
        <v>10.30484646876603</v>
      </c>
      <c r="I2718">
        <v>172.8749836510982</v>
      </c>
      <c r="J2718">
        <v>113.7358753394477</v>
      </c>
    </row>
    <row r="2719" spans="1:10" x14ac:dyDescent="0.25">
      <c r="A2719">
        <v>2</v>
      </c>
      <c r="B2719" t="s">
        <v>9</v>
      </c>
      <c r="C2719">
        <v>189.28692751249699</v>
      </c>
      <c r="D2719">
        <v>272.81555668421117</v>
      </c>
      <c r="E2719">
        <v>246.25050550713331</v>
      </c>
      <c r="F2719">
        <v>109.25731980292019</v>
      </c>
      <c r="G2719">
        <v>293.83874018317169</v>
      </c>
      <c r="H2719">
        <v>6.0090059574945247</v>
      </c>
      <c r="I2719">
        <v>183.81407483429041</v>
      </c>
      <c r="J2719">
        <v>114.4439547804165</v>
      </c>
    </row>
    <row r="2720" spans="1:10" x14ac:dyDescent="0.25">
      <c r="A2720">
        <v>2</v>
      </c>
      <c r="B2720" t="s">
        <v>9</v>
      </c>
      <c r="C2720">
        <v>193.062972497392</v>
      </c>
      <c r="D2720">
        <v>273.81407483429041</v>
      </c>
      <c r="E2720">
        <v>243.434948822922</v>
      </c>
      <c r="F2720">
        <v>108.5171521804545</v>
      </c>
      <c r="G2720">
        <v>294.44395478041662</v>
      </c>
      <c r="H2720">
        <v>6.546290783294034</v>
      </c>
      <c r="I2720">
        <v>176.63353933657021</v>
      </c>
      <c r="J2720">
        <v>110.53385475612561</v>
      </c>
    </row>
    <row r="2721" spans="1:10" x14ac:dyDescent="0.25">
      <c r="A2721">
        <v>2</v>
      </c>
      <c r="B2721" t="s">
        <v>9</v>
      </c>
      <c r="C2721">
        <v>189.40197912395089</v>
      </c>
      <c r="D2721">
        <v>272.02943382958563</v>
      </c>
      <c r="E2721">
        <v>243.55863083159409</v>
      </c>
      <c r="F2721">
        <v>109.1422681914663</v>
      </c>
      <c r="G2721">
        <v>294.07999451023028</v>
      </c>
      <c r="H2721">
        <v>6.546290783294034</v>
      </c>
      <c r="I2721">
        <v>176.63353933657021</v>
      </c>
      <c r="J2721">
        <v>111.6147789427863</v>
      </c>
    </row>
    <row r="2722" spans="1:10" x14ac:dyDescent="0.25">
      <c r="A2722">
        <v>2</v>
      </c>
      <c r="B2722" t="s">
        <v>9</v>
      </c>
      <c r="C2722">
        <v>187.43669258465249</v>
      </c>
      <c r="D2722">
        <v>272.79055642957849</v>
      </c>
      <c r="E2722">
        <v>244.31635281950409</v>
      </c>
      <c r="F2722">
        <v>110.9245017449212</v>
      </c>
      <c r="G2722">
        <v>292.9573361865896</v>
      </c>
      <c r="H2722">
        <v>6.3792481676131416</v>
      </c>
      <c r="I2722">
        <v>176.63353933657021</v>
      </c>
      <c r="J2722">
        <v>107.0490309721098</v>
      </c>
    </row>
    <row r="2723" spans="1:10" x14ac:dyDescent="0.25">
      <c r="A2723">
        <v>2</v>
      </c>
      <c r="B2723" t="s">
        <v>9</v>
      </c>
      <c r="C2723">
        <v>189.34161498594651</v>
      </c>
      <c r="D2723">
        <v>273.81407483429041</v>
      </c>
      <c r="E2723">
        <v>246.25050550713331</v>
      </c>
      <c r="F2723">
        <v>111.5321011076563</v>
      </c>
      <c r="G2723">
        <v>293.83874018317169</v>
      </c>
      <c r="H2723">
        <v>6.1926176240475712</v>
      </c>
      <c r="I2723">
        <v>176.82016988013581</v>
      </c>
      <c r="J2723">
        <v>107.0490309721098</v>
      </c>
    </row>
    <row r="2724" spans="1:10" x14ac:dyDescent="0.25">
      <c r="A2724">
        <v>2</v>
      </c>
      <c r="B2724" t="s">
        <v>9</v>
      </c>
      <c r="C2724">
        <v>191.16645419418271</v>
      </c>
      <c r="D2724">
        <v>272.91083782616772</v>
      </c>
      <c r="E2724">
        <v>246.25050550713331</v>
      </c>
      <c r="F2724">
        <v>111.5321011076563</v>
      </c>
      <c r="G2724">
        <v>294.44395478041662</v>
      </c>
      <c r="H2724">
        <v>6.3792481676131416</v>
      </c>
      <c r="I2724">
        <v>176.63353933657021</v>
      </c>
      <c r="J2724">
        <v>110.36681214044469</v>
      </c>
    </row>
    <row r="2725" spans="1:10" x14ac:dyDescent="0.25">
      <c r="A2725">
        <v>2</v>
      </c>
      <c r="B2725" t="s">
        <v>9</v>
      </c>
      <c r="C2725">
        <v>193.1221835202476</v>
      </c>
      <c r="D2725">
        <v>272.02943382958563</v>
      </c>
      <c r="E2725">
        <v>243.55863083159409</v>
      </c>
      <c r="F2725">
        <v>107.3061140262614</v>
      </c>
      <c r="G2725">
        <v>294.7201441797539</v>
      </c>
      <c r="H2725">
        <v>3.012787504183339</v>
      </c>
      <c r="I2725">
        <v>183.57633437499729</v>
      </c>
      <c r="J2725">
        <v>110.36681214044469</v>
      </c>
    </row>
    <row r="2726" spans="1:10" x14ac:dyDescent="0.25">
      <c r="A2726">
        <v>2</v>
      </c>
      <c r="B2726" t="s">
        <v>9</v>
      </c>
      <c r="C2726">
        <v>194.8729401832214</v>
      </c>
      <c r="D2726">
        <v>274.84400037508073</v>
      </c>
      <c r="E2726">
        <v>246.2505055071332</v>
      </c>
      <c r="F2726">
        <v>112.0479474635604</v>
      </c>
      <c r="G2726">
        <v>294.44395478041662</v>
      </c>
      <c r="H2726">
        <v>3.012787504183339</v>
      </c>
      <c r="I2726">
        <v>183.57633437499729</v>
      </c>
      <c r="J2726">
        <v>114.81419699053519</v>
      </c>
    </row>
    <row r="2727" spans="1:10" x14ac:dyDescent="0.25">
      <c r="A2727">
        <v>2</v>
      </c>
      <c r="B2727" t="s">
        <v>9</v>
      </c>
      <c r="C2727">
        <v>191.0702025779394</v>
      </c>
      <c r="D2727">
        <v>273.3284294371395</v>
      </c>
      <c r="E2727">
        <v>245.69545073406329</v>
      </c>
      <c r="F2727">
        <v>112.6198649480404</v>
      </c>
      <c r="G2727">
        <v>297.71427650940967</v>
      </c>
      <c r="H2727">
        <v>3.3664606634298</v>
      </c>
      <c r="I2727">
        <v>176.63353933657021</v>
      </c>
      <c r="J2727">
        <v>111.8014094863518</v>
      </c>
    </row>
    <row r="2728" spans="1:10" x14ac:dyDescent="0.25">
      <c r="A2728">
        <v>2</v>
      </c>
      <c r="B2728" t="s">
        <v>9</v>
      </c>
      <c r="C2728">
        <v>194.78680026429069</v>
      </c>
      <c r="D2728">
        <v>275.07582562751247</v>
      </c>
      <c r="E2728">
        <v>247.79906224439881</v>
      </c>
      <c r="F2728">
        <v>109.44003482817619</v>
      </c>
      <c r="G2728">
        <v>297.39536666333601</v>
      </c>
      <c r="H2728">
        <v>3.179830119864234</v>
      </c>
      <c r="I2728">
        <v>180.6342447144261</v>
      </c>
      <c r="J2728">
        <v>108.434948822922</v>
      </c>
    </row>
    <row r="2729" spans="1:10" x14ac:dyDescent="0.25">
      <c r="A2729">
        <v>2</v>
      </c>
      <c r="B2729" t="s">
        <v>9</v>
      </c>
      <c r="C2729">
        <v>189.26153179288869</v>
      </c>
      <c r="D2729">
        <v>274.18279826877779</v>
      </c>
      <c r="E2729">
        <v>247.79906224439881</v>
      </c>
      <c r="F2729">
        <v>112.0533365415818</v>
      </c>
      <c r="G2729">
        <v>296.85990767777139</v>
      </c>
      <c r="H2729">
        <v>9.7226243119402671</v>
      </c>
      <c r="I2729">
        <v>169.71382881724571</v>
      </c>
      <c r="J2729">
        <v>116.21137801783151</v>
      </c>
    </row>
    <row r="2730" spans="1:10" x14ac:dyDescent="0.25">
      <c r="A2730">
        <v>2</v>
      </c>
      <c r="B2730" t="s">
        <v>9</v>
      </c>
      <c r="C2730">
        <v>192.82584537955779</v>
      </c>
      <c r="D2730">
        <v>274.18279826877779</v>
      </c>
      <c r="E2730">
        <v>247.79906224439881</v>
      </c>
      <c r="F2730">
        <v>110.0173027455406</v>
      </c>
      <c r="G2730">
        <v>296.85990767777139</v>
      </c>
      <c r="H2730">
        <v>6.3792481676131416</v>
      </c>
      <c r="I2730">
        <v>176.63353933657021</v>
      </c>
      <c r="J2730">
        <v>116.21137801783151</v>
      </c>
    </row>
    <row r="2731" spans="1:10" x14ac:dyDescent="0.25">
      <c r="A2731">
        <v>2</v>
      </c>
      <c r="B2731" t="s">
        <v>9</v>
      </c>
      <c r="C2731">
        <v>192.82584537955779</v>
      </c>
      <c r="D2731">
        <v>276.19433810239298</v>
      </c>
      <c r="E2731">
        <v>250.75812172197561</v>
      </c>
      <c r="F2731">
        <v>110.0173027455406</v>
      </c>
      <c r="G2731">
        <v>300.09829162608662</v>
      </c>
      <c r="H2731">
        <v>6.7098368077569326</v>
      </c>
      <c r="I2731">
        <v>173.29016319224311</v>
      </c>
      <c r="J2731">
        <v>110.5560452195835</v>
      </c>
    </row>
    <row r="2732" spans="1:10" x14ac:dyDescent="0.25">
      <c r="A2732">
        <v>2</v>
      </c>
      <c r="B2732" t="s">
        <v>9</v>
      </c>
      <c r="C2732">
        <v>191.2975655889299</v>
      </c>
      <c r="D2732">
        <v>275.9061411137705</v>
      </c>
      <c r="E2732">
        <v>250.20112364547509</v>
      </c>
      <c r="F2732">
        <v>111.2559374164375</v>
      </c>
      <c r="G2732">
        <v>295.46334506187162</v>
      </c>
      <c r="H2732">
        <v>3.179830119864234</v>
      </c>
      <c r="I2732">
        <v>176.82016988013581</v>
      </c>
      <c r="J2732">
        <v>113.1985905136482</v>
      </c>
    </row>
    <row r="2733" spans="1:10" x14ac:dyDescent="0.25">
      <c r="A2733">
        <v>2</v>
      </c>
      <c r="B2733" t="s">
        <v>9</v>
      </c>
      <c r="C2733">
        <v>195.0684881594922</v>
      </c>
      <c r="D2733">
        <v>277.85331330197818</v>
      </c>
      <c r="E2733">
        <v>251.565051177078</v>
      </c>
      <c r="F2733">
        <v>108.0563478608077</v>
      </c>
      <c r="G2733">
        <v>297.64597536373873</v>
      </c>
      <c r="H2733">
        <v>6.340191745909908</v>
      </c>
      <c r="I2733">
        <v>173.65980825409011</v>
      </c>
      <c r="J2733">
        <v>111.8014094863518</v>
      </c>
    </row>
    <row r="2734" spans="1:10" x14ac:dyDescent="0.25">
      <c r="A2734">
        <v>2</v>
      </c>
      <c r="B2734" t="s">
        <v>9</v>
      </c>
      <c r="C2734">
        <v>194.9961627168056</v>
      </c>
      <c r="D2734">
        <v>277.85331330197818</v>
      </c>
      <c r="E2734">
        <v>251.565051177078</v>
      </c>
      <c r="F2734">
        <v>107.8469854082928</v>
      </c>
      <c r="G2734">
        <v>297.64597536373873</v>
      </c>
      <c r="H2734">
        <v>6.340191745909908</v>
      </c>
      <c r="I2734">
        <v>170.08347387909271</v>
      </c>
      <c r="J2734">
        <v>111.8014094863518</v>
      </c>
    </row>
    <row r="2735" spans="1:10" x14ac:dyDescent="0.25">
      <c r="A2735">
        <v>2</v>
      </c>
      <c r="B2735" t="s">
        <v>9</v>
      </c>
      <c r="C2735">
        <v>194.9961627168056</v>
      </c>
      <c r="D2735">
        <v>278.16569715979398</v>
      </c>
      <c r="E2735">
        <v>255.1568270769711</v>
      </c>
      <c r="F2735">
        <v>111.7817674646622</v>
      </c>
      <c r="G2735">
        <v>300.09829162608662</v>
      </c>
      <c r="H2735">
        <v>3.179830119864234</v>
      </c>
      <c r="I2735">
        <v>176.82016988013581</v>
      </c>
      <c r="J2735">
        <v>111.8014094863518</v>
      </c>
    </row>
    <row r="2736" spans="1:10" x14ac:dyDescent="0.25">
      <c r="A2736">
        <v>2</v>
      </c>
      <c r="B2736" t="s">
        <v>9</v>
      </c>
      <c r="C2736">
        <v>194.9961627168056</v>
      </c>
      <c r="D2736">
        <v>277.85331330197818</v>
      </c>
      <c r="E2736">
        <v>253.07248693585291</v>
      </c>
      <c r="F2736">
        <v>106.2646314856742</v>
      </c>
      <c r="G2736">
        <v>299.29136217098431</v>
      </c>
      <c r="H2736">
        <v>3.179830119864234</v>
      </c>
      <c r="I2736">
        <v>180.3965042551331</v>
      </c>
      <c r="J2736">
        <v>111.8014094863518</v>
      </c>
    </row>
    <row r="2737" spans="1:10" x14ac:dyDescent="0.25">
      <c r="A2737">
        <v>2</v>
      </c>
      <c r="B2737" t="s">
        <v>9</v>
      </c>
      <c r="C2737">
        <v>197.01566034769991</v>
      </c>
      <c r="D2737">
        <v>280.26925166312799</v>
      </c>
      <c r="E2737">
        <v>256.77068598717591</v>
      </c>
      <c r="F2737">
        <v>103.39719220515499</v>
      </c>
      <c r="G2737">
        <v>298.00386428787073</v>
      </c>
      <c r="H2737">
        <v>3.3664606634298</v>
      </c>
      <c r="I2737">
        <v>180.20987371156761</v>
      </c>
      <c r="J2737">
        <v>111.8014094863518</v>
      </c>
    </row>
    <row r="2738" spans="1:10" x14ac:dyDescent="0.25">
      <c r="A2738">
        <v>2</v>
      </c>
      <c r="B2738" t="s">
        <v>9</v>
      </c>
      <c r="C2738">
        <v>197.0426172056448</v>
      </c>
      <c r="D2738">
        <v>280.56101069119637</v>
      </c>
      <c r="E2738">
        <v>255.96375653207349</v>
      </c>
      <c r="F2738">
        <v>105.53551995309751</v>
      </c>
      <c r="G2738">
        <v>299.7448812969422</v>
      </c>
      <c r="H2738">
        <v>9.7226243119402671</v>
      </c>
      <c r="I2738">
        <v>169.71382881724571</v>
      </c>
      <c r="J2738">
        <v>119.5778386812613</v>
      </c>
    </row>
    <row r="2739" spans="1:10" x14ac:dyDescent="0.25">
      <c r="A2739">
        <v>2</v>
      </c>
      <c r="B2739" t="s">
        <v>9</v>
      </c>
      <c r="C2739">
        <v>195.2551187030578</v>
      </c>
      <c r="D2739">
        <v>281.30993247402017</v>
      </c>
      <c r="E2739">
        <v>258.69006752597983</v>
      </c>
      <c r="F2739">
        <v>105.8323866204222</v>
      </c>
      <c r="G2739">
        <v>297.64597536373873</v>
      </c>
      <c r="H2739">
        <v>13.79948539601936</v>
      </c>
      <c r="I2739">
        <v>158.76068944768971</v>
      </c>
      <c r="J2739">
        <v>119.7448812969422</v>
      </c>
    </row>
    <row r="2740" spans="1:10" x14ac:dyDescent="0.25">
      <c r="A2740">
        <v>2</v>
      </c>
      <c r="B2740" t="s">
        <v>9</v>
      </c>
      <c r="C2740">
        <v>193.24051991518721</v>
      </c>
      <c r="D2740">
        <v>280.56101069119637</v>
      </c>
      <c r="E2740">
        <v>255.96375653207349</v>
      </c>
      <c r="F2740">
        <v>106.2646314856742</v>
      </c>
      <c r="G2740">
        <v>297.64597536373873</v>
      </c>
      <c r="H2740">
        <v>17.216073587790721</v>
      </c>
      <c r="I2740">
        <v>155.34410125591839</v>
      </c>
      <c r="J2740">
        <v>119.7448812969422</v>
      </c>
    </row>
    <row r="2741" spans="1:10" x14ac:dyDescent="0.25">
      <c r="A2741">
        <v>2</v>
      </c>
      <c r="B2741" t="s">
        <v>9</v>
      </c>
      <c r="C2741">
        <v>197.0107615046762</v>
      </c>
      <c r="D2741">
        <v>280.56101069119637</v>
      </c>
      <c r="E2741">
        <v>255.96375653207349</v>
      </c>
      <c r="F2741">
        <v>104.2500326978036</v>
      </c>
      <c r="G2741">
        <v>297.12130340415871</v>
      </c>
      <c r="H2741">
        <v>17.216073587790721</v>
      </c>
      <c r="I2741">
        <v>155.34410125591839</v>
      </c>
      <c r="J2741">
        <v>119.7448812969422</v>
      </c>
    </row>
    <row r="2742" spans="1:10" x14ac:dyDescent="0.25">
      <c r="A2742">
        <v>2</v>
      </c>
      <c r="B2742" t="s">
        <v>9</v>
      </c>
      <c r="C2742">
        <v>199.00533080591799</v>
      </c>
      <c r="D2742">
        <v>281.30993247402017</v>
      </c>
      <c r="E2742">
        <v>255.96375653207349</v>
      </c>
      <c r="F2742">
        <v>103.8378173191804</v>
      </c>
      <c r="G2742">
        <v>297.64597536373873</v>
      </c>
      <c r="H2742">
        <v>20.376435213836391</v>
      </c>
      <c r="I2742">
        <v>151.92751306414709</v>
      </c>
      <c r="J2742">
        <v>122.9052429229879</v>
      </c>
    </row>
    <row r="2743" spans="1:10" x14ac:dyDescent="0.25">
      <c r="A2743">
        <v>2</v>
      </c>
      <c r="B2743" t="s">
        <v>9</v>
      </c>
      <c r="C2743">
        <v>195.2551187030578</v>
      </c>
      <c r="D2743">
        <v>281.02909808873852</v>
      </c>
      <c r="E2743">
        <v>259.49699698108208</v>
      </c>
      <c r="F2743">
        <v>103.1204031529773</v>
      </c>
      <c r="G2743">
        <v>296.31437394905629</v>
      </c>
      <c r="H2743">
        <v>16.959847022065041</v>
      </c>
      <c r="I2743">
        <v>158.76068944768971</v>
      </c>
      <c r="J2743">
        <v>122.9052429229879</v>
      </c>
    </row>
    <row r="2744" spans="1:10" x14ac:dyDescent="0.25">
      <c r="A2744">
        <v>2</v>
      </c>
      <c r="B2744" t="s">
        <v>9</v>
      </c>
      <c r="C2744">
        <v>199.00533080591799</v>
      </c>
      <c r="D2744">
        <v>281.30993247402017</v>
      </c>
      <c r="E2744">
        <v>255.96375653207349</v>
      </c>
      <c r="F2744">
        <v>103.8378173191804</v>
      </c>
      <c r="G2744">
        <v>297.12130340415871</v>
      </c>
      <c r="H2744">
        <v>16.628661233649659</v>
      </c>
      <c r="I2744">
        <v>159.37236492240351</v>
      </c>
      <c r="J2744">
        <v>122.5740571345725</v>
      </c>
    </row>
    <row r="2745" spans="1:10" x14ac:dyDescent="0.25">
      <c r="A2745">
        <v>2</v>
      </c>
      <c r="B2745" t="s">
        <v>9</v>
      </c>
      <c r="C2745">
        <v>194.97832965088</v>
      </c>
      <c r="D2745">
        <v>280.2221686336361</v>
      </c>
      <c r="E2745">
        <v>258.69006752597983</v>
      </c>
      <c r="F2745">
        <v>103.39719220515499</v>
      </c>
      <c r="G2745">
        <v>296.02959219151347</v>
      </c>
      <c r="H2745">
        <v>16.25330741937054</v>
      </c>
      <c r="I2745">
        <v>152.72323661688631</v>
      </c>
      <c r="J2745">
        <v>116.21137801783151</v>
      </c>
    </row>
    <row r="2746" spans="1:10" x14ac:dyDescent="0.25">
      <c r="A2746">
        <v>2</v>
      </c>
      <c r="B2746" t="s">
        <v>9</v>
      </c>
      <c r="C2746">
        <v>198.74031983956189</v>
      </c>
      <c r="D2746">
        <v>280.2221686336361</v>
      </c>
      <c r="E2746">
        <v>254.3577535427913</v>
      </c>
      <c r="F2746">
        <v>106.4403795216802</v>
      </c>
      <c r="G2746">
        <v>297.64597536373873</v>
      </c>
      <c r="H2746">
        <v>17.216073587790721</v>
      </c>
      <c r="I2746">
        <v>152.72323661688631</v>
      </c>
      <c r="J2746">
        <v>119.7448812969422</v>
      </c>
    </row>
    <row r="2747" spans="1:10" x14ac:dyDescent="0.25">
      <c r="A2747">
        <v>2</v>
      </c>
      <c r="B2747" t="s">
        <v>9</v>
      </c>
      <c r="C2747">
        <v>194.70475871978471</v>
      </c>
      <c r="D2747">
        <v>279.16234704572167</v>
      </c>
      <c r="E2747">
        <v>254.3577535427913</v>
      </c>
      <c r="F2747">
        <v>106.6101096146858</v>
      </c>
      <c r="G2747">
        <v>295.46334506187162</v>
      </c>
      <c r="H2747">
        <v>20.376435213836391</v>
      </c>
      <c r="I2747">
        <v>152.72323661688631</v>
      </c>
      <c r="J2747">
        <v>119.5387822595581</v>
      </c>
    </row>
    <row r="2748" spans="1:10" x14ac:dyDescent="0.25">
      <c r="A2748">
        <v>2</v>
      </c>
      <c r="B2748" t="s">
        <v>9</v>
      </c>
      <c r="C2748">
        <v>198.34298135854581</v>
      </c>
      <c r="D2748">
        <v>280.68900781596568</v>
      </c>
      <c r="E2748">
        <v>253.6820956339395</v>
      </c>
      <c r="F2748">
        <v>103.3713319698919</v>
      </c>
      <c r="G2748">
        <v>295.24476758852148</v>
      </c>
      <c r="H2748">
        <v>16.959847022065041</v>
      </c>
      <c r="I2748">
        <v>159.37236492240351</v>
      </c>
      <c r="J2748">
        <v>119.5387822595581</v>
      </c>
    </row>
    <row r="2749" spans="1:10" x14ac:dyDescent="0.25">
      <c r="A2749">
        <v>2</v>
      </c>
      <c r="B2749" t="s">
        <v>9</v>
      </c>
      <c r="C2749">
        <v>198.07797039218971</v>
      </c>
      <c r="D2749">
        <v>279.66548375351209</v>
      </c>
      <c r="E2749">
        <v>256.25036952245182</v>
      </c>
      <c r="F2749">
        <v>104.5001667665526</v>
      </c>
      <c r="G2749">
        <v>295.24476758852148</v>
      </c>
      <c r="H2749">
        <v>17.216073587790721</v>
      </c>
      <c r="I2749">
        <v>151.92751306414709</v>
      </c>
      <c r="J2749">
        <v>119.7448812969422</v>
      </c>
    </row>
    <row r="2750" spans="1:10" x14ac:dyDescent="0.25">
      <c r="A2750">
        <v>2</v>
      </c>
      <c r="B2750" t="s">
        <v>9</v>
      </c>
      <c r="C2750">
        <v>192.95046841144659</v>
      </c>
      <c r="D2750">
        <v>279.68758860562258</v>
      </c>
      <c r="E2750">
        <v>255.16468299789361</v>
      </c>
      <c r="F2750">
        <v>105.2390108093261</v>
      </c>
      <c r="G2750">
        <v>293.6370253253142</v>
      </c>
      <c r="H2750">
        <v>17.216073587790721</v>
      </c>
      <c r="I2750">
        <v>152.72323661688631</v>
      </c>
      <c r="J2750">
        <v>119.7448812969422</v>
      </c>
    </row>
    <row r="2751" spans="1:10" x14ac:dyDescent="0.25">
      <c r="A2751">
        <v>2</v>
      </c>
      <c r="B2751" t="s">
        <v>9</v>
      </c>
      <c r="C2751">
        <v>196.2873633946235</v>
      </c>
      <c r="D2751">
        <v>278.88065915052027</v>
      </c>
      <c r="E2751">
        <v>252.89727103094759</v>
      </c>
      <c r="F2751">
        <v>103.67130713219581</v>
      </c>
      <c r="G2751">
        <v>294.44395478041662</v>
      </c>
      <c r="H2751">
        <v>16.959847022065041</v>
      </c>
      <c r="I2751">
        <v>159.37236492240351</v>
      </c>
      <c r="J2751">
        <v>122.9052429229879</v>
      </c>
    </row>
    <row r="2752" spans="1:10" x14ac:dyDescent="0.25">
      <c r="A2752">
        <v>2</v>
      </c>
      <c r="B2752" t="s">
        <v>9</v>
      </c>
      <c r="C2752">
        <v>194.26360647891701</v>
      </c>
      <c r="D2752">
        <v>278.50236739021932</v>
      </c>
      <c r="E2752">
        <v>254.4884113021422</v>
      </c>
      <c r="F2752">
        <v>102.8724800712757</v>
      </c>
      <c r="G2752">
        <v>292.85281450922201</v>
      </c>
      <c r="H2752">
        <v>17.216073587790721</v>
      </c>
      <c r="I2752">
        <v>152.72323661688631</v>
      </c>
      <c r="J2752">
        <v>119.7448812969422</v>
      </c>
    </row>
    <row r="2753" spans="1:10" x14ac:dyDescent="0.25">
      <c r="A2753">
        <v>2</v>
      </c>
      <c r="B2753" t="s">
        <v>9</v>
      </c>
      <c r="C2753">
        <v>194.0622161676493</v>
      </c>
      <c r="D2753">
        <v>277.69605172201659</v>
      </c>
      <c r="E2753">
        <v>253.6820956339395</v>
      </c>
      <c r="F2753">
        <v>105.4812748180252</v>
      </c>
      <c r="G2753">
        <v>293.29067365208692</v>
      </c>
      <c r="H2753">
        <v>17.216073587790721</v>
      </c>
      <c r="I2753">
        <v>152.72323661688631</v>
      </c>
      <c r="J2753">
        <v>119.7448812969422</v>
      </c>
    </row>
    <row r="2754" spans="1:10" x14ac:dyDescent="0.25">
      <c r="A2754">
        <v>2</v>
      </c>
      <c r="B2754" t="s">
        <v>9</v>
      </c>
      <c r="C2754">
        <v>197.49630733468439</v>
      </c>
      <c r="D2754">
        <v>277.5556273724477</v>
      </c>
      <c r="E2754">
        <v>253.15619144827261</v>
      </c>
      <c r="F2754">
        <v>102.9207503358316</v>
      </c>
      <c r="G2754">
        <v>293.96882490062922</v>
      </c>
      <c r="H2754">
        <v>16.420350035051431</v>
      </c>
      <c r="I2754">
        <v>156.13982480865769</v>
      </c>
      <c r="J2754">
        <v>118.19672359796429</v>
      </c>
    </row>
    <row r="2755" spans="1:10" x14ac:dyDescent="0.25">
      <c r="A2755">
        <v>2</v>
      </c>
      <c r="B2755" t="s">
        <v>9</v>
      </c>
      <c r="C2755">
        <v>197.2465452745528</v>
      </c>
      <c r="D2755">
        <v>276.74931170424497</v>
      </c>
      <c r="E2755">
        <v>252.34987578006991</v>
      </c>
      <c r="F2755">
        <v>103.95299502739729</v>
      </c>
      <c r="G2755">
        <v>294.77514056883189</v>
      </c>
      <c r="H2755">
        <v>6.340191745909908</v>
      </c>
      <c r="I2755">
        <v>170.29334759066029</v>
      </c>
      <c r="J2755">
        <v>110.5560452195835</v>
      </c>
    </row>
    <row r="2756" spans="1:10" x14ac:dyDescent="0.25">
      <c r="A2756">
        <v>2</v>
      </c>
      <c r="B2756" t="s">
        <v>9</v>
      </c>
      <c r="C2756">
        <v>190.2368799769057</v>
      </c>
      <c r="D2756">
        <v>272.80756508380091</v>
      </c>
      <c r="E2756">
        <v>247.3713487033836</v>
      </c>
      <c r="F2756">
        <v>108.7680600668434</v>
      </c>
      <c r="G2756">
        <v>294.21100521923501</v>
      </c>
      <c r="H2756">
        <v>6.042235345975981</v>
      </c>
      <c r="I2756">
        <v>173.6403397602715</v>
      </c>
      <c r="J2756">
        <v>114.6638147124636</v>
      </c>
    </row>
    <row r="2757" spans="1:10" x14ac:dyDescent="0.25">
      <c r="A2757">
        <v>2</v>
      </c>
      <c r="B2757" t="s">
        <v>9</v>
      </c>
      <c r="C2757">
        <v>193.43102887068159</v>
      </c>
      <c r="D2757">
        <v>273.64627120875679</v>
      </c>
      <c r="E2757">
        <v>248.79801824296871</v>
      </c>
      <c r="F2757">
        <v>105.92242705889289</v>
      </c>
      <c r="G2757">
        <v>296.17172248514157</v>
      </c>
      <c r="H2757">
        <v>9.2025969720216541</v>
      </c>
      <c r="I2757">
        <v>170.47997813422589</v>
      </c>
      <c r="J2757">
        <v>113.4184504456952</v>
      </c>
    </row>
    <row r="2758" spans="1:10" x14ac:dyDescent="0.25">
      <c r="A2758">
        <v>2</v>
      </c>
      <c r="B2758" t="s">
        <v>9</v>
      </c>
      <c r="C2758">
        <v>193.64481810055881</v>
      </c>
      <c r="D2758">
        <v>274.5984679606687</v>
      </c>
      <c r="E2758">
        <v>250.0168934781</v>
      </c>
      <c r="F2758">
        <v>108.2211595930449</v>
      </c>
      <c r="G2758">
        <v>296.17172248514157</v>
      </c>
      <c r="H2758">
        <v>5.8751927302950868</v>
      </c>
      <c r="I2758">
        <v>176.98721249581669</v>
      </c>
      <c r="J2758">
        <v>113.4184504456952</v>
      </c>
    </row>
    <row r="2759" spans="1:10" x14ac:dyDescent="0.25">
      <c r="A2759">
        <v>2</v>
      </c>
      <c r="B2759" t="s">
        <v>9</v>
      </c>
      <c r="C2759">
        <v>193.6210639267816</v>
      </c>
      <c r="D2759">
        <v>274.5984679606687</v>
      </c>
      <c r="E2759">
        <v>250.0168934781</v>
      </c>
      <c r="F2759">
        <v>108.434948822922</v>
      </c>
      <c r="G2759">
        <v>294.74674821262607</v>
      </c>
      <c r="H2759">
        <v>6.042235345975981</v>
      </c>
      <c r="I2759">
        <v>176.82016988013581</v>
      </c>
      <c r="J2759">
        <v>113.4184504456952</v>
      </c>
    </row>
    <row r="2760" spans="1:10" x14ac:dyDescent="0.25">
      <c r="A2760">
        <v>2</v>
      </c>
      <c r="B2760" t="s">
        <v>9</v>
      </c>
      <c r="C2760">
        <v>192.06566185061209</v>
      </c>
      <c r="D2760">
        <v>274.57100043986333</v>
      </c>
      <c r="E2760">
        <v>247.04882957492569</v>
      </c>
      <c r="F2760">
        <v>109.9903508990915</v>
      </c>
      <c r="G2760">
        <v>294.86032285807067</v>
      </c>
      <c r="H2760">
        <v>8.735316951400792</v>
      </c>
      <c r="I2760">
        <v>170.6245333790757</v>
      </c>
      <c r="J2760">
        <v>113.28235621348971</v>
      </c>
    </row>
    <row r="2761" spans="1:10" x14ac:dyDescent="0.25">
      <c r="A2761">
        <v>2</v>
      </c>
      <c r="B2761" t="s">
        <v>9</v>
      </c>
      <c r="C2761">
        <v>195.5268753031888</v>
      </c>
      <c r="D2761">
        <v>274.79203404693192</v>
      </c>
      <c r="E2761">
        <v>247.4143312756002</v>
      </c>
      <c r="F2761">
        <v>110.8473134820353</v>
      </c>
      <c r="G2761">
        <v>294.1680226470184</v>
      </c>
      <c r="H2761">
        <v>5.7390984980896054</v>
      </c>
      <c r="I2761">
        <v>176.98721249581669</v>
      </c>
      <c r="J2761">
        <v>113.28235621348971</v>
      </c>
    </row>
    <row r="2762" spans="1:10" x14ac:dyDescent="0.25">
      <c r="A2762">
        <v>2</v>
      </c>
      <c r="B2762" t="s">
        <v>9</v>
      </c>
      <c r="C2762">
        <v>188.26555311721759</v>
      </c>
      <c r="D2762">
        <v>270.7236976736163</v>
      </c>
      <c r="E2762">
        <v>245.14841414028791</v>
      </c>
      <c r="F2762">
        <v>110.5960283111484</v>
      </c>
      <c r="G2762">
        <v>297.5635693271571</v>
      </c>
      <c r="H2762">
        <v>3.0127875041833398</v>
      </c>
      <c r="I2762">
        <v>176.98721249581669</v>
      </c>
      <c r="J2762">
        <v>110.5560452195835</v>
      </c>
    </row>
    <row r="2763" spans="1:10" x14ac:dyDescent="0.25">
      <c r="A2763">
        <v>2</v>
      </c>
      <c r="B2763" t="s">
        <v>9</v>
      </c>
      <c r="C2763">
        <v>188.26555311721759</v>
      </c>
      <c r="D2763">
        <v>268.8080621298389</v>
      </c>
      <c r="E2763">
        <v>241.30661056710071</v>
      </c>
      <c r="F2763">
        <v>109.4671935144877</v>
      </c>
      <c r="G2763">
        <v>297.66774335693412</v>
      </c>
      <c r="H2763">
        <v>2.7263109939062651</v>
      </c>
      <c r="I2763">
        <v>180</v>
      </c>
      <c r="J2763">
        <v>110.0803356301676</v>
      </c>
    </row>
    <row r="2764" spans="1:10" x14ac:dyDescent="0.25">
      <c r="A2764">
        <v>2</v>
      </c>
      <c r="B2764" t="s">
        <v>9</v>
      </c>
      <c r="C2764">
        <v>186.55355229897219</v>
      </c>
      <c r="D2764">
        <v>270.87182500521237</v>
      </c>
      <c r="E2764">
        <v>245.14841414028791</v>
      </c>
      <c r="F2764">
        <v>114.7751405688319</v>
      </c>
      <c r="G2764">
        <v>298.95886046496929</v>
      </c>
      <c r="H2764">
        <v>5.5887162200180143</v>
      </c>
      <c r="I2764">
        <v>177.13759477388831</v>
      </c>
      <c r="J2764">
        <v>109.115851327941</v>
      </c>
    </row>
    <row r="2765" spans="1:10" x14ac:dyDescent="0.25">
      <c r="A2765">
        <v>2</v>
      </c>
      <c r="B2765" t="s">
        <v>9</v>
      </c>
      <c r="C2765">
        <v>186.61125195672079</v>
      </c>
      <c r="D2765">
        <v>271.59184178058558</v>
      </c>
      <c r="E2765">
        <v>247.10706558655801</v>
      </c>
      <c r="F2765">
        <v>112.1148787085836</v>
      </c>
      <c r="G2765">
        <v>296.84355255178389</v>
      </c>
      <c r="H2765">
        <v>2.7263109939062651</v>
      </c>
      <c r="I2765">
        <v>183.17983011986419</v>
      </c>
      <c r="J2765">
        <v>113.28235621348971</v>
      </c>
    </row>
    <row r="2766" spans="1:10" x14ac:dyDescent="0.25">
      <c r="A2766">
        <v>2</v>
      </c>
      <c r="B2766" t="s">
        <v>9</v>
      </c>
      <c r="C2766">
        <v>186.61125195672079</v>
      </c>
      <c r="D2766">
        <v>269.89582597022297</v>
      </c>
      <c r="E2766">
        <v>243.46188618789219</v>
      </c>
      <c r="F2766">
        <v>112.1148787085836</v>
      </c>
      <c r="G2766">
        <v>299.55925468837268</v>
      </c>
      <c r="H2766">
        <v>2.7263109939062651</v>
      </c>
      <c r="I2766">
        <v>183.17983011986419</v>
      </c>
      <c r="J2766">
        <v>116.35568872456309</v>
      </c>
    </row>
    <row r="2767" spans="1:10" x14ac:dyDescent="0.25">
      <c r="A2767">
        <v>2</v>
      </c>
      <c r="B2767" t="s">
        <v>9</v>
      </c>
      <c r="C2767">
        <v>187.98393996837649</v>
      </c>
      <c r="D2767">
        <v>269.30972280213501</v>
      </c>
      <c r="E2767">
        <v>242.7446716250569</v>
      </c>
      <c r="F2767">
        <v>115.9223370200657</v>
      </c>
      <c r="G2767">
        <v>300.74937605719327</v>
      </c>
      <c r="H2767">
        <v>2.7263109939062651</v>
      </c>
      <c r="I2767">
        <v>183.17983011986419</v>
      </c>
      <c r="J2767">
        <v>116.35568872456309</v>
      </c>
    </row>
    <row r="2768" spans="1:10" x14ac:dyDescent="0.25">
      <c r="A2768">
        <v>2</v>
      </c>
      <c r="B2768" t="s">
        <v>9</v>
      </c>
      <c r="C2768">
        <v>188.079327528026</v>
      </c>
      <c r="D2768">
        <v>271.02992554079032</v>
      </c>
      <c r="E2768">
        <v>246.38704881118471</v>
      </c>
      <c r="F2768">
        <v>114.6558987440816</v>
      </c>
      <c r="G2768">
        <v>300.84493509413329</v>
      </c>
      <c r="H2768">
        <v>0</v>
      </c>
      <c r="I2768">
        <v>186.34019174590989</v>
      </c>
      <c r="J2768">
        <v>110.5560452195835</v>
      </c>
    </row>
    <row r="2769" spans="1:10" x14ac:dyDescent="0.25">
      <c r="A2769">
        <v>2</v>
      </c>
      <c r="B2769" t="s">
        <v>9</v>
      </c>
      <c r="C2769">
        <v>184.76364169072619</v>
      </c>
      <c r="D2769">
        <v>269.30972280213501</v>
      </c>
      <c r="E2769">
        <v>245.56566021857239</v>
      </c>
      <c r="F2769">
        <v>115.20112364547511</v>
      </c>
      <c r="G2769">
        <v>300.27646925120791</v>
      </c>
      <c r="H2769">
        <v>3.0127875041833398</v>
      </c>
      <c r="I2769">
        <v>180.35367315924651</v>
      </c>
      <c r="J2769">
        <v>110.5560452195835</v>
      </c>
    </row>
    <row r="2770" spans="1:10" x14ac:dyDescent="0.25">
      <c r="A2770">
        <v>2</v>
      </c>
      <c r="B2770" t="s">
        <v>9</v>
      </c>
      <c r="C2770">
        <v>186.67279412372261</v>
      </c>
      <c r="D2770">
        <v>270.92575151101329</v>
      </c>
      <c r="E2770">
        <v>246.28287478140771</v>
      </c>
      <c r="F2770">
        <v>114.6558987440816</v>
      </c>
      <c r="G2770">
        <v>299.06303449474632</v>
      </c>
      <c r="H2770">
        <v>5.7390984980896054</v>
      </c>
      <c r="I2770">
        <v>176.98721249581669</v>
      </c>
      <c r="J2770">
        <v>113.28235621348971</v>
      </c>
    </row>
    <row r="2771" spans="1:10" x14ac:dyDescent="0.25">
      <c r="A2771">
        <v>2</v>
      </c>
      <c r="B2771" t="s">
        <v>9</v>
      </c>
      <c r="C2771">
        <v>186.61125195672079</v>
      </c>
      <c r="D2771">
        <v>268.14719613544162</v>
      </c>
      <c r="E2771">
        <v>242.61649336123341</v>
      </c>
      <c r="F2771">
        <v>110.53252478596499</v>
      </c>
      <c r="G2771">
        <v>301.32869286780408</v>
      </c>
      <c r="H2771">
        <v>3.012787504183339</v>
      </c>
      <c r="I2771">
        <v>180.35367315924651</v>
      </c>
      <c r="J2771">
        <v>110.5560452195835</v>
      </c>
    </row>
    <row r="2772" spans="1:10" x14ac:dyDescent="0.25">
      <c r="A2772">
        <v>2</v>
      </c>
      <c r="B2772" t="s">
        <v>9</v>
      </c>
      <c r="C2772">
        <v>186.74670271978229</v>
      </c>
      <c r="D2772">
        <v>270.92575151101329</v>
      </c>
      <c r="E2772">
        <v>247.6468023130106</v>
      </c>
      <c r="F2772">
        <v>113.3535133794805</v>
      </c>
      <c r="G2772">
        <v>299.06303449474632</v>
      </c>
      <c r="H2772">
        <v>2.862405226111747</v>
      </c>
      <c r="I2772">
        <v>180</v>
      </c>
      <c r="J2772">
        <v>113.4184504456952</v>
      </c>
    </row>
    <row r="2773" spans="1:10" x14ac:dyDescent="0.25">
      <c r="A2773">
        <v>2</v>
      </c>
      <c r="B2773" t="s">
        <v>9</v>
      </c>
      <c r="C2773">
        <v>186.89006133516551</v>
      </c>
      <c r="D2773">
        <v>271.39456561763399</v>
      </c>
      <c r="E2773">
        <v>247.7816144288187</v>
      </c>
      <c r="F2773">
        <v>109.40289524113869</v>
      </c>
      <c r="G2773">
        <v>297.97947438848013</v>
      </c>
      <c r="H2773">
        <v>5.8751927302950868</v>
      </c>
      <c r="I2773">
        <v>173.6207518323869</v>
      </c>
      <c r="J2773">
        <v>113.4184504456952</v>
      </c>
    </row>
    <row r="2774" spans="1:10" x14ac:dyDescent="0.25">
      <c r="A2774">
        <v>2</v>
      </c>
      <c r="B2774" t="s">
        <v>9</v>
      </c>
      <c r="C2774">
        <v>190.5239116420473</v>
      </c>
      <c r="D2774">
        <v>272.42449115842442</v>
      </c>
      <c r="E2774">
        <v>247.7816144288187</v>
      </c>
      <c r="F2774">
        <v>110.1484141402878</v>
      </c>
      <c r="G2774">
        <v>299.4915894546491</v>
      </c>
      <c r="H2774">
        <v>6.042235345975981</v>
      </c>
      <c r="I2774">
        <v>176.82016988013581</v>
      </c>
      <c r="J2774">
        <v>113.4184504456952</v>
      </c>
    </row>
    <row r="2775" spans="1:10" x14ac:dyDescent="0.25">
      <c r="A2775">
        <v>2</v>
      </c>
      <c r="B2775" t="s">
        <v>9</v>
      </c>
      <c r="C2775">
        <v>186.80824488678411</v>
      </c>
      <c r="D2775">
        <v>271.66417025521639</v>
      </c>
      <c r="E2775">
        <v>247.02129352561079</v>
      </c>
      <c r="F2775">
        <v>112.0533365415818</v>
      </c>
      <c r="G2775">
        <v>300.73264169658199</v>
      </c>
      <c r="H2775">
        <v>3.012787504183339</v>
      </c>
      <c r="I2775">
        <v>176.98721249581669</v>
      </c>
      <c r="J2775">
        <v>110.5560452195835</v>
      </c>
    </row>
    <row r="2776" spans="1:10" x14ac:dyDescent="0.25">
      <c r="A2776">
        <v>2</v>
      </c>
      <c r="B2776" t="s">
        <v>9</v>
      </c>
      <c r="C2776">
        <v>188.82037955202111</v>
      </c>
      <c r="D2776">
        <v>272.30860918742093</v>
      </c>
      <c r="E2776">
        <v>245.74355801034281</v>
      </c>
      <c r="F2776">
        <v>113.2919712124787</v>
      </c>
      <c r="G2776">
        <v>298.20162821869468</v>
      </c>
      <c r="H2776">
        <v>3.0127875041833398</v>
      </c>
      <c r="I2776">
        <v>180.35367315924651</v>
      </c>
      <c r="J2776">
        <v>107.3540246362613</v>
      </c>
    </row>
    <row r="2777" spans="1:10" x14ac:dyDescent="0.25">
      <c r="A2777">
        <v>2</v>
      </c>
      <c r="B2777" t="s">
        <v>9</v>
      </c>
      <c r="C2777">
        <v>187.01738508005289</v>
      </c>
      <c r="D2777">
        <v>273.48663189711419</v>
      </c>
      <c r="E2777">
        <v>249.1455419604217</v>
      </c>
      <c r="F2777">
        <v>113.2261896345931</v>
      </c>
      <c r="G2777">
        <v>299.4915894546491</v>
      </c>
      <c r="H2777">
        <v>2.862405226111747</v>
      </c>
      <c r="I2777">
        <v>183.36646066342979</v>
      </c>
      <c r="J2777">
        <v>114.6638147124636</v>
      </c>
    </row>
    <row r="2778" spans="1:10" x14ac:dyDescent="0.25">
      <c r="A2778">
        <v>2</v>
      </c>
      <c r="B2778" t="s">
        <v>9</v>
      </c>
      <c r="C2778">
        <v>185.37738169191351</v>
      </c>
      <c r="D2778">
        <v>270.57872556560778</v>
      </c>
      <c r="E2778">
        <v>246.8346629820453</v>
      </c>
      <c r="F2778">
        <v>110.47098261896321</v>
      </c>
      <c r="G2778">
        <v>298.38335414152982</v>
      </c>
      <c r="H2778">
        <v>2.862405226111747</v>
      </c>
      <c r="I2778">
        <v>183.36646066342979</v>
      </c>
      <c r="J2778">
        <v>114.6638147124636</v>
      </c>
    </row>
    <row r="2779" spans="1:10" x14ac:dyDescent="0.25">
      <c r="A2779">
        <v>2</v>
      </c>
      <c r="B2779" t="s">
        <v>9</v>
      </c>
      <c r="C2779">
        <v>189.12806784914579</v>
      </c>
      <c r="D2779">
        <v>273.73077963431177</v>
      </c>
      <c r="E2779">
        <v>248.29456325389441</v>
      </c>
      <c r="F2779">
        <v>111.11550686550019</v>
      </c>
      <c r="G2779">
        <v>300.34256816117642</v>
      </c>
      <c r="H2779">
        <v>3.179830119864234</v>
      </c>
      <c r="I2779">
        <v>176.82016988013581</v>
      </c>
      <c r="J2779">
        <v>110.5560452195835</v>
      </c>
    </row>
    <row r="2780" spans="1:10" x14ac:dyDescent="0.25">
      <c r="A2780">
        <v>2</v>
      </c>
      <c r="B2780" t="s">
        <v>9</v>
      </c>
      <c r="C2780">
        <v>189.2800456877097</v>
      </c>
      <c r="D2780">
        <v>272.74904290285559</v>
      </c>
      <c r="E2780">
        <v>248.19859051364821</v>
      </c>
      <c r="F2780">
        <v>112.47943439710311</v>
      </c>
      <c r="G2780">
        <v>298.38335414152982</v>
      </c>
      <c r="H2780">
        <v>2.862405226111747</v>
      </c>
      <c r="I2780">
        <v>183.36646066342979</v>
      </c>
      <c r="J2780">
        <v>116.0609957397599</v>
      </c>
    </row>
    <row r="2781" spans="1:10" x14ac:dyDescent="0.25">
      <c r="A2781">
        <v>2</v>
      </c>
      <c r="B2781" t="s">
        <v>9</v>
      </c>
      <c r="C2781">
        <v>187.16354746583241</v>
      </c>
      <c r="D2781">
        <v>272.19556800480558</v>
      </c>
      <c r="E2781">
        <v>244.4847539895525</v>
      </c>
      <c r="F2781">
        <v>114.4439547804165</v>
      </c>
      <c r="G2781">
        <v>301.21670397909708</v>
      </c>
      <c r="H2781">
        <v>2.862405226111747</v>
      </c>
      <c r="I2781">
        <v>183.57633437499729</v>
      </c>
      <c r="J2781">
        <v>111.2973540490338</v>
      </c>
    </row>
    <row r="2782" spans="1:10" x14ac:dyDescent="0.25">
      <c r="A2782">
        <v>2</v>
      </c>
      <c r="B2782" t="s">
        <v>9</v>
      </c>
      <c r="C2782">
        <v>189.2800456877097</v>
      </c>
      <c r="D2782">
        <v>271.29774067673901</v>
      </c>
      <c r="E2782">
        <v>244.97444240892909</v>
      </c>
      <c r="F2782">
        <v>112.47943439710311</v>
      </c>
      <c r="G2782">
        <v>300.05934454727088</v>
      </c>
      <c r="H2782">
        <v>2.862405226111747</v>
      </c>
      <c r="I2782">
        <v>180</v>
      </c>
      <c r="J2782">
        <v>111.2973540490338</v>
      </c>
    </row>
    <row r="2783" spans="1:10" x14ac:dyDescent="0.25">
      <c r="A2783">
        <v>2</v>
      </c>
      <c r="B2783" t="s">
        <v>9</v>
      </c>
      <c r="C2783">
        <v>187.23983739662211</v>
      </c>
      <c r="D2783">
        <v>272.19556800480558</v>
      </c>
      <c r="E2783">
        <v>248.92786319474871</v>
      </c>
      <c r="F2783">
        <v>112.9714849892128</v>
      </c>
      <c r="G2783">
        <v>299.16151721920431</v>
      </c>
      <c r="H2783">
        <v>0</v>
      </c>
      <c r="I2783">
        <v>183.81407483429041</v>
      </c>
      <c r="J2783">
        <v>108.434948822922</v>
      </c>
    </row>
    <row r="2784" spans="1:10" x14ac:dyDescent="0.25">
      <c r="A2784">
        <v>2</v>
      </c>
      <c r="B2784" t="s">
        <v>9</v>
      </c>
      <c r="C2784">
        <v>189.43082370679369</v>
      </c>
      <c r="D2784">
        <v>272.07229844561908</v>
      </c>
      <c r="E2784">
        <v>248.8045936355621</v>
      </c>
      <c r="F2784">
        <v>112.3286563780191</v>
      </c>
      <c r="G2784">
        <v>299.28478677839081</v>
      </c>
      <c r="H2784">
        <v>0</v>
      </c>
      <c r="I2784">
        <v>183.81407483429041</v>
      </c>
      <c r="J2784">
        <v>108.434948822922</v>
      </c>
    </row>
    <row r="2785" spans="1:10" x14ac:dyDescent="0.25">
      <c r="A2785">
        <v>2</v>
      </c>
      <c r="B2785" t="s">
        <v>9</v>
      </c>
      <c r="C2785">
        <v>189.2800456877097</v>
      </c>
      <c r="D2785">
        <v>273.10857087162111</v>
      </c>
      <c r="E2785">
        <v>248.92786319474871</v>
      </c>
      <c r="F2785">
        <v>112.47943439710311</v>
      </c>
      <c r="G2785">
        <v>300.70967491818232</v>
      </c>
      <c r="H2785">
        <v>3.3664606634298</v>
      </c>
      <c r="I2785">
        <v>176.63353933657021</v>
      </c>
      <c r="J2785">
        <v>111.8014094863518</v>
      </c>
    </row>
    <row r="2786" spans="1:10" x14ac:dyDescent="0.25">
      <c r="A2786">
        <v>2</v>
      </c>
      <c r="B2786" t="s">
        <v>9</v>
      </c>
      <c r="C2786">
        <v>185.62174286388461</v>
      </c>
      <c r="D2786">
        <v>272.07229844561908</v>
      </c>
      <c r="E2786">
        <v>248.8045936355621</v>
      </c>
      <c r="F2786">
        <v>112.9714849892128</v>
      </c>
      <c r="G2786">
        <v>298.71184808070728</v>
      </c>
      <c r="H2786">
        <v>3.012787504183339</v>
      </c>
      <c r="I2786">
        <v>183.57633437499729</v>
      </c>
      <c r="J2786">
        <v>116.21137801783151</v>
      </c>
    </row>
    <row r="2787" spans="1:10" x14ac:dyDescent="0.25">
      <c r="A2787">
        <v>2</v>
      </c>
      <c r="B2787" t="s">
        <v>9</v>
      </c>
      <c r="C2787">
        <v>189.7962099174745</v>
      </c>
      <c r="D2787">
        <v>273.69764645184517</v>
      </c>
      <c r="E2787">
        <v>247.37434818403531</v>
      </c>
      <c r="F2787">
        <v>112.47943439710311</v>
      </c>
      <c r="G2787">
        <v>297.50624186581661</v>
      </c>
      <c r="H2787">
        <v>3.012787504183339</v>
      </c>
      <c r="I2787">
        <v>183.81407483429041</v>
      </c>
      <c r="J2787">
        <v>112.6666115622367</v>
      </c>
    </row>
    <row r="2788" spans="1:10" x14ac:dyDescent="0.25">
      <c r="A2788">
        <v>2</v>
      </c>
      <c r="B2788" t="s">
        <v>9</v>
      </c>
      <c r="C2788">
        <v>189.6131569316311</v>
      </c>
      <c r="D2788">
        <v>272.5518836136701</v>
      </c>
      <c r="E2788">
        <v>248.92250588301329</v>
      </c>
      <c r="F2788">
        <v>113.98687015587809</v>
      </c>
      <c r="G2788">
        <v>298.10589035593642</v>
      </c>
      <c r="H2788">
        <v>3.012787504183339</v>
      </c>
      <c r="I2788">
        <v>183.81407483429041</v>
      </c>
      <c r="J2788">
        <v>111.4477363271054</v>
      </c>
    </row>
    <row r="2789" spans="1:10" x14ac:dyDescent="0.25">
      <c r="A2789">
        <v>2</v>
      </c>
      <c r="B2789" t="s">
        <v>9</v>
      </c>
      <c r="C2789">
        <v>193.50078448236201</v>
      </c>
      <c r="D2789">
        <v>275.9061411137705</v>
      </c>
      <c r="E2789">
        <v>251.565051177078</v>
      </c>
      <c r="F2789">
        <v>107.7232366168863</v>
      </c>
      <c r="G2789">
        <v>294.86369657175192</v>
      </c>
      <c r="H2789">
        <v>3.1798301198642331</v>
      </c>
      <c r="I2789">
        <v>180</v>
      </c>
      <c r="J2789">
        <v>112.83365417791759</v>
      </c>
    </row>
    <row r="2790" spans="1:10" x14ac:dyDescent="0.25">
      <c r="A2790">
        <v>2</v>
      </c>
      <c r="B2790" t="s">
        <v>9</v>
      </c>
      <c r="C2790">
        <v>189.44144182283009</v>
      </c>
      <c r="D2790">
        <v>273.06378223245542</v>
      </c>
      <c r="E2790">
        <v>250.68364718049591</v>
      </c>
      <c r="F2790">
        <v>109.543760950682</v>
      </c>
      <c r="G2790">
        <v>298.0027074007408</v>
      </c>
      <c r="H2790">
        <v>3.5763343749973511</v>
      </c>
      <c r="I2790">
        <v>176.42366562500271</v>
      </c>
      <c r="J2790">
        <v>108.434948822922</v>
      </c>
    </row>
    <row r="2791" spans="1:10" x14ac:dyDescent="0.25">
      <c r="A2791">
        <v>2</v>
      </c>
      <c r="B2791" t="s">
        <v>9</v>
      </c>
      <c r="C2791">
        <v>187.6281496685807</v>
      </c>
      <c r="D2791">
        <v>273.81407483429041</v>
      </c>
      <c r="E2791">
        <v>250.20112364547509</v>
      </c>
      <c r="F2791">
        <v>106.7419703852931</v>
      </c>
      <c r="G2791">
        <v>294.86369657175192</v>
      </c>
      <c r="H2791">
        <v>6.546290783294034</v>
      </c>
      <c r="I2791">
        <v>172.8194645022798</v>
      </c>
      <c r="J2791">
        <v>112.83365417791759</v>
      </c>
    </row>
    <row r="2792" spans="1:10" x14ac:dyDescent="0.25">
      <c r="A2792">
        <v>2</v>
      </c>
      <c r="B2792" t="s">
        <v>9</v>
      </c>
      <c r="C2792">
        <v>191.42118627499929</v>
      </c>
      <c r="D2792">
        <v>275.56730383608482</v>
      </c>
      <c r="E2792">
        <v>252.4464551736601</v>
      </c>
      <c r="F2792">
        <v>103.72944169067659</v>
      </c>
      <c r="G2792">
        <v>293.98229257516971</v>
      </c>
      <c r="H2792">
        <v>3.3664606634298</v>
      </c>
      <c r="I2792">
        <v>176.63353933657021</v>
      </c>
      <c r="J2792">
        <v>109.6538240580533</v>
      </c>
    </row>
    <row r="2793" spans="1:10" x14ac:dyDescent="0.25">
      <c r="A2793">
        <v>2</v>
      </c>
      <c r="B2793" t="s">
        <v>9</v>
      </c>
      <c r="C2793">
        <v>194.9470227284838</v>
      </c>
      <c r="D2793">
        <v>276.27347709683511</v>
      </c>
      <c r="E2793">
        <v>254.63297561987599</v>
      </c>
      <c r="F2793">
        <v>102.0876554682838</v>
      </c>
      <c r="G2793">
        <v>294.82934658814958</v>
      </c>
      <c r="H2793">
        <v>3.5763343749973511</v>
      </c>
      <c r="I2793">
        <v>176.42366562500271</v>
      </c>
      <c r="J2793">
        <v>108.434948822922</v>
      </c>
    </row>
    <row r="2794" spans="1:10" x14ac:dyDescent="0.25">
      <c r="A2794">
        <v>2</v>
      </c>
      <c r="B2794" t="s">
        <v>9</v>
      </c>
      <c r="C2794">
        <v>191.2381332891558</v>
      </c>
      <c r="D2794">
        <v>274.68589983950272</v>
      </c>
      <c r="E2794">
        <v>254.3577535427913</v>
      </c>
      <c r="F2794">
        <v>108.1018375790006</v>
      </c>
      <c r="G2794">
        <v>294.86369657175192</v>
      </c>
      <c r="H2794">
        <v>6.546290783294034</v>
      </c>
      <c r="I2794">
        <v>172.8194645022798</v>
      </c>
      <c r="J2794">
        <v>108.1112472980018</v>
      </c>
    </row>
    <row r="2795" spans="1:10" x14ac:dyDescent="0.25">
      <c r="A2795">
        <v>2</v>
      </c>
      <c r="B2795" t="s">
        <v>9</v>
      </c>
      <c r="C2795">
        <v>195.44795667056971</v>
      </c>
      <c r="D2795">
        <v>278.44974076485818</v>
      </c>
      <c r="E2795">
        <v>252.4201485733447</v>
      </c>
      <c r="F2795">
        <v>107.3478103434969</v>
      </c>
      <c r="G2795">
        <v>295.11929656616462</v>
      </c>
      <c r="H2795">
        <v>6.546290783294034</v>
      </c>
      <c r="I2795">
        <v>172.8194645022798</v>
      </c>
      <c r="J2795">
        <v>111.6147789427863</v>
      </c>
    </row>
    <row r="2796" spans="1:10" x14ac:dyDescent="0.25">
      <c r="A2796">
        <v>2</v>
      </c>
      <c r="B2796" t="s">
        <v>9</v>
      </c>
      <c r="C2796">
        <v>191.42118627499929</v>
      </c>
      <c r="D2796">
        <v>275.91107742628628</v>
      </c>
      <c r="E2796">
        <v>253.50265614652449</v>
      </c>
      <c r="F2796">
        <v>107.9187845931572</v>
      </c>
      <c r="G2796">
        <v>294.05368790991491</v>
      </c>
      <c r="H2796">
        <v>3.012787504183339</v>
      </c>
      <c r="I2796">
        <v>180</v>
      </c>
      <c r="J2796">
        <v>107.9442046823209</v>
      </c>
    </row>
    <row r="2797" spans="1:10" x14ac:dyDescent="0.25">
      <c r="A2797">
        <v>2</v>
      </c>
      <c r="B2797" t="s">
        <v>9</v>
      </c>
      <c r="C2797">
        <v>195.20569266187059</v>
      </c>
      <c r="D2797">
        <v>277.59464336859139</v>
      </c>
      <c r="E2797">
        <v>254.3577535427913</v>
      </c>
      <c r="F2797">
        <v>104.52682174998139</v>
      </c>
      <c r="G2797">
        <v>297.12130340415871</v>
      </c>
      <c r="H2797">
        <v>3.012787504183339</v>
      </c>
      <c r="I2797">
        <v>180</v>
      </c>
      <c r="J2797">
        <v>107.9442046823209</v>
      </c>
    </row>
    <row r="2798" spans="1:10" x14ac:dyDescent="0.25">
      <c r="A2798">
        <v>2</v>
      </c>
      <c r="B2798" t="s">
        <v>9</v>
      </c>
      <c r="C2798">
        <v>194.97832965088</v>
      </c>
      <c r="D2798">
        <v>275.08149050465681</v>
      </c>
      <c r="E2798">
        <v>251.21258671305131</v>
      </c>
      <c r="F2798">
        <v>104.52682174998139</v>
      </c>
      <c r="G2798">
        <v>299.33065968163498</v>
      </c>
      <c r="H2798">
        <v>6.3792481676131416</v>
      </c>
      <c r="I2798">
        <v>176.63353933657021</v>
      </c>
      <c r="J2798">
        <v>111.4477363271054</v>
      </c>
    </row>
    <row r="2799" spans="1:10" x14ac:dyDescent="0.25">
      <c r="A2799">
        <v>2</v>
      </c>
      <c r="B2799" t="s">
        <v>9</v>
      </c>
      <c r="C2799">
        <v>195.2551187030578</v>
      </c>
      <c r="D2799">
        <v>276.85418373221432</v>
      </c>
      <c r="E2799">
        <v>252.69326860889001</v>
      </c>
      <c r="F2799">
        <v>107.0710212913191</v>
      </c>
      <c r="G2799">
        <v>299.30008011469698</v>
      </c>
      <c r="H2799">
        <v>0</v>
      </c>
      <c r="I2799">
        <v>183.57633437499729</v>
      </c>
      <c r="J2799">
        <v>111.8014094863518</v>
      </c>
    </row>
    <row r="2800" spans="1:10" x14ac:dyDescent="0.25">
      <c r="A2800">
        <v>2</v>
      </c>
      <c r="B2800" t="s">
        <v>9</v>
      </c>
      <c r="C2800">
        <v>194.97832965088</v>
      </c>
      <c r="D2800">
        <v>276.09640798891269</v>
      </c>
      <c r="E2800">
        <v>250.71661763045711</v>
      </c>
      <c r="F2800">
        <v>104.52682174998139</v>
      </c>
      <c r="G2800">
        <v>300.05785585799862</v>
      </c>
      <c r="H2800">
        <v>6.3792481676131416</v>
      </c>
      <c r="I2800">
        <v>176.63353933657021</v>
      </c>
      <c r="J2800">
        <v>114.81419699053519</v>
      </c>
    </row>
    <row r="2801" spans="1:10" x14ac:dyDescent="0.25">
      <c r="A2801">
        <v>2</v>
      </c>
      <c r="B2801" t="s">
        <v>9</v>
      </c>
      <c r="C2801">
        <v>193.49317177420269</v>
      </c>
      <c r="D2801">
        <v>280.43302473258962</v>
      </c>
      <c r="E2801">
        <v>255.05969010433131</v>
      </c>
      <c r="F2801">
        <v>112.77580888761329</v>
      </c>
      <c r="G2801">
        <v>300.66505561841609</v>
      </c>
      <c r="H2801">
        <v>6.042235345975981</v>
      </c>
      <c r="I2801">
        <v>176.82016988013581</v>
      </c>
      <c r="J2801">
        <v>114.6638147124636</v>
      </c>
    </row>
    <row r="2802" spans="1:10" x14ac:dyDescent="0.25">
      <c r="A2802">
        <v>2</v>
      </c>
      <c r="B2802" t="s">
        <v>9</v>
      </c>
      <c r="C2802">
        <v>196.00150403984699</v>
      </c>
      <c r="D2802">
        <v>283.78987039703043</v>
      </c>
      <c r="E2802">
        <v>255.86089168834951</v>
      </c>
      <c r="F2802">
        <v>111.3752679986376</v>
      </c>
      <c r="G2802">
        <v>302.57405713457251</v>
      </c>
      <c r="H2802">
        <v>6.1926176240475712</v>
      </c>
      <c r="I2802">
        <v>173.0060950458454</v>
      </c>
      <c r="J2802">
        <v>114.81419699053519</v>
      </c>
    </row>
    <row r="2803" spans="1:10" x14ac:dyDescent="0.25">
      <c r="A2803">
        <v>2</v>
      </c>
      <c r="B2803" t="s">
        <v>9</v>
      </c>
      <c r="C2803">
        <v>191.88522448180191</v>
      </c>
      <c r="D2803">
        <v>283.13221646362348</v>
      </c>
      <c r="E2803">
        <v>255.20323775494259</v>
      </c>
      <c r="F2803">
        <v>113.6227715068289</v>
      </c>
      <c r="G2803">
        <v>303.23171106797929</v>
      </c>
      <c r="H2803">
        <v>6.0090059574945247</v>
      </c>
      <c r="I2803">
        <v>180</v>
      </c>
      <c r="J2803">
        <v>117.8104154438464</v>
      </c>
    </row>
    <row r="2804" spans="1:10" x14ac:dyDescent="0.25">
      <c r="A2804">
        <v>2</v>
      </c>
      <c r="B2804" t="s">
        <v>9</v>
      </c>
      <c r="C2804">
        <v>193.55261022038789</v>
      </c>
      <c r="D2804">
        <v>284.69471020188769</v>
      </c>
      <c r="E2804">
        <v>257.7900605828458</v>
      </c>
      <c r="F2804">
        <v>115.1626097954526</v>
      </c>
      <c r="G2804">
        <v>305.10980594561983</v>
      </c>
      <c r="H2804">
        <v>2.862405226111747</v>
      </c>
      <c r="I2804">
        <v>180</v>
      </c>
      <c r="J2804">
        <v>111.2973540490338</v>
      </c>
    </row>
    <row r="2805" spans="1:10" x14ac:dyDescent="0.25">
      <c r="A2805">
        <v>2</v>
      </c>
      <c r="B2805" t="s">
        <v>9</v>
      </c>
      <c r="C2805">
        <v>193.83485315665871</v>
      </c>
      <c r="D2805">
        <v>286.12051866838578</v>
      </c>
      <c r="E2805">
        <v>257.7900605828458</v>
      </c>
      <c r="F2805">
        <v>115.7802265740861</v>
      </c>
      <c r="G2805">
        <v>305.10980594561983</v>
      </c>
      <c r="H2805">
        <v>5.7105931374996421</v>
      </c>
      <c r="I2805">
        <v>180</v>
      </c>
      <c r="J2805">
        <v>117.5120026238515</v>
      </c>
    </row>
    <row r="2806" spans="1:10" x14ac:dyDescent="0.25">
      <c r="A2806">
        <v>2</v>
      </c>
      <c r="B2806" t="s">
        <v>9</v>
      </c>
      <c r="C2806">
        <v>193.55261022038789</v>
      </c>
      <c r="D2806">
        <v>283.24051991518718</v>
      </c>
      <c r="E2806">
        <v>256.6754687381092</v>
      </c>
      <c r="F2806">
        <v>111.0544976183167</v>
      </c>
      <c r="G2806">
        <v>302.26650914572758</v>
      </c>
      <c r="H2806">
        <v>6.042235345975981</v>
      </c>
      <c r="I2806">
        <v>176.82016988013581</v>
      </c>
      <c r="J2806">
        <v>116.0609957397599</v>
      </c>
    </row>
    <row r="2807" spans="1:10" x14ac:dyDescent="0.25">
      <c r="A2807">
        <v>2</v>
      </c>
      <c r="B2807" t="s">
        <v>9</v>
      </c>
      <c r="C2807">
        <v>197.11204838658779</v>
      </c>
      <c r="D2807">
        <v>281.28852549593432</v>
      </c>
      <c r="E2807">
        <v>255.18116507323271</v>
      </c>
      <c r="F2807">
        <v>107.8188889145228</v>
      </c>
      <c r="G2807">
        <v>303.12444812396637</v>
      </c>
      <c r="H2807">
        <v>12.475109712208949</v>
      </c>
      <c r="I2807">
        <v>159.2277453179542</v>
      </c>
      <c r="J2807">
        <v>116.21137801783151</v>
      </c>
    </row>
    <row r="2808" spans="1:10" x14ac:dyDescent="0.25">
      <c r="A2808">
        <v>2</v>
      </c>
      <c r="B2808" t="s">
        <v>9</v>
      </c>
      <c r="C2808">
        <v>191.53462065364471</v>
      </c>
      <c r="D2808">
        <v>279.89899165363749</v>
      </c>
      <c r="E2808">
        <v>253.09976284520499</v>
      </c>
      <c r="F2808">
        <v>111.5570792850377</v>
      </c>
      <c r="G2808">
        <v>299.65235690500259</v>
      </c>
      <c r="H2808">
        <v>16.01698575893586</v>
      </c>
      <c r="I2808">
        <v>158.68208772453849</v>
      </c>
      <c r="J2808">
        <v>120.7841465263265</v>
      </c>
    </row>
    <row r="2809" spans="1:10" x14ac:dyDescent="0.25">
      <c r="A2809">
        <v>2</v>
      </c>
      <c r="B2809" t="s">
        <v>9</v>
      </c>
      <c r="C2809">
        <v>195.45599907031209</v>
      </c>
      <c r="D2809">
        <v>279.89899165363749</v>
      </c>
      <c r="E2809">
        <v>251.9720388193463</v>
      </c>
      <c r="F2809">
        <v>107.8188889145228</v>
      </c>
      <c r="G2809">
        <v>301.20051460398071</v>
      </c>
      <c r="H2809">
        <v>17.216073587790721</v>
      </c>
      <c r="I2809">
        <v>151.92751306414709</v>
      </c>
      <c r="J2809">
        <v>118.19672359796429</v>
      </c>
    </row>
    <row r="2810" spans="1:10" x14ac:dyDescent="0.25">
      <c r="A2810">
        <v>2</v>
      </c>
      <c r="B2810" t="s">
        <v>9</v>
      </c>
      <c r="C2810">
        <v>193.25141886493461</v>
      </c>
      <c r="D2810">
        <v>278.13010235415601</v>
      </c>
      <c r="E2810">
        <v>251.565051177078</v>
      </c>
      <c r="F2810">
        <v>111.5570792850377</v>
      </c>
      <c r="G2810">
        <v>299.74488129694231</v>
      </c>
      <c r="H2810">
        <v>16.25330741937054</v>
      </c>
      <c r="I2810">
        <v>152.72323661688631</v>
      </c>
      <c r="J2810">
        <v>116.21137801783151</v>
      </c>
    </row>
    <row r="2811" spans="1:10" x14ac:dyDescent="0.25">
      <c r="A2811">
        <v>2</v>
      </c>
      <c r="B2811" t="s">
        <v>9</v>
      </c>
      <c r="C2811">
        <v>194.76454042100289</v>
      </c>
      <c r="D2811">
        <v>277.87118193683102</v>
      </c>
      <c r="E2811">
        <v>254.37261626087891</v>
      </c>
      <c r="F2811">
        <v>106.1091756726</v>
      </c>
      <c r="G2811">
        <v>296.03509505161111</v>
      </c>
      <c r="H2811">
        <v>17.216073587790721</v>
      </c>
      <c r="I2811">
        <v>151.92751306414709</v>
      </c>
      <c r="J2811">
        <v>116.37842063351241</v>
      </c>
    </row>
    <row r="2812" spans="1:10" x14ac:dyDescent="0.25">
      <c r="A2812">
        <v>2</v>
      </c>
      <c r="B2812" t="s">
        <v>9</v>
      </c>
      <c r="C2812">
        <v>194.97832965088</v>
      </c>
      <c r="D2812">
        <v>280.2221686336361</v>
      </c>
      <c r="E2812">
        <v>254.3577535427913</v>
      </c>
      <c r="F2812">
        <v>108.7117378750998</v>
      </c>
      <c r="G2812">
        <v>296.02959219151347</v>
      </c>
      <c r="H2812">
        <v>14.03624346792648</v>
      </c>
      <c r="I2812">
        <v>155.34410125591839</v>
      </c>
      <c r="J2812">
        <v>113.1985905136482</v>
      </c>
    </row>
    <row r="2813" spans="1:10" x14ac:dyDescent="0.25">
      <c r="A2813">
        <v>2</v>
      </c>
      <c r="B2813" t="s">
        <v>9</v>
      </c>
      <c r="C2813">
        <v>197.82820833205821</v>
      </c>
      <c r="D2813">
        <v>277.1250163489018</v>
      </c>
      <c r="E2813">
        <v>252.89727103094759</v>
      </c>
      <c r="F2813">
        <v>103.3713319698919</v>
      </c>
      <c r="G2813">
        <v>296.56505117707798</v>
      </c>
      <c r="H2813">
        <v>17.216073587790721</v>
      </c>
      <c r="I2813">
        <v>151.92751306414709</v>
      </c>
      <c r="J2813">
        <v>119.7448812969422</v>
      </c>
    </row>
    <row r="2814" spans="1:10" x14ac:dyDescent="0.25">
      <c r="A2814">
        <v>2</v>
      </c>
      <c r="B2814" t="s">
        <v>9</v>
      </c>
      <c r="C2814">
        <v>194.70475871978471</v>
      </c>
      <c r="D2814">
        <v>278.63617858164582</v>
      </c>
      <c r="E2814">
        <v>254.0546040990771</v>
      </c>
      <c r="F2814">
        <v>106.6101096146858</v>
      </c>
      <c r="G2814">
        <v>291.34918726117257</v>
      </c>
      <c r="H2814">
        <v>17.216073587790721</v>
      </c>
      <c r="I2814">
        <v>155.34410125591839</v>
      </c>
      <c r="J2814">
        <v>116.37842063351241</v>
      </c>
    </row>
    <row r="2815" spans="1:10" x14ac:dyDescent="0.25">
      <c r="A2815">
        <v>2</v>
      </c>
      <c r="B2815" t="s">
        <v>9</v>
      </c>
      <c r="C2815">
        <v>192.95046841144659</v>
      </c>
      <c r="D2815">
        <v>279.40078004102378</v>
      </c>
      <c r="E2815">
        <v>254.0546040990771</v>
      </c>
      <c r="F2815">
        <v>105.2390108093261</v>
      </c>
      <c r="G2815">
        <v>291.95440185841738</v>
      </c>
      <c r="H2815">
        <v>20.746080275683418</v>
      </c>
      <c r="I2815">
        <v>151.92751306414709</v>
      </c>
      <c r="J2815">
        <v>119.9084273214051</v>
      </c>
    </row>
    <row r="2816" spans="1:10" x14ac:dyDescent="0.25">
      <c r="A2816">
        <v>2</v>
      </c>
      <c r="B2816" t="s">
        <v>9</v>
      </c>
      <c r="C2816">
        <v>192.87991951154851</v>
      </c>
      <c r="D2816">
        <v>279.33094776468289</v>
      </c>
      <c r="E2816">
        <v>254.9315118405078</v>
      </c>
      <c r="F2816">
        <v>102.8724800712757</v>
      </c>
      <c r="G2816">
        <v>290.4722795197419</v>
      </c>
      <c r="H2816">
        <v>18.019769281777151</v>
      </c>
      <c r="I2816">
        <v>154.65382405805329</v>
      </c>
      <c r="J2816">
        <v>123.2748879848349</v>
      </c>
    </row>
    <row r="2817" spans="1:10" x14ac:dyDescent="0.25">
      <c r="A2817">
        <v>2</v>
      </c>
      <c r="B2817" t="s">
        <v>9</v>
      </c>
      <c r="C2817">
        <v>190.88336519451141</v>
      </c>
      <c r="D2817">
        <v>277.63435396372063</v>
      </c>
      <c r="E2817">
        <v>254.9315118405078</v>
      </c>
      <c r="F2817">
        <v>105.7229653554771</v>
      </c>
      <c r="G2817">
        <v>291.07749411698671</v>
      </c>
      <c r="H2817">
        <v>20.746080275683418</v>
      </c>
      <c r="I2817">
        <v>151.92751306414709</v>
      </c>
      <c r="J2817">
        <v>119.9084273214051</v>
      </c>
    </row>
    <row r="2818" spans="1:10" x14ac:dyDescent="0.25">
      <c r="A2818">
        <v>2</v>
      </c>
      <c r="B2818" t="s">
        <v>9</v>
      </c>
      <c r="C2818">
        <v>190.721969059391</v>
      </c>
      <c r="D2818">
        <v>276.75744622229001</v>
      </c>
      <c r="E2818">
        <v>254.0546040990771</v>
      </c>
      <c r="F2818">
        <v>105.7229653554771</v>
      </c>
      <c r="G2818">
        <v>292.52734055610091</v>
      </c>
      <c r="H2818">
        <v>21.641253985894501</v>
      </c>
      <c r="I2818">
        <v>151.03233935393601</v>
      </c>
      <c r="J2818">
        <v>123.2748879848349</v>
      </c>
    </row>
    <row r="2819" spans="1:10" x14ac:dyDescent="0.25">
      <c r="A2819">
        <v>2</v>
      </c>
      <c r="B2819" t="s">
        <v>9</v>
      </c>
      <c r="C2819">
        <v>192.95046841144659</v>
      </c>
      <c r="D2819">
        <v>277.75819911919979</v>
      </c>
      <c r="E2819">
        <v>251.52625918604321</v>
      </c>
      <c r="F2819">
        <v>104.2067661177604</v>
      </c>
      <c r="G2819">
        <v>290.32678144478331</v>
      </c>
      <c r="H2819">
        <v>18.29787784156736</v>
      </c>
      <c r="I2819">
        <v>151.03233935393601</v>
      </c>
      <c r="J2819">
        <v>119.9315118405078</v>
      </c>
    </row>
    <row r="2820" spans="1:10" x14ac:dyDescent="0.25">
      <c r="A2820">
        <v>2</v>
      </c>
      <c r="B2820" t="s">
        <v>9</v>
      </c>
      <c r="C2820">
        <v>190.88336519451141</v>
      </c>
      <c r="D2820">
        <v>276.08338967289183</v>
      </c>
      <c r="E2820">
        <v>250.64717329247449</v>
      </c>
      <c r="F2820">
        <v>107.3061140262614</v>
      </c>
      <c r="G2820">
        <v>291.20586733835199</v>
      </c>
      <c r="H2820">
        <v>17.216073587790721</v>
      </c>
      <c r="I2820">
        <v>151.92751306414709</v>
      </c>
      <c r="J2820">
        <v>118.19672359796429</v>
      </c>
    </row>
    <row r="2821" spans="1:10" x14ac:dyDescent="0.25">
      <c r="A2821">
        <v>2</v>
      </c>
      <c r="B2821" t="s">
        <v>9</v>
      </c>
      <c r="C2821">
        <v>190.88336519451141</v>
      </c>
      <c r="D2821">
        <v>276.08338967289183</v>
      </c>
      <c r="E2821">
        <v>249.51833849581391</v>
      </c>
      <c r="F2821">
        <v>107.47782913506239</v>
      </c>
      <c r="G2821">
        <v>290.56433933931612</v>
      </c>
      <c r="H2821">
        <v>16.959847022065041</v>
      </c>
      <c r="I2821">
        <v>158.76068944768971</v>
      </c>
      <c r="J2821">
        <v>119.5387822595581</v>
      </c>
    </row>
    <row r="2822" spans="1:10" x14ac:dyDescent="0.25">
      <c r="A2822">
        <v>2</v>
      </c>
      <c r="B2822" t="s">
        <v>9</v>
      </c>
      <c r="C2822">
        <v>192.5468082676272</v>
      </c>
      <c r="D2822">
        <v>276.03528239661227</v>
      </c>
      <c r="E2822">
        <v>250.59906601619491</v>
      </c>
      <c r="F2822">
        <v>105.0304305234333</v>
      </c>
      <c r="G2822">
        <v>292.8073777387998</v>
      </c>
      <c r="H2822">
        <v>13.02076730562467</v>
      </c>
      <c r="I2822">
        <v>159.37236492240351</v>
      </c>
      <c r="J2822">
        <v>119.5778386812613</v>
      </c>
    </row>
    <row r="2823" spans="1:10" x14ac:dyDescent="0.25">
      <c r="A2823">
        <v>2</v>
      </c>
      <c r="B2823" t="s">
        <v>9</v>
      </c>
      <c r="C2823">
        <v>196.07357416474639</v>
      </c>
      <c r="D2823">
        <v>276.16275449795762</v>
      </c>
      <c r="E2823">
        <v>251.00805310057751</v>
      </c>
      <c r="F2823">
        <v>103.3136323121434</v>
      </c>
      <c r="G2823">
        <v>293.6370253253142</v>
      </c>
      <c r="H2823">
        <v>13.02076730562467</v>
      </c>
      <c r="I2823">
        <v>159.9840403971173</v>
      </c>
      <c r="J2823">
        <v>119.5778386812613</v>
      </c>
    </row>
    <row r="2824" spans="1:10" x14ac:dyDescent="0.25">
      <c r="A2824">
        <v>2</v>
      </c>
      <c r="B2824" t="s">
        <v>9</v>
      </c>
      <c r="C2824">
        <v>192.06566185061209</v>
      </c>
      <c r="D2824">
        <v>272.76940491989501</v>
      </c>
      <c r="E2824">
        <v>245.44357605203089</v>
      </c>
      <c r="F2824">
        <v>104.8690343883129</v>
      </c>
      <c r="G2824">
        <v>296.36689462692618</v>
      </c>
      <c r="H2824">
        <v>13.02076730562467</v>
      </c>
      <c r="I2824">
        <v>159.9840403971173</v>
      </c>
      <c r="J2824">
        <v>119.5778386812613</v>
      </c>
    </row>
    <row r="2825" spans="1:10" x14ac:dyDescent="0.25">
      <c r="A2825">
        <v>2</v>
      </c>
      <c r="B2825" t="s">
        <v>9</v>
      </c>
      <c r="C2825">
        <v>189.04721102930651</v>
      </c>
      <c r="D2825">
        <v>275.52754015165618</v>
      </c>
      <c r="E2825">
        <v>248.96248897457821</v>
      </c>
      <c r="F2825">
        <v>109.1422681914663</v>
      </c>
      <c r="G2825">
        <v>294.44395478041662</v>
      </c>
      <c r="H2825">
        <v>13.02076730562467</v>
      </c>
      <c r="I2825">
        <v>163.28218339080169</v>
      </c>
      <c r="J2825">
        <v>118.02968098228339</v>
      </c>
    </row>
    <row r="2826" spans="1:10" x14ac:dyDescent="0.25">
      <c r="A2826">
        <v>2</v>
      </c>
      <c r="B2826" t="s">
        <v>9</v>
      </c>
      <c r="C2826">
        <v>192.6218202565243</v>
      </c>
      <c r="D2826">
        <v>275.73936132819159</v>
      </c>
      <c r="E2826">
        <v>246.57320559685721</v>
      </c>
      <c r="F2826">
        <v>108.5171521804545</v>
      </c>
      <c r="G2826">
        <v>295.82382293320239</v>
      </c>
      <c r="H2826">
        <v>9.7226243119402671</v>
      </c>
      <c r="I2826">
        <v>169.71382881724571</v>
      </c>
      <c r="J2826">
        <v>114.81419699053519</v>
      </c>
    </row>
    <row r="2827" spans="1:10" x14ac:dyDescent="0.25">
      <c r="A2827">
        <v>2</v>
      </c>
      <c r="B2827" t="s">
        <v>9</v>
      </c>
      <c r="C2827">
        <v>193.062972497392</v>
      </c>
      <c r="D2827">
        <v>277.59464336859139</v>
      </c>
      <c r="E2827">
        <v>247.3801350519596</v>
      </c>
      <c r="F2827">
        <v>108.5171521804545</v>
      </c>
      <c r="G2827">
        <v>293.83874018317181</v>
      </c>
      <c r="H2827">
        <v>9.7226243119402671</v>
      </c>
      <c r="I2827">
        <v>169.92370252881329</v>
      </c>
      <c r="J2827">
        <v>118.02968098228339</v>
      </c>
    </row>
    <row r="2828" spans="1:10" x14ac:dyDescent="0.25">
      <c r="A2828">
        <v>2</v>
      </c>
      <c r="B2828" t="s">
        <v>9</v>
      </c>
      <c r="C2828">
        <v>192.65255650055801</v>
      </c>
      <c r="D2828">
        <v>274.07401609588288</v>
      </c>
      <c r="E2828">
        <v>245.74355801034281</v>
      </c>
      <c r="F2828">
        <v>108.70020516629801</v>
      </c>
      <c r="G2828">
        <v>296.65347051971668</v>
      </c>
      <c r="H2828">
        <v>6.042235345975981</v>
      </c>
      <c r="I2828">
        <v>176.82016988013581</v>
      </c>
      <c r="J2828">
        <v>113.4184504456952</v>
      </c>
    </row>
    <row r="2829" spans="1:10" x14ac:dyDescent="0.25">
      <c r="A2829">
        <v>2</v>
      </c>
      <c r="B2829" t="s">
        <v>9</v>
      </c>
      <c r="C2829">
        <v>192.65255650055801</v>
      </c>
      <c r="D2829">
        <v>274.07401609588288</v>
      </c>
      <c r="E2829">
        <v>245.74355801034281</v>
      </c>
      <c r="F2829">
        <v>109.8186357902905</v>
      </c>
      <c r="G2829">
        <v>295.13514271756878</v>
      </c>
      <c r="H2829">
        <v>6.042235345975981</v>
      </c>
      <c r="I2829">
        <v>176.82016988013581</v>
      </c>
      <c r="J2829">
        <v>114.6638147124636</v>
      </c>
    </row>
    <row r="2830" spans="1:10" x14ac:dyDescent="0.25">
      <c r="A2830">
        <v>2</v>
      </c>
      <c r="B2830" t="s">
        <v>9</v>
      </c>
      <c r="C2830">
        <v>192.65255650055801</v>
      </c>
      <c r="D2830">
        <v>276.00350309739679</v>
      </c>
      <c r="E2830">
        <v>248.60998337428049</v>
      </c>
      <c r="F2830">
        <v>109.8186357902905</v>
      </c>
      <c r="G2830">
        <v>295.08970594714668</v>
      </c>
      <c r="H2830">
        <v>6.1926176240475712</v>
      </c>
      <c r="I2830">
        <v>176.82016988013581</v>
      </c>
      <c r="J2830">
        <v>114.81419699053519</v>
      </c>
    </row>
    <row r="2831" spans="1:10" x14ac:dyDescent="0.25">
      <c r="A2831">
        <v>2</v>
      </c>
      <c r="B2831" t="s">
        <v>9</v>
      </c>
      <c r="C2831">
        <v>192.65255650055801</v>
      </c>
      <c r="D2831">
        <v>276.00350309739679</v>
      </c>
      <c r="E2831">
        <v>248.60998337428049</v>
      </c>
      <c r="F2831">
        <v>109.8186357902905</v>
      </c>
      <c r="G2831">
        <v>295.08970594714668</v>
      </c>
      <c r="H2831">
        <v>6.042235345975981</v>
      </c>
      <c r="I2831">
        <v>173.24383550513841</v>
      </c>
      <c r="J2831">
        <v>114.6638147124636</v>
      </c>
    </row>
    <row r="2832" spans="1:10" x14ac:dyDescent="0.25">
      <c r="A2832">
        <v>2</v>
      </c>
      <c r="B2832" t="s">
        <v>9</v>
      </c>
      <c r="C2832">
        <v>190.72530195331501</v>
      </c>
      <c r="D2832">
        <v>273.48663189711419</v>
      </c>
      <c r="E2832">
        <v>244.9606258353032</v>
      </c>
      <c r="F2832">
        <v>112.7509763427876</v>
      </c>
      <c r="G2832">
        <v>297.97947438848013</v>
      </c>
      <c r="H2832">
        <v>6.042235345975981</v>
      </c>
      <c r="I2832">
        <v>176.82016988013581</v>
      </c>
      <c r="J2832">
        <v>114.6638147124636</v>
      </c>
    </row>
    <row r="2833" spans="1:10" x14ac:dyDescent="0.25">
      <c r="A2833">
        <v>2</v>
      </c>
      <c r="B2833" t="s">
        <v>9</v>
      </c>
      <c r="C2833">
        <v>190.5239116420473</v>
      </c>
      <c r="D2833">
        <v>274.41287795644467</v>
      </c>
      <c r="E2833">
        <v>249.2117543109697</v>
      </c>
      <c r="F2833">
        <v>109.0195793436272</v>
      </c>
      <c r="G2833">
        <v>299.90610844282611</v>
      </c>
      <c r="H2833">
        <v>6.0090059574945247</v>
      </c>
      <c r="I2833">
        <v>170.6245333790757</v>
      </c>
      <c r="J2833">
        <v>111.8014094863518</v>
      </c>
    </row>
    <row r="2834" spans="1:10" x14ac:dyDescent="0.25">
      <c r="A2834">
        <v>2</v>
      </c>
      <c r="B2834" t="s">
        <v>9</v>
      </c>
      <c r="C2834">
        <v>190.65502303679449</v>
      </c>
      <c r="D2834">
        <v>275.5000164358699</v>
      </c>
      <c r="E2834">
        <v>249.2117543109697</v>
      </c>
      <c r="F2834">
        <v>112.6198649480404</v>
      </c>
      <c r="G2834">
        <v>299.42537710410107</v>
      </c>
      <c r="H2834">
        <v>3.012787504183339</v>
      </c>
      <c r="I2834">
        <v>180.35367315924651</v>
      </c>
      <c r="J2834">
        <v>111.8014094863518</v>
      </c>
    </row>
    <row r="2835" spans="1:10" x14ac:dyDescent="0.25">
      <c r="A2835">
        <v>2</v>
      </c>
      <c r="B2835" t="s">
        <v>9</v>
      </c>
      <c r="C2835">
        <v>190.72530195331501</v>
      </c>
      <c r="D2835">
        <v>275.17503455135852</v>
      </c>
      <c r="E2835">
        <v>249.9739109058834</v>
      </c>
      <c r="F2835">
        <v>110.1484141402878</v>
      </c>
      <c r="G2835">
        <v>299.73274150345628</v>
      </c>
      <c r="H2835">
        <v>9.2025969720216541</v>
      </c>
      <c r="I2835">
        <v>170.29334759066029</v>
      </c>
      <c r="J2835">
        <v>114.6638147124636</v>
      </c>
    </row>
    <row r="2836" spans="1:10" x14ac:dyDescent="0.25">
      <c r="A2836">
        <v>2</v>
      </c>
      <c r="B2836" t="s">
        <v>9</v>
      </c>
      <c r="C2836">
        <v>190.85641334806229</v>
      </c>
      <c r="D2836">
        <v>277.88834944488792</v>
      </c>
      <c r="E2836">
        <v>250.7802265740861</v>
      </c>
      <c r="F2836">
        <v>112.6198649480404</v>
      </c>
      <c r="G2836">
        <v>298.92642583525361</v>
      </c>
      <c r="H2836">
        <v>3.179830119864234</v>
      </c>
      <c r="I2836">
        <v>176.82016988013581</v>
      </c>
      <c r="J2836">
        <v>111.8014094863518</v>
      </c>
    </row>
    <row r="2837" spans="1:10" x14ac:dyDescent="0.25">
      <c r="A2837">
        <v>2</v>
      </c>
      <c r="B2837" t="s">
        <v>9</v>
      </c>
      <c r="C2837">
        <v>193.0311574626723</v>
      </c>
      <c r="D2837">
        <v>277.86624459277738</v>
      </c>
      <c r="E2837">
        <v>250.75812172197561</v>
      </c>
      <c r="F2837">
        <v>110.6589100633075</v>
      </c>
      <c r="G2837">
        <v>296.83652164661578</v>
      </c>
      <c r="H2837">
        <v>9.7226243119402671</v>
      </c>
      <c r="I2837">
        <v>169.92370252881329</v>
      </c>
      <c r="J2837">
        <v>118.02968098228339</v>
      </c>
    </row>
    <row r="2838" spans="1:10" x14ac:dyDescent="0.25">
      <c r="A2838">
        <v>2</v>
      </c>
      <c r="B2838" t="s">
        <v>9</v>
      </c>
      <c r="C2838">
        <v>193.062972497392</v>
      </c>
      <c r="D2838">
        <v>277.59464336859139</v>
      </c>
      <c r="E2838">
        <v>251.565051177078</v>
      </c>
      <c r="F2838">
        <v>108.25189583707849</v>
      </c>
      <c r="G2838">
        <v>296.02959219151347</v>
      </c>
      <c r="H2838">
        <v>9.7226243119402671</v>
      </c>
      <c r="I2838">
        <v>169.71382881724571</v>
      </c>
      <c r="J2838">
        <v>114.81419699053519</v>
      </c>
    </row>
    <row r="2839" spans="1:10" x14ac:dyDescent="0.25">
      <c r="A2839">
        <v>2</v>
      </c>
      <c r="B2839" t="s">
        <v>9</v>
      </c>
      <c r="C2839">
        <v>193.0311574626723</v>
      </c>
      <c r="D2839">
        <v>277.59464336859139</v>
      </c>
      <c r="E2839">
        <v>250.20112364547509</v>
      </c>
      <c r="F2839">
        <v>110.6589100633075</v>
      </c>
      <c r="G2839">
        <v>296.02959219151347</v>
      </c>
      <c r="H2839">
        <v>10.007979801441341</v>
      </c>
      <c r="I2839">
        <v>162.8670038496569</v>
      </c>
      <c r="J2839">
        <v>111.8014094863518</v>
      </c>
    </row>
    <row r="2840" spans="1:10" x14ac:dyDescent="0.25">
      <c r="A2840">
        <v>2</v>
      </c>
      <c r="B2840" t="s">
        <v>9</v>
      </c>
      <c r="C2840">
        <v>193.0267306853101</v>
      </c>
      <c r="D2840">
        <v>277.59464336859139</v>
      </c>
      <c r="E2840">
        <v>251.565051177078</v>
      </c>
      <c r="F2840">
        <v>107.8469854082928</v>
      </c>
      <c r="G2840">
        <v>294.44395478041662</v>
      </c>
      <c r="H2840">
        <v>6.7098368077569326</v>
      </c>
      <c r="I2840">
        <v>169.71382881724571</v>
      </c>
      <c r="J2840">
        <v>113.1985905136482</v>
      </c>
    </row>
    <row r="2841" spans="1:10" x14ac:dyDescent="0.25">
      <c r="A2841">
        <v>2</v>
      </c>
      <c r="B2841" t="s">
        <v>9</v>
      </c>
      <c r="C2841">
        <v>192.83560948640141</v>
      </c>
      <c r="D2841">
        <v>278.15930881499469</v>
      </c>
      <c r="E2841">
        <v>255.16468299789361</v>
      </c>
      <c r="F2841">
        <v>104.5142662936684</v>
      </c>
      <c r="G2841">
        <v>296.83904590863631</v>
      </c>
      <c r="H2841">
        <v>6.7098368077569326</v>
      </c>
      <c r="I2841">
        <v>169.71382881724571</v>
      </c>
      <c r="J2841">
        <v>111.8014094863518</v>
      </c>
    </row>
    <row r="2842" spans="1:10" x14ac:dyDescent="0.25">
      <c r="A2842">
        <v>2</v>
      </c>
      <c r="B2842" t="s">
        <v>9</v>
      </c>
      <c r="C2842">
        <v>192.83560948640141</v>
      </c>
      <c r="D2842">
        <v>276.78771391348909</v>
      </c>
      <c r="E2842">
        <v>250.75812172197561</v>
      </c>
      <c r="F2842">
        <v>108.25189583707849</v>
      </c>
      <c r="G2842">
        <v>296.83652164661578</v>
      </c>
      <c r="H2842">
        <v>10.007979801441341</v>
      </c>
      <c r="I2842">
        <v>162.8670038496569</v>
      </c>
      <c r="J2842">
        <v>115.0168934781</v>
      </c>
    </row>
    <row r="2843" spans="1:10" x14ac:dyDescent="0.25">
      <c r="A2843">
        <v>2</v>
      </c>
      <c r="B2843" t="s">
        <v>9</v>
      </c>
      <c r="C2843">
        <v>192.81736823279519</v>
      </c>
      <c r="D2843">
        <v>277.08203377668519</v>
      </c>
      <c r="E2843">
        <v>251.48134666465839</v>
      </c>
      <c r="F2843">
        <v>108.0563478608077</v>
      </c>
      <c r="G2843">
        <v>298.15619144827258</v>
      </c>
      <c r="H2843">
        <v>9.7226243119402671</v>
      </c>
      <c r="I2843">
        <v>169.71382881724571</v>
      </c>
      <c r="J2843">
        <v>116.21137801783151</v>
      </c>
    </row>
    <row r="2844" spans="1:10" x14ac:dyDescent="0.25">
      <c r="A2844">
        <v>2</v>
      </c>
      <c r="B2844" t="s">
        <v>9</v>
      </c>
      <c r="C2844">
        <v>198.4729685781333</v>
      </c>
      <c r="D2844">
        <v>280.2471468110175</v>
      </c>
      <c r="E2844">
        <v>255.14257814578309</v>
      </c>
      <c r="F2844">
        <v>106.1091756726</v>
      </c>
      <c r="G2844">
        <v>296.8611507607468</v>
      </c>
      <c r="H2844">
        <v>3.179830119864234</v>
      </c>
      <c r="I2844">
        <v>176.82016988013581</v>
      </c>
      <c r="J2844">
        <v>113.1985905136482</v>
      </c>
    </row>
    <row r="2845" spans="1:10" x14ac:dyDescent="0.25">
      <c r="A2845">
        <v>2</v>
      </c>
      <c r="B2845" t="s">
        <v>9</v>
      </c>
      <c r="C2845">
        <v>198.80737594537649</v>
      </c>
      <c r="D2845">
        <v>282.34217716558601</v>
      </c>
      <c r="E2845">
        <v>257.53758366265549</v>
      </c>
      <c r="F2845">
        <v>102.37154612918989</v>
      </c>
      <c r="G2845">
        <v>293.94147328429437</v>
      </c>
      <c r="H2845">
        <v>6.340191745909908</v>
      </c>
      <c r="I2845">
        <v>170.08347387909271</v>
      </c>
      <c r="J2845">
        <v>113.1985905136482</v>
      </c>
    </row>
    <row r="2846" spans="1:10" x14ac:dyDescent="0.25">
      <c r="A2846">
        <v>2</v>
      </c>
      <c r="B2846" t="s">
        <v>9</v>
      </c>
      <c r="C2846">
        <v>202.91642933820361</v>
      </c>
      <c r="D2846">
        <v>284.87231150746572</v>
      </c>
      <c r="E2846">
        <v>259.88200539614093</v>
      </c>
      <c r="F2846">
        <v>103.0512471461103</v>
      </c>
      <c r="G2846">
        <v>294.382506901939</v>
      </c>
      <c r="H2846">
        <v>10.007979801441341</v>
      </c>
      <c r="I2846">
        <v>163.28218339080169</v>
      </c>
      <c r="J2846">
        <v>113.1985905136482</v>
      </c>
    </row>
    <row r="2847" spans="1:10" x14ac:dyDescent="0.25">
      <c r="A2847">
        <v>2</v>
      </c>
      <c r="B2847" t="s">
        <v>9</v>
      </c>
      <c r="C2847">
        <v>210.26967861915509</v>
      </c>
      <c r="D2847">
        <v>286.2947560804256</v>
      </c>
      <c r="E2847">
        <v>260.59921995897622</v>
      </c>
      <c r="F2847">
        <v>95.719611834027248</v>
      </c>
      <c r="G2847">
        <v>293.6652923391037</v>
      </c>
      <c r="H2847">
        <v>10.007979801441341</v>
      </c>
      <c r="I2847">
        <v>163.28218339080169</v>
      </c>
      <c r="J2847">
        <v>113.1985905136482</v>
      </c>
    </row>
    <row r="2848" spans="1:10" x14ac:dyDescent="0.25">
      <c r="A2848">
        <v>2</v>
      </c>
      <c r="B2848" t="s">
        <v>9</v>
      </c>
      <c r="C2848">
        <v>219.26662524162811</v>
      </c>
      <c r="D2848">
        <v>290.64046919509548</v>
      </c>
      <c r="E2848">
        <v>262.13393162710321</v>
      </c>
      <c r="F2848">
        <v>95.379701599125411</v>
      </c>
      <c r="G2848">
        <v>285.63123439132221</v>
      </c>
      <c r="H2848">
        <v>10.007979801441341</v>
      </c>
      <c r="I2848">
        <v>162.8670038496569</v>
      </c>
      <c r="J2848">
        <v>116.565051177078</v>
      </c>
    </row>
    <row r="2849" spans="1:10" x14ac:dyDescent="0.25">
      <c r="A2849">
        <v>2</v>
      </c>
      <c r="B2849" t="s">
        <v>9</v>
      </c>
      <c r="C2849">
        <v>215.075985376792</v>
      </c>
      <c r="D2849">
        <v>291.11010411887992</v>
      </c>
      <c r="E2849">
        <v>261.97276248956803</v>
      </c>
      <c r="F2849">
        <v>97.776429194909525</v>
      </c>
      <c r="G2849">
        <v>284.84545208208391</v>
      </c>
      <c r="H2849">
        <v>13.02076730562467</v>
      </c>
      <c r="I2849">
        <v>163.28218339080169</v>
      </c>
      <c r="J2849">
        <v>114.81419699053519</v>
      </c>
    </row>
    <row r="2850" spans="1:10" x14ac:dyDescent="0.25">
      <c r="A2850">
        <v>2</v>
      </c>
      <c r="B2850" t="s">
        <v>9</v>
      </c>
      <c r="C2850">
        <v>218.5911435965686</v>
      </c>
      <c r="D2850">
        <v>291.3836351647617</v>
      </c>
      <c r="E2850">
        <v>262.92965517984243</v>
      </c>
      <c r="F2850">
        <v>95.379701599125411</v>
      </c>
      <c r="G2850">
        <v>284.78867761416518</v>
      </c>
      <c r="H2850">
        <v>9.7226243119402671</v>
      </c>
      <c r="I2850">
        <v>169.92370252881329</v>
      </c>
      <c r="J2850">
        <v>119.5778386812613</v>
      </c>
    </row>
    <row r="2851" spans="1:10" x14ac:dyDescent="0.25">
      <c r="A2851">
        <v>2</v>
      </c>
      <c r="B2851" t="s">
        <v>9</v>
      </c>
      <c r="C2851">
        <v>218.5911435965686</v>
      </c>
      <c r="D2851">
        <v>292.37529771991711</v>
      </c>
      <c r="E2851">
        <v>265.35672741688109</v>
      </c>
      <c r="F2851">
        <v>94.430134742689589</v>
      </c>
      <c r="G2851">
        <v>281.76828893202071</v>
      </c>
      <c r="H2851">
        <v>9.7226243119402671</v>
      </c>
      <c r="I2851">
        <v>169.71382881724571</v>
      </c>
      <c r="J2851">
        <v>119.5778386812613</v>
      </c>
    </row>
    <row r="2852" spans="1:10" x14ac:dyDescent="0.25">
      <c r="A2852">
        <v>2</v>
      </c>
      <c r="B2852" t="s">
        <v>9</v>
      </c>
      <c r="C2852">
        <v>214.3803447238449</v>
      </c>
      <c r="D2852">
        <v>291.56465141444471</v>
      </c>
      <c r="E2852">
        <v>264.54608111140868</v>
      </c>
      <c r="F2852">
        <v>96.303627756289515</v>
      </c>
      <c r="G2852">
        <v>284.12709293647112</v>
      </c>
      <c r="H2852">
        <v>6.7098368077569326</v>
      </c>
      <c r="I2852">
        <v>169.71382881724571</v>
      </c>
      <c r="J2852">
        <v>115.0168934781</v>
      </c>
    </row>
    <row r="2853" spans="1:10" x14ac:dyDescent="0.25">
      <c r="A2853">
        <v>2</v>
      </c>
      <c r="B2853" t="s">
        <v>9</v>
      </c>
      <c r="C2853">
        <v>222.13325845515641</v>
      </c>
      <c r="D2853">
        <v>293.85337091591589</v>
      </c>
      <c r="E2853">
        <v>265.18941380563427</v>
      </c>
      <c r="F2853">
        <v>93.844741617898791</v>
      </c>
      <c r="G2853">
        <v>287.72839903829959</v>
      </c>
      <c r="H2853">
        <v>13.02076730562467</v>
      </c>
      <c r="I2853">
        <v>162.8670038496569</v>
      </c>
      <c r="J2853">
        <v>119.5778386812613</v>
      </c>
    </row>
    <row r="2854" spans="1:10" x14ac:dyDescent="0.25">
      <c r="A2854">
        <v>2</v>
      </c>
      <c r="B2854" t="s">
        <v>9</v>
      </c>
      <c r="C2854">
        <v>223.92717072420851</v>
      </c>
      <c r="D2854">
        <v>293.2100382216903</v>
      </c>
      <c r="E2854">
        <v>264.54608111140868</v>
      </c>
      <c r="F2854">
        <v>92.050829348846747</v>
      </c>
      <c r="G2854">
        <v>287.34257692821922</v>
      </c>
      <c r="H2854">
        <v>13.02076730562467</v>
      </c>
      <c r="I2854">
        <v>162.8670038496569</v>
      </c>
      <c r="J2854">
        <v>119.5778386812613</v>
      </c>
    </row>
    <row r="2855" spans="1:10" x14ac:dyDescent="0.25">
      <c r="A2855">
        <v>2</v>
      </c>
      <c r="B2855" t="s">
        <v>9</v>
      </c>
      <c r="C2855">
        <v>217.35554385265121</v>
      </c>
      <c r="D2855">
        <v>288.18558320549471</v>
      </c>
      <c r="E2855">
        <v>259.67904563750233</v>
      </c>
      <c r="F2855">
        <v>95.379701599125411</v>
      </c>
      <c r="G2855">
        <v>293.40601429872987</v>
      </c>
      <c r="H2855">
        <v>9.2025969720216541</v>
      </c>
      <c r="I2855">
        <v>170.08347387909271</v>
      </c>
      <c r="J2855">
        <v>116.0609957397599</v>
      </c>
    </row>
    <row r="2856" spans="1:10" x14ac:dyDescent="0.25">
      <c r="A2856">
        <v>2</v>
      </c>
      <c r="B2856" t="s">
        <v>9</v>
      </c>
      <c r="C2856">
        <v>215.69758551036409</v>
      </c>
      <c r="D2856">
        <v>287.48308160424921</v>
      </c>
      <c r="E2856">
        <v>258.97654403625688</v>
      </c>
      <c r="F2856">
        <v>95.379701599125411</v>
      </c>
      <c r="G2856">
        <v>292.45055755768828</v>
      </c>
      <c r="H2856">
        <v>6.3401917459099097</v>
      </c>
      <c r="I2856">
        <v>170.08347387909271</v>
      </c>
      <c r="J2856">
        <v>111.8014094863518</v>
      </c>
    </row>
    <row r="2857" spans="1:10" x14ac:dyDescent="0.25">
      <c r="A2857">
        <v>2</v>
      </c>
      <c r="B2857" t="s">
        <v>9</v>
      </c>
      <c r="C2857">
        <v>220.23635830927381</v>
      </c>
      <c r="D2857">
        <v>289.48300844532048</v>
      </c>
      <c r="E2857">
        <v>262.86139679351243</v>
      </c>
      <c r="F2857">
        <v>91.54815769897796</v>
      </c>
      <c r="G2857">
        <v>289.60733147644271</v>
      </c>
      <c r="H2857">
        <v>10.007979801441341</v>
      </c>
      <c r="I2857">
        <v>162.8670038496569</v>
      </c>
      <c r="J2857">
        <v>111.8014094863518</v>
      </c>
    </row>
    <row r="2858" spans="1:10" x14ac:dyDescent="0.25">
      <c r="A2858">
        <v>2</v>
      </c>
      <c r="B2858" t="s">
        <v>9</v>
      </c>
      <c r="C2858">
        <v>220.82701552392049</v>
      </c>
      <c r="D2858">
        <v>290.29365475079288</v>
      </c>
      <c r="E2858">
        <v>261.02441343369259</v>
      </c>
      <c r="F2858">
        <v>90.153401988242038</v>
      </c>
      <c r="G2858">
        <v>286.53193062274681</v>
      </c>
      <c r="H2858">
        <v>13.18780992130557</v>
      </c>
      <c r="I2858">
        <v>159.37236492240351</v>
      </c>
      <c r="J2858">
        <v>119.7448812969422</v>
      </c>
    </row>
    <row r="2859" spans="1:10" x14ac:dyDescent="0.25">
      <c r="A2859">
        <v>2</v>
      </c>
      <c r="B2859" t="s">
        <v>9</v>
      </c>
      <c r="C2859">
        <v>214.38305797759639</v>
      </c>
      <c r="D2859">
        <v>290.04524942542099</v>
      </c>
      <c r="E2859">
        <v>261.97276248956803</v>
      </c>
      <c r="F2859">
        <v>95.744662275457344</v>
      </c>
      <c r="G2859">
        <v>286.24001769971778</v>
      </c>
      <c r="H2859">
        <v>10.007979801441341</v>
      </c>
      <c r="I2859">
        <v>163.28218339080169</v>
      </c>
      <c r="J2859">
        <v>115.0168934781</v>
      </c>
    </row>
    <row r="2860" spans="1:10" x14ac:dyDescent="0.25">
      <c r="A2860">
        <v>2</v>
      </c>
      <c r="B2860" t="s">
        <v>9</v>
      </c>
      <c r="C2860">
        <v>200.19240058030439</v>
      </c>
      <c r="D2860">
        <v>283.71825804726421</v>
      </c>
      <c r="E2860">
        <v>259.7778313663639</v>
      </c>
      <c r="F2860">
        <v>101.43673291721051</v>
      </c>
      <c r="G2860">
        <v>293.30722856986841</v>
      </c>
      <c r="H2860">
        <v>6.7098368077569326</v>
      </c>
      <c r="I2860">
        <v>169.92370252881329</v>
      </c>
      <c r="J2860">
        <v>115.0168934781</v>
      </c>
    </row>
    <row r="2861" spans="1:10" x14ac:dyDescent="0.25">
      <c r="A2861">
        <v>2</v>
      </c>
      <c r="B2861" t="s">
        <v>9</v>
      </c>
      <c r="C2861">
        <v>198.434948822922</v>
      </c>
      <c r="D2861">
        <v>281.7703263326141</v>
      </c>
      <c r="E2861">
        <v>253.11320887605589</v>
      </c>
      <c r="F2861">
        <v>104.7035518237616</v>
      </c>
      <c r="G2861">
        <v>296.59344353328368</v>
      </c>
      <c r="H2861">
        <v>6.340191745909908</v>
      </c>
      <c r="I2861">
        <v>170.08347387909271</v>
      </c>
      <c r="J2861">
        <v>113.1985905136482</v>
      </c>
    </row>
    <row r="2862" spans="1:10" x14ac:dyDescent="0.25">
      <c r="A2862">
        <v>2</v>
      </c>
      <c r="B2862" t="s">
        <v>9</v>
      </c>
      <c r="C2862">
        <v>200.7963234810976</v>
      </c>
      <c r="D2862">
        <v>283.30735950950663</v>
      </c>
      <c r="E2862">
        <v>256.71105040889961</v>
      </c>
      <c r="F2862">
        <v>101.3099324740202</v>
      </c>
      <c r="G2862">
        <v>293.67629532540508</v>
      </c>
      <c r="H2862">
        <v>6.3401917459099097</v>
      </c>
      <c r="I2862">
        <v>173.65980825409011</v>
      </c>
      <c r="J2862">
        <v>111.8014094863518</v>
      </c>
    </row>
    <row r="2863" spans="1:10" x14ac:dyDescent="0.25">
      <c r="A2863">
        <v>2</v>
      </c>
      <c r="B2863" t="s">
        <v>9</v>
      </c>
      <c r="C2863">
        <v>201.75830565433819</v>
      </c>
      <c r="D2863">
        <v>283.63244278033852</v>
      </c>
      <c r="E2863">
        <v>257.37054104697461</v>
      </c>
      <c r="F2863">
        <v>98.310277167524191</v>
      </c>
      <c r="G2863">
        <v>295.1288137280784</v>
      </c>
      <c r="H2863">
        <v>6.3401917459099097</v>
      </c>
      <c r="I2863">
        <v>170.29334759066029</v>
      </c>
      <c r="J2863">
        <v>111.8014094863518</v>
      </c>
    </row>
    <row r="2864" spans="1:10" x14ac:dyDescent="0.25">
      <c r="A2864">
        <v>2</v>
      </c>
      <c r="B2864" t="s">
        <v>9</v>
      </c>
      <c r="C2864">
        <v>212.77618595499999</v>
      </c>
      <c r="D2864">
        <v>287.17056135193809</v>
      </c>
      <c r="E2864">
        <v>259.55218245052612</v>
      </c>
      <c r="F2864">
        <v>93.756846707072057</v>
      </c>
      <c r="G2864">
        <v>287.69612274851352</v>
      </c>
      <c r="H2864">
        <v>6.3401917459099097</v>
      </c>
      <c r="I2864">
        <v>173.65980825409011</v>
      </c>
      <c r="J2864">
        <v>115.0168934781</v>
      </c>
    </row>
    <row r="2865" spans="1:10" x14ac:dyDescent="0.25">
      <c r="A2865">
        <v>2</v>
      </c>
      <c r="B2865" t="s">
        <v>9</v>
      </c>
      <c r="C2865">
        <v>212.28056008647701</v>
      </c>
      <c r="D2865">
        <v>286.37483779919887</v>
      </c>
      <c r="E2865">
        <v>258.75645889778679</v>
      </c>
      <c r="F2865">
        <v>94.56094520316131</v>
      </c>
      <c r="G2865">
        <v>290.61818812310452</v>
      </c>
      <c r="H2865">
        <v>6.3401917459099097</v>
      </c>
      <c r="I2865">
        <v>173.65980825409011</v>
      </c>
      <c r="J2865">
        <v>110.5560452195835</v>
      </c>
    </row>
    <row r="2866" spans="1:10" x14ac:dyDescent="0.25">
      <c r="A2866">
        <v>2</v>
      </c>
      <c r="B2866" t="s">
        <v>9</v>
      </c>
      <c r="C2866">
        <v>216.83554766224179</v>
      </c>
      <c r="D2866">
        <v>288.18904569965127</v>
      </c>
      <c r="E2866">
        <v>259.55218245052612</v>
      </c>
      <c r="F2866">
        <v>94.671378035349562</v>
      </c>
      <c r="G2866">
        <v>287.05459474947759</v>
      </c>
      <c r="H2866">
        <v>9.4623222080256184</v>
      </c>
      <c r="I2866">
        <v>166.961343416977</v>
      </c>
      <c r="J2866">
        <v>113.6293777306568</v>
      </c>
    </row>
    <row r="2867" spans="1:10" x14ac:dyDescent="0.25">
      <c r="A2867">
        <v>2</v>
      </c>
      <c r="B2867" t="s">
        <v>9</v>
      </c>
      <c r="C2867">
        <v>213.30085791458001</v>
      </c>
      <c r="D2867">
        <v>286.85307573632753</v>
      </c>
      <c r="E2867">
        <v>258.87174200079261</v>
      </c>
      <c r="F2867">
        <v>96.826862338473688</v>
      </c>
      <c r="G2867">
        <v>287.7350351992111</v>
      </c>
      <c r="H2867">
        <v>6.3401917459099097</v>
      </c>
      <c r="I2867">
        <v>173.65980825409011</v>
      </c>
      <c r="J2867">
        <v>113.6293777306568</v>
      </c>
    </row>
    <row r="2868" spans="1:10" x14ac:dyDescent="0.25">
      <c r="A2868">
        <v>2</v>
      </c>
      <c r="B2868" t="s">
        <v>9</v>
      </c>
      <c r="C2868">
        <v>201.75853947601061</v>
      </c>
      <c r="D2868">
        <v>282.19479325561241</v>
      </c>
      <c r="E2868">
        <v>256.64836358542982</v>
      </c>
      <c r="F2868">
        <v>102.01900245454451</v>
      </c>
      <c r="G2868">
        <v>292.72628343546148</v>
      </c>
      <c r="H2868">
        <v>6.3401917459099097</v>
      </c>
      <c r="I2868">
        <v>170.29334759066029</v>
      </c>
      <c r="J2868">
        <v>111.8014094863518</v>
      </c>
    </row>
    <row r="2869" spans="1:10" x14ac:dyDescent="0.25">
      <c r="A2869">
        <v>2</v>
      </c>
      <c r="B2869" t="s">
        <v>9</v>
      </c>
      <c r="C2869">
        <v>197.89948983735749</v>
      </c>
      <c r="D2869">
        <v>281.69812184628711</v>
      </c>
      <c r="E2869">
        <v>255.10181274568001</v>
      </c>
      <c r="F2869">
        <v>104.2067661177604</v>
      </c>
      <c r="G2869">
        <v>296.32802103510397</v>
      </c>
      <c r="H2869">
        <v>5.7390984980896054</v>
      </c>
      <c r="I2869">
        <v>176.98721249581669</v>
      </c>
      <c r="J2869">
        <v>114.5277204802581</v>
      </c>
    </row>
    <row r="2870" spans="1:10" x14ac:dyDescent="0.25">
      <c r="A2870">
        <v>2</v>
      </c>
      <c r="B2870" t="s">
        <v>9</v>
      </c>
      <c r="C2870">
        <v>194.03624346792651</v>
      </c>
      <c r="D2870">
        <v>276.0464856696135</v>
      </c>
      <c r="E2870">
        <v>248.65296594649709</v>
      </c>
      <c r="F2870">
        <v>108.0563478608077</v>
      </c>
      <c r="G2870">
        <v>297.62351328292681</v>
      </c>
      <c r="H2870">
        <v>3.0127875041833398</v>
      </c>
      <c r="I2870">
        <v>180.35367315924651</v>
      </c>
      <c r="J2870">
        <v>110.5560452195835</v>
      </c>
    </row>
    <row r="2871" spans="1:10" x14ac:dyDescent="0.25">
      <c r="A2871">
        <v>2</v>
      </c>
      <c r="B2871" t="s">
        <v>9</v>
      </c>
      <c r="C2871">
        <v>193.84069549165559</v>
      </c>
      <c r="D2871">
        <v>276.88548942861752</v>
      </c>
      <c r="E2871">
        <v>250.05761541830299</v>
      </c>
      <c r="F2871">
        <v>104.5142662936684</v>
      </c>
      <c r="G2871">
        <v>299.06024733549282</v>
      </c>
      <c r="H2871">
        <v>0</v>
      </c>
      <c r="I2871">
        <v>183.36646066342979</v>
      </c>
      <c r="J2871">
        <v>111.8014094863518</v>
      </c>
    </row>
    <row r="2872" spans="1:10" x14ac:dyDescent="0.25">
      <c r="A2872">
        <v>2</v>
      </c>
      <c r="B2872" t="s">
        <v>9</v>
      </c>
      <c r="C2872">
        <v>194.03624346792651</v>
      </c>
      <c r="D2872">
        <v>277.95488644925058</v>
      </c>
      <c r="E2872">
        <v>250.05761541830299</v>
      </c>
      <c r="F2872">
        <v>109.44003482817619</v>
      </c>
      <c r="G2872">
        <v>297.58279134272368</v>
      </c>
      <c r="H2872">
        <v>2.7263109939062651</v>
      </c>
      <c r="I2872">
        <v>183.36646066342979</v>
      </c>
      <c r="J2872">
        <v>114.5277204802581</v>
      </c>
    </row>
    <row r="2873" spans="1:10" x14ac:dyDescent="0.25">
      <c r="A2873">
        <v>2</v>
      </c>
      <c r="B2873" t="s">
        <v>9</v>
      </c>
      <c r="C2873">
        <v>192.2303948891566</v>
      </c>
      <c r="D2873">
        <v>274.50058530967431</v>
      </c>
      <c r="E2873">
        <v>248.47099311816089</v>
      </c>
      <c r="F2873">
        <v>107.12306104041789</v>
      </c>
      <c r="G2873">
        <v>298.23884368959602</v>
      </c>
      <c r="H2873">
        <v>2.7263109939062651</v>
      </c>
      <c r="I2873">
        <v>183.36646066342979</v>
      </c>
      <c r="J2873">
        <v>113.28235621348971</v>
      </c>
    </row>
    <row r="2874" spans="1:10" x14ac:dyDescent="0.25">
      <c r="A2874">
        <v>2</v>
      </c>
      <c r="B2874" t="s">
        <v>9</v>
      </c>
      <c r="C2874">
        <v>193.8934262756888</v>
      </c>
      <c r="D2874">
        <v>275.3040333259529</v>
      </c>
      <c r="E2874">
        <v>247.91051360283649</v>
      </c>
      <c r="F2874">
        <v>108.434948822922</v>
      </c>
      <c r="G2874">
        <v>298.3659656265873</v>
      </c>
      <c r="H2874">
        <v>2.7263109939062651</v>
      </c>
      <c r="I2874">
        <v>183.36646066342979</v>
      </c>
      <c r="J2874">
        <v>113.28235621348971</v>
      </c>
    </row>
    <row r="2875" spans="1:10" x14ac:dyDescent="0.25">
      <c r="A2875">
        <v>2</v>
      </c>
      <c r="B2875" t="s">
        <v>9</v>
      </c>
      <c r="C2875">
        <v>190.4649879806945</v>
      </c>
      <c r="D2875">
        <v>276.38256400524119</v>
      </c>
      <c r="E2875">
        <v>247.91051360283649</v>
      </c>
      <c r="F2875">
        <v>115.10941787003959</v>
      </c>
      <c r="G2875">
        <v>298.3659656265873</v>
      </c>
      <c r="H2875">
        <v>2.7263109939062651</v>
      </c>
      <c r="I2875">
        <v>183.36646066342979</v>
      </c>
      <c r="J2875">
        <v>113.28235621348971</v>
      </c>
    </row>
    <row r="2876" spans="1:10" x14ac:dyDescent="0.25">
      <c r="A2876">
        <v>2</v>
      </c>
      <c r="B2876" t="s">
        <v>9</v>
      </c>
      <c r="C2876">
        <v>190.33387658594731</v>
      </c>
      <c r="D2876">
        <v>275.3040333259529</v>
      </c>
      <c r="E2876">
        <v>247.91051360283649</v>
      </c>
      <c r="F2876">
        <v>112.7509763427876</v>
      </c>
      <c r="G2876">
        <v>298.3659656265873</v>
      </c>
      <c r="H2876">
        <v>2.862405226111747</v>
      </c>
      <c r="I2876">
        <v>183.36646066342979</v>
      </c>
      <c r="J2876">
        <v>116.4917829567686</v>
      </c>
    </row>
    <row r="2877" spans="1:10" x14ac:dyDescent="0.25">
      <c r="A2877">
        <v>2</v>
      </c>
      <c r="B2877" t="s">
        <v>9</v>
      </c>
      <c r="C2877">
        <v>192.2303948891566</v>
      </c>
      <c r="D2877">
        <v>276.10231514475402</v>
      </c>
      <c r="E2877">
        <v>247.91051360283649</v>
      </c>
      <c r="F2877">
        <v>107.12306104041789</v>
      </c>
      <c r="G2877">
        <v>296.91417482880212</v>
      </c>
      <c r="H2877">
        <v>3.012787504183339</v>
      </c>
      <c r="I2877">
        <v>176.98721249581669</v>
      </c>
      <c r="J2877">
        <v>113.6293777306568</v>
      </c>
    </row>
    <row r="2878" spans="1:10" x14ac:dyDescent="0.25">
      <c r="A2878">
        <v>2</v>
      </c>
      <c r="B2878" t="s">
        <v>9</v>
      </c>
      <c r="C2878">
        <v>188.73383705562219</v>
      </c>
      <c r="D2878">
        <v>274.50058530967431</v>
      </c>
      <c r="E2878">
        <v>247.10706558655801</v>
      </c>
      <c r="F2878">
        <v>110.2711029881269</v>
      </c>
      <c r="G2878">
        <v>297.71762284508071</v>
      </c>
      <c r="H2878">
        <v>2.7263109939062651</v>
      </c>
      <c r="I2878">
        <v>183.36646066342979</v>
      </c>
      <c r="J2878">
        <v>113.28235621348971</v>
      </c>
    </row>
    <row r="2879" spans="1:10" x14ac:dyDescent="0.25">
      <c r="A2879">
        <v>2</v>
      </c>
      <c r="B2879" t="s">
        <v>9</v>
      </c>
      <c r="C2879">
        <v>188.7131672880781</v>
      </c>
      <c r="D2879">
        <v>274.85909921358939</v>
      </c>
      <c r="E2879">
        <v>246.38704881118471</v>
      </c>
      <c r="F2879">
        <v>112.7509763427876</v>
      </c>
      <c r="G2879">
        <v>298.43763962045398</v>
      </c>
      <c r="H2879">
        <v>5.5887162200180143</v>
      </c>
      <c r="I2879">
        <v>177.13759477388831</v>
      </c>
      <c r="J2879">
        <v>113.28235621348971</v>
      </c>
    </row>
    <row r="2880" spans="1:10" x14ac:dyDescent="0.25">
      <c r="A2880">
        <v>2</v>
      </c>
      <c r="B2880" t="s">
        <v>9</v>
      </c>
      <c r="C2880">
        <v>188.85652590346129</v>
      </c>
      <c r="D2880">
        <v>277.17171216538708</v>
      </c>
      <c r="E2880">
        <v>252.0671435001527</v>
      </c>
      <c r="F2880">
        <v>112.7509763427876</v>
      </c>
      <c r="G2880">
        <v>296.91417482880212</v>
      </c>
      <c r="H2880">
        <v>5.7390984980896054</v>
      </c>
      <c r="I2880">
        <v>176.98721249581669</v>
      </c>
      <c r="J2880">
        <v>113.28235621348971</v>
      </c>
    </row>
    <row r="2881" spans="1:10" x14ac:dyDescent="0.25">
      <c r="A2881">
        <v>2</v>
      </c>
      <c r="B2881" t="s">
        <v>9</v>
      </c>
      <c r="C2881">
        <v>188.85652590346129</v>
      </c>
      <c r="D2881">
        <v>277.17171216538708</v>
      </c>
      <c r="E2881">
        <v>250.6066609883091</v>
      </c>
      <c r="F2881">
        <v>112.7509763427876</v>
      </c>
      <c r="G2881">
        <v>296.36610829771729</v>
      </c>
      <c r="H2881">
        <v>5.7390984980896054</v>
      </c>
      <c r="I2881">
        <v>176.98721249581669</v>
      </c>
      <c r="J2881">
        <v>116.35568872456309</v>
      </c>
    </row>
    <row r="2882" spans="1:10" x14ac:dyDescent="0.25">
      <c r="A2882">
        <v>2</v>
      </c>
      <c r="B2882" t="s">
        <v>9</v>
      </c>
      <c r="C2882">
        <v>188.70882791976371</v>
      </c>
      <c r="D2882">
        <v>276.44953470384229</v>
      </c>
      <c r="E2882">
        <v>251.34496603860791</v>
      </c>
      <c r="F2882">
        <v>112.6198649480404</v>
      </c>
      <c r="G2882">
        <v>298.15757313486228</v>
      </c>
      <c r="H2882">
        <v>5.7390984980896054</v>
      </c>
      <c r="I2882">
        <v>176.98721249581669</v>
      </c>
      <c r="J2882">
        <v>116.35568872456309</v>
      </c>
    </row>
    <row r="2883" spans="1:10" x14ac:dyDescent="0.25">
      <c r="A2883">
        <v>2</v>
      </c>
      <c r="B2883" t="s">
        <v>9</v>
      </c>
      <c r="C2883">
        <v>188.57771652501651</v>
      </c>
      <c r="D2883">
        <v>275.38013768320923</v>
      </c>
      <c r="E2883">
        <v>251.34496603860791</v>
      </c>
      <c r="F2883">
        <v>109.0195793436272</v>
      </c>
      <c r="G2883">
        <v>299.57783868126131</v>
      </c>
      <c r="H2883">
        <v>2.7263109939062651</v>
      </c>
      <c r="I2883">
        <v>180</v>
      </c>
      <c r="J2883">
        <v>113.28235621348971</v>
      </c>
    </row>
    <row r="2884" spans="1:10" x14ac:dyDescent="0.25">
      <c r="A2884">
        <v>2</v>
      </c>
      <c r="B2884" t="s">
        <v>9</v>
      </c>
      <c r="C2884">
        <v>190.15426658020019</v>
      </c>
      <c r="D2884">
        <v>276.16175057936118</v>
      </c>
      <c r="E2884">
        <v>252.12657893476</v>
      </c>
      <c r="F2884">
        <v>109.0195793436272</v>
      </c>
      <c r="G2884">
        <v>298.79622578510919</v>
      </c>
      <c r="H2884">
        <v>3.0127875041833398</v>
      </c>
      <c r="I2884">
        <v>180.16704261568091</v>
      </c>
      <c r="J2884">
        <v>112.3801350519596</v>
      </c>
    </row>
    <row r="2885" spans="1:10" x14ac:dyDescent="0.25">
      <c r="A2885">
        <v>2</v>
      </c>
      <c r="B2885" t="s">
        <v>9</v>
      </c>
      <c r="C2885">
        <v>194.03624346792651</v>
      </c>
      <c r="D2885">
        <v>277.95488644925058</v>
      </c>
      <c r="E2885">
        <v>250.05761541830299</v>
      </c>
      <c r="F2885">
        <v>109.44003482817619</v>
      </c>
      <c r="G2885">
        <v>297.58279134272368</v>
      </c>
      <c r="H2885">
        <v>6.042235345975981</v>
      </c>
      <c r="I2885">
        <v>176.82016988013581</v>
      </c>
      <c r="J2885">
        <v>116.4917829567686</v>
      </c>
    </row>
    <row r="2886" spans="1:10" x14ac:dyDescent="0.25">
      <c r="A2886">
        <v>2</v>
      </c>
      <c r="B2886" t="s">
        <v>9</v>
      </c>
      <c r="C2886">
        <v>192.24633285968039</v>
      </c>
      <c r="D2886">
        <v>276.10231514475402</v>
      </c>
      <c r="E2886">
        <v>247.91051360283649</v>
      </c>
      <c r="F2886">
        <v>109.44003482817619</v>
      </c>
      <c r="G2886">
        <v>298.85566121971652</v>
      </c>
      <c r="H2886">
        <v>2.7263109939062651</v>
      </c>
      <c r="I2886">
        <v>180</v>
      </c>
      <c r="J2886">
        <v>113.28235621348971</v>
      </c>
    </row>
    <row r="2887" spans="1:10" x14ac:dyDescent="0.25">
      <c r="A2887">
        <v>2</v>
      </c>
      <c r="B2887" t="s">
        <v>9</v>
      </c>
      <c r="C2887">
        <v>193.60219283578709</v>
      </c>
      <c r="D2887">
        <v>275.84494360111739</v>
      </c>
      <c r="E2887">
        <v>251.38983527217269</v>
      </c>
      <c r="F2887">
        <v>106.92751306414701</v>
      </c>
      <c r="G2887">
        <v>299.51661246678879</v>
      </c>
      <c r="H2887">
        <v>6.0090059574945256</v>
      </c>
      <c r="I2887">
        <v>173.99099404250549</v>
      </c>
      <c r="J2887">
        <v>109.44003482817619</v>
      </c>
    </row>
    <row r="2888" spans="1:10" x14ac:dyDescent="0.25">
      <c r="A2888">
        <v>2</v>
      </c>
      <c r="B2888" t="s">
        <v>9</v>
      </c>
      <c r="C2888">
        <v>193.84069549165559</v>
      </c>
      <c r="D2888">
        <v>278.13010235415601</v>
      </c>
      <c r="E2888">
        <v>252.89727103094759</v>
      </c>
      <c r="F2888">
        <v>107.12306104041789</v>
      </c>
      <c r="G2888">
        <v>297.55281157671777</v>
      </c>
      <c r="H2888">
        <v>6.0090059574945256</v>
      </c>
      <c r="I2888">
        <v>173.99099404250549</v>
      </c>
      <c r="J2888">
        <v>110.5560452195835</v>
      </c>
    </row>
    <row r="2889" spans="1:10" x14ac:dyDescent="0.25">
      <c r="A2889">
        <v>2</v>
      </c>
      <c r="B2889" t="s">
        <v>9</v>
      </c>
      <c r="C2889">
        <v>192.24633285968039</v>
      </c>
      <c r="D2889">
        <v>277.65491128694669</v>
      </c>
      <c r="E2889">
        <v>251.38983527217269</v>
      </c>
      <c r="F2889">
        <v>106.92751306414701</v>
      </c>
      <c r="G2889">
        <v>298.07248693585302</v>
      </c>
      <c r="H2889">
        <v>5.7390984980896054</v>
      </c>
      <c r="I2889">
        <v>176.98721249581669</v>
      </c>
      <c r="J2889">
        <v>113.28235621348971</v>
      </c>
    </row>
    <row r="2890" spans="1:10" x14ac:dyDescent="0.25">
      <c r="A2890">
        <v>2</v>
      </c>
      <c r="B2890" t="s">
        <v>9</v>
      </c>
      <c r="C2890">
        <v>195.98341565613421</v>
      </c>
      <c r="D2890">
        <v>278.71473287486123</v>
      </c>
      <c r="E2890">
        <v>252.85031778401631</v>
      </c>
      <c r="F2890">
        <v>107.49286263996849</v>
      </c>
      <c r="G2890">
        <v>299.06024733549282</v>
      </c>
      <c r="H2890">
        <v>6.0090059574945256</v>
      </c>
      <c r="I2890">
        <v>170.6245333790757</v>
      </c>
      <c r="J2890">
        <v>110.5560452195835</v>
      </c>
    </row>
    <row r="2891" spans="1:10" x14ac:dyDescent="0.25">
      <c r="A2891">
        <v>2</v>
      </c>
      <c r="B2891" t="s">
        <v>9</v>
      </c>
      <c r="C2891">
        <v>195.76047600493669</v>
      </c>
      <c r="D2891">
        <v>277.65491128694669</v>
      </c>
      <c r="E2891">
        <v>252.85031778401631</v>
      </c>
      <c r="F2891">
        <v>104.98034087593931</v>
      </c>
      <c r="G2891">
        <v>299.06024733549282</v>
      </c>
      <c r="H2891">
        <v>5.7390984980896054</v>
      </c>
      <c r="I2891">
        <v>176.98721249581669</v>
      </c>
      <c r="J2891">
        <v>114.5277204802581</v>
      </c>
    </row>
    <row r="2892" spans="1:10" x14ac:dyDescent="0.25">
      <c r="A2892">
        <v>2</v>
      </c>
      <c r="B2892" t="s">
        <v>9</v>
      </c>
      <c r="C2892">
        <v>194.37311505363519</v>
      </c>
      <c r="D2892">
        <v>277.61418934674367</v>
      </c>
      <c r="E2892">
        <v>251.34911333196959</v>
      </c>
      <c r="F2892">
        <v>107.49286263996849</v>
      </c>
      <c r="G2892">
        <v>297.62351328292681</v>
      </c>
      <c r="H2892">
        <v>8.735316951400792</v>
      </c>
      <c r="I2892">
        <v>170.6245333790757</v>
      </c>
      <c r="J2892">
        <v>113.28235621348971</v>
      </c>
    </row>
    <row r="2893" spans="1:10" x14ac:dyDescent="0.25">
      <c r="A2893">
        <v>2</v>
      </c>
      <c r="B2893" t="s">
        <v>9</v>
      </c>
      <c r="C2893">
        <v>196.21029155275559</v>
      </c>
      <c r="D2893">
        <v>279.16234704572167</v>
      </c>
      <c r="E2893">
        <v>254.3577535427913</v>
      </c>
      <c r="F2893">
        <v>105.2390108093261</v>
      </c>
      <c r="G2893">
        <v>296.56505117707798</v>
      </c>
      <c r="H2893">
        <v>6.0090059574945256</v>
      </c>
      <c r="I2893">
        <v>173.99099404250549</v>
      </c>
      <c r="J2893">
        <v>110.5560452195835</v>
      </c>
    </row>
    <row r="2894" spans="1:10" x14ac:dyDescent="0.25">
      <c r="A2894">
        <v>2</v>
      </c>
      <c r="B2894" t="s">
        <v>9</v>
      </c>
      <c r="C2894">
        <v>195.98341565613421</v>
      </c>
      <c r="D2894">
        <v>279.90418321297392</v>
      </c>
      <c r="E2894">
        <v>254.3577535427913</v>
      </c>
      <c r="F2894">
        <v>104.98034087593931</v>
      </c>
      <c r="G2894">
        <v>297.55281157671777</v>
      </c>
      <c r="H2894">
        <v>6.3401917459099097</v>
      </c>
      <c r="I2894">
        <v>170.29334759066029</v>
      </c>
      <c r="J2894">
        <v>113.6293777306568</v>
      </c>
    </row>
    <row r="2895" spans="1:10" x14ac:dyDescent="0.25">
      <c r="A2895">
        <v>2</v>
      </c>
      <c r="B2895" t="s">
        <v>9</v>
      </c>
      <c r="C2895">
        <v>196.2602047083119</v>
      </c>
      <c r="D2895">
        <v>279.45827017270608</v>
      </c>
      <c r="E2895">
        <v>253.59385508186131</v>
      </c>
      <c r="F2895">
        <v>107.2160735877907</v>
      </c>
      <c r="G2895">
        <v>298.31671003764779</v>
      </c>
      <c r="H2895">
        <v>5.8751927302950868</v>
      </c>
      <c r="I2895">
        <v>176.98721249581669</v>
      </c>
      <c r="J2895">
        <v>114.6638147124636</v>
      </c>
    </row>
    <row r="2896" spans="1:10" x14ac:dyDescent="0.25">
      <c r="A2896">
        <v>2</v>
      </c>
      <c r="B2896" t="s">
        <v>9</v>
      </c>
      <c r="C2896">
        <v>192.61597792152739</v>
      </c>
      <c r="D2896">
        <v>279.45827017270608</v>
      </c>
      <c r="E2896">
        <v>253.59385508186131</v>
      </c>
      <c r="F2896">
        <v>106.92751306414701</v>
      </c>
      <c r="G2896">
        <v>297.83597869892282</v>
      </c>
      <c r="H2896">
        <v>6.042235345975981</v>
      </c>
      <c r="I2896">
        <v>176.82016988013581</v>
      </c>
      <c r="J2896">
        <v>117.87929870421181</v>
      </c>
    </row>
    <row r="2897" spans="1:10" x14ac:dyDescent="0.25">
      <c r="A2897">
        <v>2</v>
      </c>
      <c r="B2897" t="s">
        <v>9</v>
      </c>
      <c r="C2897">
        <v>192.6353053179424</v>
      </c>
      <c r="D2897">
        <v>279.45827017270608</v>
      </c>
      <c r="E2897">
        <v>253.59385508186131</v>
      </c>
      <c r="F2897">
        <v>106.7181506116321</v>
      </c>
      <c r="G2897">
        <v>298.31671003764779</v>
      </c>
      <c r="H2897">
        <v>5.8751927302950868</v>
      </c>
      <c r="I2897">
        <v>176.98721249581669</v>
      </c>
      <c r="J2897">
        <v>114.6638147124636</v>
      </c>
    </row>
    <row r="2898" spans="1:10" x14ac:dyDescent="0.25">
      <c r="A2898">
        <v>2</v>
      </c>
      <c r="B2898" t="s">
        <v>9</v>
      </c>
      <c r="C2898">
        <v>192.6353053179424</v>
      </c>
      <c r="D2898">
        <v>279.45827017270608</v>
      </c>
      <c r="E2898">
        <v>253.59385508186131</v>
      </c>
      <c r="F2898">
        <v>109.2306723756613</v>
      </c>
      <c r="G2898">
        <v>297.83597869892282</v>
      </c>
      <c r="H2898">
        <v>6.3401917459099097</v>
      </c>
      <c r="I2898">
        <v>170.29334759066029</v>
      </c>
      <c r="J2898">
        <v>115.0168934781</v>
      </c>
    </row>
    <row r="2899" spans="1:10" x14ac:dyDescent="0.25">
      <c r="A2899">
        <v>2</v>
      </c>
      <c r="B2899" t="s">
        <v>9</v>
      </c>
      <c r="C2899">
        <v>192.61597792152739</v>
      </c>
      <c r="D2899">
        <v>277.91416450904762</v>
      </c>
      <c r="E2899">
        <v>250.0168934781</v>
      </c>
      <c r="F2899">
        <v>109.44003482817619</v>
      </c>
      <c r="G2899">
        <v>298.62023793697068</v>
      </c>
      <c r="H2899">
        <v>6.3401917459099097</v>
      </c>
      <c r="I2899">
        <v>173.65980825409011</v>
      </c>
      <c r="J2899">
        <v>113.6293777306568</v>
      </c>
    </row>
    <row r="2900" spans="1:10" x14ac:dyDescent="0.25">
      <c r="A2900">
        <v>2</v>
      </c>
      <c r="B2900" t="s">
        <v>9</v>
      </c>
      <c r="C2900">
        <v>192.6218202565243</v>
      </c>
      <c r="D2900">
        <v>279.16234704572167</v>
      </c>
      <c r="E2900">
        <v>254.3577535427913</v>
      </c>
      <c r="F2900">
        <v>107.12306104041789</v>
      </c>
      <c r="G2900">
        <v>296.56505117707798</v>
      </c>
      <c r="H2900">
        <v>6.3401917459099097</v>
      </c>
      <c r="I2900">
        <v>173.65980825409011</v>
      </c>
      <c r="J2900">
        <v>113.6293777306568</v>
      </c>
    </row>
    <row r="2901" spans="1:10" x14ac:dyDescent="0.25">
      <c r="A2901">
        <v>2</v>
      </c>
      <c r="B2901" t="s">
        <v>10</v>
      </c>
      <c r="C2901">
        <v>228.68348638916049</v>
      </c>
      <c r="D2901">
        <v>303.43104677919592</v>
      </c>
      <c r="E2901">
        <v>276.03222814698148</v>
      </c>
      <c r="F2901">
        <v>88.919075813339319</v>
      </c>
      <c r="G2901">
        <v>285.02226947133511</v>
      </c>
      <c r="H2901">
        <v>13.834853156658729</v>
      </c>
      <c r="I2901">
        <v>165.28034028250681</v>
      </c>
      <c r="J2901">
        <v>117.2658820273404</v>
      </c>
    </row>
    <row r="2902" spans="1:10" x14ac:dyDescent="0.25">
      <c r="A2902">
        <v>2</v>
      </c>
      <c r="B2902" t="s">
        <v>10</v>
      </c>
      <c r="C2902">
        <v>228.68348638916049</v>
      </c>
      <c r="D2902">
        <v>303.43104677919592</v>
      </c>
      <c r="E2902">
        <v>274.12883929705731</v>
      </c>
      <c r="F2902">
        <v>88.919075813339319</v>
      </c>
      <c r="G2902">
        <v>285.02226947133511</v>
      </c>
      <c r="H2902">
        <v>13.834853156658729</v>
      </c>
      <c r="I2902">
        <v>165.28034028250681</v>
      </c>
      <c r="J2902">
        <v>117.2658820273404</v>
      </c>
    </row>
    <row r="2903" spans="1:10" x14ac:dyDescent="0.25">
      <c r="A2903">
        <v>2</v>
      </c>
      <c r="B2903" t="s">
        <v>10</v>
      </c>
      <c r="C2903">
        <v>230.31454566994469</v>
      </c>
      <c r="D2903">
        <v>304.02125331439521</v>
      </c>
      <c r="E2903">
        <v>274.00288588678609</v>
      </c>
      <c r="F2903">
        <v>90</v>
      </c>
      <c r="G2903">
        <v>288.03905862439251</v>
      </c>
      <c r="H2903">
        <v>13.834853156658729</v>
      </c>
      <c r="I2903">
        <v>165.28034028250681</v>
      </c>
      <c r="J2903">
        <v>117.2658820273404</v>
      </c>
    </row>
    <row r="2904" spans="1:10" x14ac:dyDescent="0.25">
      <c r="A2904">
        <v>2</v>
      </c>
      <c r="B2904" t="s">
        <v>10</v>
      </c>
      <c r="C2904">
        <v>228.36646066342979</v>
      </c>
      <c r="D2904">
        <v>303.43104677919592</v>
      </c>
      <c r="E2904">
        <v>274.12883929705731</v>
      </c>
      <c r="F2904">
        <v>90</v>
      </c>
      <c r="G2904">
        <v>284.38032681533059</v>
      </c>
      <c r="H2904">
        <v>13.834853156658729</v>
      </c>
      <c r="I2904">
        <v>165.28034028250681</v>
      </c>
      <c r="J2904">
        <v>117.2658820273404</v>
      </c>
    </row>
    <row r="2905" spans="1:10" x14ac:dyDescent="0.25">
      <c r="A2905">
        <v>2</v>
      </c>
      <c r="B2905" t="s">
        <v>10</v>
      </c>
      <c r="C2905">
        <v>228.36646066342979</v>
      </c>
      <c r="D2905">
        <v>303.43104677919592</v>
      </c>
      <c r="E2905">
        <v>276.03222814698148</v>
      </c>
      <c r="F2905">
        <v>90</v>
      </c>
      <c r="G2905">
        <v>286.48275198317879</v>
      </c>
      <c r="H2905">
        <v>13.834853156658729</v>
      </c>
      <c r="I2905">
        <v>165.28034028250681</v>
      </c>
      <c r="J2905">
        <v>117.2658820273404</v>
      </c>
    </row>
    <row r="2906" spans="1:10" x14ac:dyDescent="0.25">
      <c r="A2906">
        <v>2</v>
      </c>
      <c r="B2906" t="s">
        <v>10</v>
      </c>
      <c r="C2906">
        <v>228.36646066342979</v>
      </c>
      <c r="D2906">
        <v>303.43104677919592</v>
      </c>
      <c r="E2906">
        <v>276.03222814698148</v>
      </c>
      <c r="F2906">
        <v>90</v>
      </c>
      <c r="G2906">
        <v>284.38032681533059</v>
      </c>
      <c r="H2906">
        <v>13.834853156658729</v>
      </c>
      <c r="I2906">
        <v>165.28034028250681</v>
      </c>
      <c r="J2906">
        <v>117.2658820273404</v>
      </c>
    </row>
    <row r="2907" spans="1:10" x14ac:dyDescent="0.25">
      <c r="A2907">
        <v>2</v>
      </c>
      <c r="B2907" t="s">
        <v>10</v>
      </c>
      <c r="C2907">
        <v>229.18491612511841</v>
      </c>
      <c r="D2907">
        <v>304.39674071123909</v>
      </c>
      <c r="E2907">
        <v>276.99792207902459</v>
      </c>
      <c r="F2907">
        <v>90</v>
      </c>
      <c r="G2907">
        <v>282.72435568542238</v>
      </c>
      <c r="H2907">
        <v>13.834853156658729</v>
      </c>
      <c r="I2907">
        <v>165.28034028250681</v>
      </c>
      <c r="J2907">
        <v>117.2658820273404</v>
      </c>
    </row>
    <row r="2908" spans="1:10" x14ac:dyDescent="0.25">
      <c r="A2908">
        <v>2</v>
      </c>
      <c r="B2908" t="s">
        <v>10</v>
      </c>
      <c r="C2908">
        <v>228.36646066342979</v>
      </c>
      <c r="D2908">
        <v>303.43104677919592</v>
      </c>
      <c r="E2908">
        <v>273.41267935158692</v>
      </c>
      <c r="F2908">
        <v>87.878903603338543</v>
      </c>
      <c r="G2908">
        <v>284.38032681533059</v>
      </c>
      <c r="H2908">
        <v>13.834853156658729</v>
      </c>
      <c r="I2908">
        <v>165.28034028250681</v>
      </c>
      <c r="J2908">
        <v>117.2658820273404</v>
      </c>
    </row>
    <row r="2909" spans="1:10" x14ac:dyDescent="0.25">
      <c r="A2909">
        <v>2</v>
      </c>
      <c r="B2909" t="s">
        <v>10</v>
      </c>
      <c r="C2909">
        <v>228.36646066342979</v>
      </c>
      <c r="D2909">
        <v>303.43104677919592</v>
      </c>
      <c r="E2909">
        <v>276.03222814698148</v>
      </c>
      <c r="F2909">
        <v>90</v>
      </c>
      <c r="G2909">
        <v>286.48275198317879</v>
      </c>
      <c r="H2909">
        <v>13.834853156658729</v>
      </c>
      <c r="I2909">
        <v>165.28034028250681</v>
      </c>
      <c r="J2909">
        <v>120.3392145384138</v>
      </c>
    </row>
    <row r="2910" spans="1:10" x14ac:dyDescent="0.25">
      <c r="A2910">
        <v>2</v>
      </c>
      <c r="B2910" t="s">
        <v>10</v>
      </c>
      <c r="C2910">
        <v>228.36646066342979</v>
      </c>
      <c r="D2910">
        <v>303.43104677919592</v>
      </c>
      <c r="E2910">
        <v>276.03222814698148</v>
      </c>
      <c r="F2910">
        <v>87.878903603338543</v>
      </c>
      <c r="G2910">
        <v>284.38032681533059</v>
      </c>
      <c r="H2910">
        <v>14.304480176348379</v>
      </c>
      <c r="I2910">
        <v>165.28034028250681</v>
      </c>
      <c r="J2910">
        <v>120.3392145384138</v>
      </c>
    </row>
    <row r="2911" spans="1:10" x14ac:dyDescent="0.25">
      <c r="A2911">
        <v>2</v>
      </c>
      <c r="B2911" t="s">
        <v>10</v>
      </c>
      <c r="C2911">
        <v>224.2428311349415</v>
      </c>
      <c r="D2911">
        <v>303.43104677919592</v>
      </c>
      <c r="E2911">
        <v>276.03222814698148</v>
      </c>
      <c r="F2911">
        <v>92.121096396661457</v>
      </c>
      <c r="G2911">
        <v>286.48275198317879</v>
      </c>
      <c r="H2911">
        <v>14.304480176348379</v>
      </c>
      <c r="I2911">
        <v>165.28034028250681</v>
      </c>
      <c r="J2911">
        <v>120.3392145384138</v>
      </c>
    </row>
    <row r="2912" spans="1:10" x14ac:dyDescent="0.25">
      <c r="A2912">
        <v>2</v>
      </c>
      <c r="B2912" t="s">
        <v>10</v>
      </c>
      <c r="C2912">
        <v>228.36646066342979</v>
      </c>
      <c r="D2912">
        <v>303.43104677919592</v>
      </c>
      <c r="E2912">
        <v>276.03222814698148</v>
      </c>
      <c r="F2912">
        <v>87.878903603338543</v>
      </c>
      <c r="G2912">
        <v>284.38032681533059</v>
      </c>
      <c r="H2912">
        <v>13.4652080948117</v>
      </c>
      <c r="I2912">
        <v>165.74996730219641</v>
      </c>
      <c r="J2912">
        <v>116.8962369654934</v>
      </c>
    </row>
    <row r="2913" spans="1:10" x14ac:dyDescent="0.25">
      <c r="A2913">
        <v>2</v>
      </c>
      <c r="B2913" t="s">
        <v>10</v>
      </c>
      <c r="C2913">
        <v>228.36646066342979</v>
      </c>
      <c r="D2913">
        <v>303.43104677919592</v>
      </c>
      <c r="E2913">
        <v>273.41267935158692</v>
      </c>
      <c r="F2913">
        <v>87.878903603338543</v>
      </c>
      <c r="G2913">
        <v>284.38032681533059</v>
      </c>
      <c r="H2913">
        <v>13.834853156658729</v>
      </c>
      <c r="I2913">
        <v>165.74996730219641</v>
      </c>
      <c r="J2913">
        <v>117.2658820273404</v>
      </c>
    </row>
    <row r="2914" spans="1:10" x14ac:dyDescent="0.25">
      <c r="A2914">
        <v>2</v>
      </c>
      <c r="B2914" t="s">
        <v>10</v>
      </c>
      <c r="C2914">
        <v>228.36646066342979</v>
      </c>
      <c r="D2914">
        <v>303.43104677919592</v>
      </c>
      <c r="E2914">
        <v>273.41267935158692</v>
      </c>
      <c r="F2914">
        <v>86.933514498874118</v>
      </c>
      <c r="G2914">
        <v>286.48275198317879</v>
      </c>
      <c r="H2914">
        <v>13.834853156658729</v>
      </c>
      <c r="I2914">
        <v>165.74996730219641</v>
      </c>
      <c r="J2914">
        <v>117.2658820273404</v>
      </c>
    </row>
    <row r="2915" spans="1:10" x14ac:dyDescent="0.25">
      <c r="A2915">
        <v>2</v>
      </c>
      <c r="B2915" t="s">
        <v>10</v>
      </c>
      <c r="C2915">
        <v>228.36646066342979</v>
      </c>
      <c r="D2915">
        <v>303.43104677919592</v>
      </c>
      <c r="E2915">
        <v>276.03222814698148</v>
      </c>
      <c r="F2915">
        <v>87.878903603338543</v>
      </c>
      <c r="G2915">
        <v>286.48275198317879</v>
      </c>
      <c r="H2915">
        <v>13.834853156658729</v>
      </c>
      <c r="I2915">
        <v>165.74996730219641</v>
      </c>
      <c r="J2915">
        <v>117.2658820273404</v>
      </c>
    </row>
    <row r="2916" spans="1:10" x14ac:dyDescent="0.25">
      <c r="A2916">
        <v>2</v>
      </c>
      <c r="B2916" t="s">
        <v>10</v>
      </c>
      <c r="C2916">
        <v>228.36646066342979</v>
      </c>
      <c r="D2916">
        <v>303.43104677919592</v>
      </c>
      <c r="E2916">
        <v>273.41267935158692</v>
      </c>
      <c r="F2916">
        <v>86.933514498874118</v>
      </c>
      <c r="G2916">
        <v>286.48275198317879</v>
      </c>
      <c r="H2916">
        <v>13.58431417643869</v>
      </c>
      <c r="I2916">
        <v>172.84733125000531</v>
      </c>
      <c r="J2916">
        <v>121.8093892877931</v>
      </c>
    </row>
    <row r="2917" spans="1:10" x14ac:dyDescent="0.25">
      <c r="A2917">
        <v>2</v>
      </c>
      <c r="B2917" t="s">
        <v>10</v>
      </c>
      <c r="C2917">
        <v>226.36392753160291</v>
      </c>
      <c r="D2917">
        <v>302.82081894747591</v>
      </c>
      <c r="E2917">
        <v>272.80245151986679</v>
      </c>
      <c r="F2917">
        <v>88.994913994745829</v>
      </c>
      <c r="G2917">
        <v>284.99055464705071</v>
      </c>
      <c r="H2917">
        <v>13.58431417643869</v>
      </c>
      <c r="I2917">
        <v>169.29864927610089</v>
      </c>
      <c r="J2917">
        <v>121.8093892877931</v>
      </c>
    </row>
    <row r="2918" spans="1:10" x14ac:dyDescent="0.25">
      <c r="A2918">
        <v>2</v>
      </c>
      <c r="B2918" t="s">
        <v>10</v>
      </c>
      <c r="C2918">
        <v>228.36646066342979</v>
      </c>
      <c r="D2918">
        <v>302.32086846446782</v>
      </c>
      <c r="E2918">
        <v>272.80245151986679</v>
      </c>
      <c r="F2918">
        <v>87.878903603338543</v>
      </c>
      <c r="G2918">
        <v>284.99055464705071</v>
      </c>
      <c r="H2918">
        <v>13.58431417643869</v>
      </c>
      <c r="I2918">
        <v>172.84733125000531</v>
      </c>
      <c r="J2918">
        <v>121.8093892877931</v>
      </c>
    </row>
    <row r="2919" spans="1:10" x14ac:dyDescent="0.25">
      <c r="A2919">
        <v>2</v>
      </c>
      <c r="B2919" t="s">
        <v>10</v>
      </c>
      <c r="C2919">
        <v>224.2428311349415</v>
      </c>
      <c r="D2919">
        <v>303.43104677919592</v>
      </c>
      <c r="E2919">
        <v>276.03222814698148</v>
      </c>
      <c r="F2919">
        <v>92.121096396661457</v>
      </c>
      <c r="G2919">
        <v>284.38032681533059</v>
      </c>
      <c r="H2919">
        <v>14.304480176348379</v>
      </c>
      <c r="I2919">
        <v>165.28034028250681</v>
      </c>
      <c r="J2919">
        <v>120.3392145384138</v>
      </c>
    </row>
    <row r="2920" spans="1:10" x14ac:dyDescent="0.25">
      <c r="A2920">
        <v>2</v>
      </c>
      <c r="B2920" t="s">
        <v>10</v>
      </c>
      <c r="C2920">
        <v>228.36646066342979</v>
      </c>
      <c r="D2920">
        <v>304.50271912023351</v>
      </c>
      <c r="E2920">
        <v>276.62243468218082</v>
      </c>
      <c r="F2920">
        <v>88.994913994745829</v>
      </c>
      <c r="G2920">
        <v>285.89254544797961</v>
      </c>
      <c r="H2920">
        <v>14.304480176348379</v>
      </c>
      <c r="I2920">
        <v>165.28034028250681</v>
      </c>
      <c r="J2920">
        <v>120.3392145384138</v>
      </c>
    </row>
    <row r="2921" spans="1:10" x14ac:dyDescent="0.25">
      <c r="A2921">
        <v>2</v>
      </c>
      <c r="B2921" t="s">
        <v>10</v>
      </c>
      <c r="C2921">
        <v>227.6025622024998</v>
      </c>
      <c r="D2921">
        <v>302.36113113207819</v>
      </c>
      <c r="E2921">
        <v>273.41267935158692</v>
      </c>
      <c r="F2921">
        <v>86.933514498874118</v>
      </c>
      <c r="G2921">
        <v>287.05651028089528</v>
      </c>
      <c r="H2921">
        <v>13.58431417643869</v>
      </c>
      <c r="I2921">
        <v>168.82902225641121</v>
      </c>
      <c r="J2921">
        <v>121.8093892877931</v>
      </c>
    </row>
    <row r="2922" spans="1:10" x14ac:dyDescent="0.25">
      <c r="A2922">
        <v>2</v>
      </c>
      <c r="B2922" t="s">
        <v>10</v>
      </c>
      <c r="C2922">
        <v>225.48146580583841</v>
      </c>
      <c r="D2922">
        <v>301.84540936809901</v>
      </c>
      <c r="E2922">
        <v>273.41267935158692</v>
      </c>
      <c r="F2922">
        <v>90</v>
      </c>
      <c r="G2922">
        <v>287.05651028089528</v>
      </c>
      <c r="H2922">
        <v>17.132996150343139</v>
      </c>
      <c r="I2922">
        <v>165.28034028250681</v>
      </c>
      <c r="J2922">
        <v>121.8093892877931</v>
      </c>
    </row>
    <row r="2923" spans="1:10" x14ac:dyDescent="0.25">
      <c r="A2923">
        <v>2</v>
      </c>
      <c r="B2923" t="s">
        <v>10</v>
      </c>
      <c r="C2923">
        <v>225.48146580583841</v>
      </c>
      <c r="D2923">
        <v>301.98541691381382</v>
      </c>
      <c r="E2923">
        <v>272.46699996921268</v>
      </c>
      <c r="F2923">
        <v>90</v>
      </c>
      <c r="G2923">
        <v>288.00218966326952</v>
      </c>
      <c r="H2923">
        <v>17.132996150343139</v>
      </c>
      <c r="I2923">
        <v>165.28034028250681</v>
      </c>
      <c r="J2923">
        <v>121.8093892877931</v>
      </c>
    </row>
    <row r="2924" spans="1:10" x14ac:dyDescent="0.25">
      <c r="A2924">
        <v>2</v>
      </c>
      <c r="B2924" t="s">
        <v>10</v>
      </c>
      <c r="C2924">
        <v>226.24536426676829</v>
      </c>
      <c r="D2924">
        <v>302.93109629618789</v>
      </c>
      <c r="E2924">
        <v>273.41267935158692</v>
      </c>
      <c r="F2924">
        <v>90</v>
      </c>
      <c r="G2924">
        <v>286.48275198317879</v>
      </c>
      <c r="H2924">
        <v>17.132996150343139</v>
      </c>
      <c r="I2924">
        <v>161.565051177078</v>
      </c>
      <c r="J2924">
        <v>121.8093892877931</v>
      </c>
    </row>
    <row r="2925" spans="1:10" x14ac:dyDescent="0.25">
      <c r="A2925">
        <v>2</v>
      </c>
      <c r="B2925" t="s">
        <v>10</v>
      </c>
      <c r="C2925">
        <v>226.36392753160291</v>
      </c>
      <c r="D2925">
        <v>302.82081894747591</v>
      </c>
      <c r="E2925">
        <v>272.80245151986679</v>
      </c>
      <c r="F2925">
        <v>86.933514498874118</v>
      </c>
      <c r="G2925">
        <v>284.99055464705071</v>
      </c>
      <c r="H2925">
        <v>17.132996150343139</v>
      </c>
      <c r="I2925">
        <v>161.565051177078</v>
      </c>
      <c r="J2925">
        <v>121.8093892877931</v>
      </c>
    </row>
    <row r="2926" spans="1:10" x14ac:dyDescent="0.25">
      <c r="A2926">
        <v>2</v>
      </c>
      <c r="B2926" t="s">
        <v>10</v>
      </c>
      <c r="C2926">
        <v>228.36646066342979</v>
      </c>
      <c r="D2926">
        <v>303.43104677919592</v>
      </c>
      <c r="E2926">
        <v>273.41267935158692</v>
      </c>
      <c r="F2926">
        <v>88.994913994745829</v>
      </c>
      <c r="G2926">
        <v>284.38032681533059</v>
      </c>
      <c r="H2926">
        <v>17.132996150343139</v>
      </c>
      <c r="I2926">
        <v>161.565051177078</v>
      </c>
      <c r="J2926">
        <v>121.8093892877931</v>
      </c>
    </row>
    <row r="2927" spans="1:10" x14ac:dyDescent="0.25">
      <c r="A2927">
        <v>2</v>
      </c>
      <c r="B2927" t="s">
        <v>10</v>
      </c>
      <c r="C2927">
        <v>228.68348638916049</v>
      </c>
      <c r="D2927">
        <v>303.43104677919592</v>
      </c>
      <c r="E2927">
        <v>273.41267935158692</v>
      </c>
      <c r="F2927">
        <v>87.913989808085134</v>
      </c>
      <c r="G2927">
        <v>285.02226947133511</v>
      </c>
      <c r="H2927">
        <v>16.58733855692741</v>
      </c>
      <c r="I2927">
        <v>165.74996730219641</v>
      </c>
      <c r="J2927">
        <v>120.01836742760911</v>
      </c>
    </row>
    <row r="2928" spans="1:10" x14ac:dyDescent="0.25">
      <c r="A2928">
        <v>2</v>
      </c>
      <c r="B2928" t="s">
        <v>10</v>
      </c>
      <c r="C2928">
        <v>226.24536426676829</v>
      </c>
      <c r="D2928">
        <v>302.93109629618789</v>
      </c>
      <c r="E2928">
        <v>276.03222814698148</v>
      </c>
      <c r="F2928">
        <v>92.121096396661457</v>
      </c>
      <c r="G2928">
        <v>286.48275198317879</v>
      </c>
      <c r="H2928">
        <v>17.132996150343139</v>
      </c>
      <c r="I2928">
        <v>165.28034028250681</v>
      </c>
      <c r="J2928">
        <v>120.5640250210248</v>
      </c>
    </row>
    <row r="2929" spans="1:10" x14ac:dyDescent="0.25">
      <c r="A2929">
        <v>2</v>
      </c>
      <c r="B2929" t="s">
        <v>10</v>
      </c>
      <c r="C2929">
        <v>227.36137465817561</v>
      </c>
      <c r="D2929">
        <v>302.36113113207819</v>
      </c>
      <c r="E2929">
        <v>276.03222814698148</v>
      </c>
      <c r="F2929">
        <v>87.938600504128289</v>
      </c>
      <c r="G2929">
        <v>284.38032681533059</v>
      </c>
      <c r="H2929">
        <v>16.58733855692741</v>
      </c>
      <c r="I2929">
        <v>165.74996730219641</v>
      </c>
      <c r="J2929">
        <v>121.2637316943775</v>
      </c>
    </row>
    <row r="2930" spans="1:10" x14ac:dyDescent="0.25">
      <c r="A2930">
        <v>2</v>
      </c>
      <c r="B2930" t="s">
        <v>10</v>
      </c>
      <c r="C2930">
        <v>227.6025622024998</v>
      </c>
      <c r="D2930">
        <v>302.36113113207819</v>
      </c>
      <c r="E2930">
        <v>276.03222814698148</v>
      </c>
      <c r="F2930">
        <v>86.933514498874118</v>
      </c>
      <c r="G2930">
        <v>285.02226947133511</v>
      </c>
      <c r="H2930">
        <v>17.602623170032778</v>
      </c>
      <c r="I2930">
        <v>165.28034028250681</v>
      </c>
      <c r="J2930">
        <v>125.0248732795414</v>
      </c>
    </row>
    <row r="2931" spans="1:10" x14ac:dyDescent="0.25">
      <c r="A2931">
        <v>2</v>
      </c>
      <c r="B2931" t="s">
        <v>10</v>
      </c>
      <c r="C2931">
        <v>227.36137465817561</v>
      </c>
      <c r="D2931">
        <v>302.36113113207819</v>
      </c>
      <c r="E2931">
        <v>276.03222814698148</v>
      </c>
      <c r="F2931">
        <v>88.883989608592728</v>
      </c>
      <c r="G2931">
        <v>285.02226947133511</v>
      </c>
      <c r="H2931">
        <v>16.58733855692741</v>
      </c>
      <c r="I2931">
        <v>162.2553283749431</v>
      </c>
      <c r="J2931">
        <v>121.2637316943775</v>
      </c>
    </row>
    <row r="2932" spans="1:10" x14ac:dyDescent="0.25">
      <c r="A2932">
        <v>2</v>
      </c>
      <c r="B2932" t="s">
        <v>10</v>
      </c>
      <c r="C2932">
        <v>227.6025622024998</v>
      </c>
      <c r="D2932">
        <v>302.36113113207819</v>
      </c>
      <c r="E2932">
        <v>276.03222814698148</v>
      </c>
      <c r="F2932">
        <v>87.878903603338543</v>
      </c>
      <c r="G2932">
        <v>285.02226947133511</v>
      </c>
      <c r="H2932">
        <v>17.602623170032778</v>
      </c>
      <c r="I2932">
        <v>161.78570135525339</v>
      </c>
      <c r="J2932">
        <v>125.0248732795414</v>
      </c>
    </row>
    <row r="2933" spans="1:10" x14ac:dyDescent="0.25">
      <c r="A2933">
        <v>2</v>
      </c>
      <c r="B2933" t="s">
        <v>10</v>
      </c>
      <c r="C2933">
        <v>228.36646066342979</v>
      </c>
      <c r="D2933">
        <v>302.21092772367382</v>
      </c>
      <c r="E2933">
        <v>271.93058744116701</v>
      </c>
      <c r="F2933">
        <v>87.878903603338543</v>
      </c>
      <c r="G2933">
        <v>284.01480845975578</v>
      </c>
      <c r="H2933">
        <v>13.822054635731689</v>
      </c>
      <c r="I2933">
        <v>172.6095907907123</v>
      </c>
      <c r="J2933">
        <v>125.0248732795414</v>
      </c>
    </row>
    <row r="2934" spans="1:10" x14ac:dyDescent="0.25">
      <c r="A2934">
        <v>2</v>
      </c>
      <c r="B2934" t="s">
        <v>10</v>
      </c>
      <c r="C2934">
        <v>224.2428311349415</v>
      </c>
      <c r="D2934">
        <v>303.43104677919592</v>
      </c>
      <c r="E2934">
        <v>276.03222814698148</v>
      </c>
      <c r="F2934">
        <v>90</v>
      </c>
      <c r="G2934">
        <v>284.38032681533059</v>
      </c>
      <c r="H2934">
        <v>17.132996150343139</v>
      </c>
      <c r="I2934">
        <v>165.28034028250681</v>
      </c>
      <c r="J2934">
        <v>125.0248732795414</v>
      </c>
    </row>
    <row r="2935" spans="1:10" x14ac:dyDescent="0.25">
      <c r="A2935">
        <v>2</v>
      </c>
      <c r="B2935" t="s">
        <v>10</v>
      </c>
      <c r="C2935">
        <v>228.36646066342979</v>
      </c>
      <c r="D2935">
        <v>303.32682506412141</v>
      </c>
      <c r="E2935">
        <v>275.09453322910042</v>
      </c>
      <c r="F2935">
        <v>87.878903603338543</v>
      </c>
      <c r="G2935">
        <v>283.41463288328742</v>
      </c>
      <c r="H2935">
        <v>17.132996150343139</v>
      </c>
      <c r="I2935">
        <v>165.28034028250681</v>
      </c>
      <c r="J2935">
        <v>125.0248732795414</v>
      </c>
    </row>
    <row r="2936" spans="1:10" x14ac:dyDescent="0.25">
      <c r="A2936">
        <v>2</v>
      </c>
      <c r="B2936" t="s">
        <v>10</v>
      </c>
      <c r="C2936">
        <v>228.36646066342979</v>
      </c>
      <c r="D2936">
        <v>303.43104677919592</v>
      </c>
      <c r="E2936">
        <v>276.03222814698148</v>
      </c>
      <c r="F2936">
        <v>90</v>
      </c>
      <c r="G2936">
        <v>284.38032681533059</v>
      </c>
      <c r="H2936">
        <v>17.132996150343139</v>
      </c>
      <c r="I2936">
        <v>165.28034028250681</v>
      </c>
      <c r="J2936">
        <v>125.0248732795414</v>
      </c>
    </row>
    <row r="2937" spans="1:10" x14ac:dyDescent="0.25">
      <c r="A2937">
        <v>2</v>
      </c>
      <c r="B2937" t="s">
        <v>10</v>
      </c>
      <c r="C2937">
        <v>228.36646066342979</v>
      </c>
      <c r="D2937">
        <v>303.43104677919592</v>
      </c>
      <c r="E2937">
        <v>276.03222814698148</v>
      </c>
      <c r="F2937">
        <v>87.878903603338543</v>
      </c>
      <c r="G2937">
        <v>284.38032681533059</v>
      </c>
      <c r="H2937">
        <v>13.58431417643869</v>
      </c>
      <c r="I2937">
        <v>168.82902225641121</v>
      </c>
      <c r="J2937">
        <v>125.0248732795414</v>
      </c>
    </row>
    <row r="2938" spans="1:10" x14ac:dyDescent="0.25">
      <c r="A2938">
        <v>2</v>
      </c>
      <c r="B2938" t="s">
        <v>10</v>
      </c>
      <c r="C2938">
        <v>228.36646066342979</v>
      </c>
      <c r="D2938">
        <v>303.43104677919592</v>
      </c>
      <c r="E2938">
        <v>276.03222814698148</v>
      </c>
      <c r="F2938">
        <v>87.878903603338543</v>
      </c>
      <c r="G2938">
        <v>284.38032681533059</v>
      </c>
      <c r="H2938">
        <v>17.132996150343139</v>
      </c>
      <c r="I2938">
        <v>165.28034028250681</v>
      </c>
      <c r="J2938">
        <v>121.8093892877931</v>
      </c>
    </row>
    <row r="2939" spans="1:10" x14ac:dyDescent="0.25">
      <c r="A2939">
        <v>2</v>
      </c>
      <c r="B2939" t="s">
        <v>10</v>
      </c>
      <c r="C2939">
        <v>228.36646066342979</v>
      </c>
      <c r="D2939">
        <v>303.32682506412141</v>
      </c>
      <c r="E2939">
        <v>275.09453322910042</v>
      </c>
      <c r="F2939">
        <v>87.878903603338543</v>
      </c>
      <c r="G2939">
        <v>283.41463288328742</v>
      </c>
      <c r="H2939">
        <v>17.329492083912069</v>
      </c>
      <c r="I2939">
        <v>158.07041224982461</v>
      </c>
      <c r="J2939">
        <v>117.2658820273404</v>
      </c>
    </row>
    <row r="2940" spans="1:10" x14ac:dyDescent="0.25">
      <c r="A2940">
        <v>2</v>
      </c>
      <c r="B2940" t="s">
        <v>10</v>
      </c>
      <c r="C2940">
        <v>228.36646066342979</v>
      </c>
      <c r="D2940">
        <v>303.32682506412141</v>
      </c>
      <c r="E2940">
        <v>275.09453322910042</v>
      </c>
      <c r="F2940">
        <v>87.878903603338543</v>
      </c>
      <c r="G2940">
        <v>283.41463288328742</v>
      </c>
      <c r="H2940">
        <v>17.132996150343139</v>
      </c>
      <c r="I2940">
        <v>161.565051177078</v>
      </c>
      <c r="J2940">
        <v>121.8093892877931</v>
      </c>
    </row>
    <row r="2941" spans="1:10" x14ac:dyDescent="0.25">
      <c r="A2941">
        <v>2</v>
      </c>
      <c r="B2941" t="s">
        <v>10</v>
      </c>
      <c r="C2941">
        <v>228.36646066342979</v>
      </c>
      <c r="D2941">
        <v>303.32682506412141</v>
      </c>
      <c r="E2941">
        <v>275.09453322910042</v>
      </c>
      <c r="F2941">
        <v>86.933514498874118</v>
      </c>
      <c r="G2941">
        <v>283.41463288328742</v>
      </c>
      <c r="H2941">
        <v>17.132996150343139</v>
      </c>
      <c r="I2941">
        <v>161.565051177078</v>
      </c>
      <c r="J2941">
        <v>121.8093892877931</v>
      </c>
    </row>
    <row r="2942" spans="1:10" x14ac:dyDescent="0.25">
      <c r="A2942">
        <v>2</v>
      </c>
      <c r="B2942" t="s">
        <v>10</v>
      </c>
      <c r="C2942">
        <v>228.68348638916049</v>
      </c>
      <c r="D2942">
        <v>303.43104677919592</v>
      </c>
      <c r="E2942">
        <v>276.03222814698148</v>
      </c>
      <c r="F2942">
        <v>85.852590312213422</v>
      </c>
      <c r="G2942">
        <v>286.48275198317879</v>
      </c>
      <c r="H2942">
        <v>17.132996150343139</v>
      </c>
      <c r="I2942">
        <v>165.28034028250681</v>
      </c>
      <c r="J2942">
        <v>121.8093892877931</v>
      </c>
    </row>
    <row r="2943" spans="1:10" x14ac:dyDescent="0.25">
      <c r="A2943">
        <v>2</v>
      </c>
      <c r="B2943" t="s">
        <v>10</v>
      </c>
      <c r="C2943">
        <v>226.24536426676829</v>
      </c>
      <c r="D2943">
        <v>302.93109629618789</v>
      </c>
      <c r="E2943">
        <v>276.03222814698148</v>
      </c>
      <c r="F2943">
        <v>90</v>
      </c>
      <c r="G2943">
        <v>286.48275198317879</v>
      </c>
      <c r="H2943">
        <v>13.58431417643869</v>
      </c>
      <c r="I2943">
        <v>168.82902225641121</v>
      </c>
      <c r="J2943">
        <v>125.0248732795414</v>
      </c>
    </row>
    <row r="2944" spans="1:10" x14ac:dyDescent="0.25">
      <c r="A2944">
        <v>2</v>
      </c>
      <c r="B2944" t="s">
        <v>10</v>
      </c>
      <c r="C2944">
        <v>228.36646066342979</v>
      </c>
      <c r="D2944">
        <v>305.0019553084839</v>
      </c>
      <c r="E2944">
        <v>274.37837328363003</v>
      </c>
      <c r="F2944">
        <v>90</v>
      </c>
      <c r="G2944">
        <v>283.41463288328742</v>
      </c>
      <c r="H2944">
        <v>13.834853156658729</v>
      </c>
      <c r="I2944">
        <v>165.28034028250681</v>
      </c>
      <c r="J2944">
        <v>117.2658820273404</v>
      </c>
    </row>
    <row r="2945" spans="1:10" x14ac:dyDescent="0.25">
      <c r="A2945">
        <v>2</v>
      </c>
      <c r="B2945" t="s">
        <v>10</v>
      </c>
      <c r="C2945">
        <v>228.08321000991211</v>
      </c>
      <c r="D2945">
        <v>305.0019553084839</v>
      </c>
      <c r="E2945">
        <v>276.99792207902459</v>
      </c>
      <c r="F2945">
        <v>91.101706115206383</v>
      </c>
      <c r="G2945">
        <v>285.51705805113568</v>
      </c>
      <c r="H2945">
        <v>13.834853156658729</v>
      </c>
      <c r="I2945">
        <v>165.28034028250681</v>
      </c>
      <c r="J2945">
        <v>118.5112462941087</v>
      </c>
    </row>
    <row r="2946" spans="1:10" x14ac:dyDescent="0.25">
      <c r="A2946">
        <v>2</v>
      </c>
      <c r="B2946" t="s">
        <v>10</v>
      </c>
      <c r="C2946">
        <v>228.36646066342979</v>
      </c>
      <c r="D2946">
        <v>305.0019553084839</v>
      </c>
      <c r="E2946">
        <v>276.99792207902459</v>
      </c>
      <c r="F2946">
        <v>90</v>
      </c>
      <c r="G2946">
        <v>285.51705805113568</v>
      </c>
      <c r="H2946">
        <v>13.834853156658729</v>
      </c>
      <c r="I2946">
        <v>165.28034028250681</v>
      </c>
      <c r="J2946">
        <v>118.5112462941087</v>
      </c>
    </row>
    <row r="2947" spans="1:10" x14ac:dyDescent="0.25">
      <c r="A2947">
        <v>2</v>
      </c>
      <c r="B2947" t="s">
        <v>10</v>
      </c>
      <c r="C2947">
        <v>228.36646066342979</v>
      </c>
      <c r="D2947">
        <v>304.88257470693111</v>
      </c>
      <c r="E2947">
        <v>277.98370655772482</v>
      </c>
      <c r="F2947">
        <v>90</v>
      </c>
      <c r="G2947">
        <v>284.53127357243562</v>
      </c>
      <c r="H2947">
        <v>13.834853156658729</v>
      </c>
      <c r="I2947">
        <v>165.28034028250681</v>
      </c>
      <c r="J2947">
        <v>118.5112462941087</v>
      </c>
    </row>
    <row r="2948" spans="1:10" x14ac:dyDescent="0.25">
      <c r="A2948">
        <v>2</v>
      </c>
      <c r="B2948" t="s">
        <v>10</v>
      </c>
      <c r="C2948">
        <v>228.36646066342979</v>
      </c>
      <c r="D2948">
        <v>304.88257470693111</v>
      </c>
      <c r="E2948">
        <v>276.08031770780048</v>
      </c>
      <c r="F2948">
        <v>91.080924186660695</v>
      </c>
      <c r="G2948">
        <v>284.53127357243562</v>
      </c>
      <c r="H2948">
        <v>13.834853156658729</v>
      </c>
      <c r="I2948">
        <v>165.28034028250681</v>
      </c>
      <c r="J2948">
        <v>118.5112462941087</v>
      </c>
    </row>
    <row r="2949" spans="1:10" x14ac:dyDescent="0.25">
      <c r="A2949">
        <v>2</v>
      </c>
      <c r="B2949" t="s">
        <v>10</v>
      </c>
      <c r="C2949">
        <v>230.2658403117791</v>
      </c>
      <c r="D2949">
        <v>305.38252518993909</v>
      </c>
      <c r="E2949">
        <v>277.98370655772482</v>
      </c>
      <c r="F2949">
        <v>87.913989808085134</v>
      </c>
      <c r="G2949">
        <v>281.73857120672233</v>
      </c>
      <c r="H2949">
        <v>13.834853156658729</v>
      </c>
      <c r="I2949">
        <v>165.28034028250681</v>
      </c>
      <c r="J2949">
        <v>118.5112462941087</v>
      </c>
    </row>
    <row r="2950" spans="1:10" x14ac:dyDescent="0.25">
      <c r="A2950">
        <v>2</v>
      </c>
      <c r="B2950" t="s">
        <v>10</v>
      </c>
      <c r="C2950">
        <v>229.44738485009049</v>
      </c>
      <c r="D2950">
        <v>304.39674071123909</v>
      </c>
      <c r="E2950">
        <v>275.09453322910042</v>
      </c>
      <c r="F2950">
        <v>87.913989808085134</v>
      </c>
      <c r="G2950">
        <v>283.41463288328742</v>
      </c>
      <c r="H2950">
        <v>13.834853156658729</v>
      </c>
      <c r="I2950">
        <v>165.28034028250681</v>
      </c>
      <c r="J2950">
        <v>118.5112462941087</v>
      </c>
    </row>
    <row r="2951" spans="1:10" x14ac:dyDescent="0.25">
      <c r="A2951">
        <v>2</v>
      </c>
      <c r="B2951" t="s">
        <v>10</v>
      </c>
      <c r="C2951">
        <v>228.68348638916049</v>
      </c>
      <c r="D2951">
        <v>303.43104677919592</v>
      </c>
      <c r="E2951">
        <v>273.41267935158692</v>
      </c>
      <c r="F2951">
        <v>87.913989808085134</v>
      </c>
      <c r="G2951">
        <v>285.02226947133511</v>
      </c>
      <c r="H2951">
        <v>13.834853156658729</v>
      </c>
      <c r="I2951">
        <v>165.28034028250681</v>
      </c>
      <c r="J2951">
        <v>118.5112462941087</v>
      </c>
    </row>
    <row r="2952" spans="1:10" x14ac:dyDescent="0.25">
      <c r="A2952">
        <v>2</v>
      </c>
      <c r="B2952" t="s">
        <v>10</v>
      </c>
      <c r="C2952">
        <v>228.68348638916049</v>
      </c>
      <c r="D2952">
        <v>303.43104677919592</v>
      </c>
      <c r="E2952">
        <v>276.03222814698148</v>
      </c>
      <c r="F2952">
        <v>85.852590312213422</v>
      </c>
      <c r="G2952">
        <v>287.05651028089528</v>
      </c>
      <c r="H2952">
        <v>13.834853156658729</v>
      </c>
      <c r="I2952">
        <v>165.28034028250681</v>
      </c>
      <c r="J2952">
        <v>118.5112462941087</v>
      </c>
    </row>
    <row r="2953" spans="1:10" x14ac:dyDescent="0.25">
      <c r="A2953">
        <v>2</v>
      </c>
      <c r="B2953" t="s">
        <v>10</v>
      </c>
      <c r="C2953">
        <v>230.6122032293249</v>
      </c>
      <c r="D2953">
        <v>304.29337520233651</v>
      </c>
      <c r="E2953">
        <v>274.77495825773548</v>
      </c>
      <c r="F2953">
        <v>87.754257434104929</v>
      </c>
      <c r="G2953">
        <v>283.01804790918197</v>
      </c>
      <c r="H2953">
        <v>10.286171182754289</v>
      </c>
      <c r="I2953">
        <v>176.42366562500271</v>
      </c>
      <c r="J2953">
        <v>118.5112462941087</v>
      </c>
    </row>
    <row r="2954" spans="1:10" x14ac:dyDescent="0.25">
      <c r="A2954">
        <v>2</v>
      </c>
      <c r="B2954" t="s">
        <v>10</v>
      </c>
      <c r="C2954">
        <v>229.44738485009049</v>
      </c>
      <c r="D2954">
        <v>303.29661465176258</v>
      </c>
      <c r="E2954">
        <v>273.77819770716161</v>
      </c>
      <c r="F2954">
        <v>85.852590312213422</v>
      </c>
      <c r="G2954">
        <v>284.01480845975578</v>
      </c>
      <c r="H2954">
        <v>10.286171182754289</v>
      </c>
      <c r="I2954">
        <v>176.42366562500271</v>
      </c>
      <c r="J2954">
        <v>119.9084273214051</v>
      </c>
    </row>
    <row r="2955" spans="1:10" x14ac:dyDescent="0.25">
      <c r="A2955">
        <v>2</v>
      </c>
      <c r="B2955" t="s">
        <v>10</v>
      </c>
      <c r="C2955">
        <v>230.2658403117791</v>
      </c>
      <c r="D2955">
        <v>304.40177973201548</v>
      </c>
      <c r="E2955">
        <v>273.77819770716161</v>
      </c>
      <c r="F2955">
        <v>88.919075813339319</v>
      </c>
      <c r="G2955">
        <v>284.01480845975578</v>
      </c>
      <c r="H2955">
        <v>10.286171182754289</v>
      </c>
      <c r="I2955">
        <v>176.42366562500271</v>
      </c>
      <c r="J2955">
        <v>119.9084273214051</v>
      </c>
    </row>
    <row r="2956" spans="1:10" x14ac:dyDescent="0.25">
      <c r="A2956">
        <v>2</v>
      </c>
      <c r="B2956" t="s">
        <v>10</v>
      </c>
      <c r="C2956">
        <v>226.36392753160291</v>
      </c>
      <c r="D2956">
        <v>304.40177973201548</v>
      </c>
      <c r="E2956">
        <v>273.77819770716161</v>
      </c>
      <c r="F2956">
        <v>90</v>
      </c>
      <c r="G2956">
        <v>284.01480845975578</v>
      </c>
      <c r="H2956">
        <v>6.7561644948615847</v>
      </c>
      <c r="I2956">
        <v>176.42366562500271</v>
      </c>
      <c r="J2956">
        <v>112.83365417791759</v>
      </c>
    </row>
    <row r="2957" spans="1:10" x14ac:dyDescent="0.25">
      <c r="A2957">
        <v>2</v>
      </c>
      <c r="B2957" t="s">
        <v>10</v>
      </c>
      <c r="C2957">
        <v>226.01939028145509</v>
      </c>
      <c r="D2957">
        <v>304.40177973201548</v>
      </c>
      <c r="E2957">
        <v>275.80911194401472</v>
      </c>
      <c r="F2957">
        <v>91.101706115206383</v>
      </c>
      <c r="G2957">
        <v>283.3245312618908</v>
      </c>
      <c r="H2957">
        <v>6.3401917459099062</v>
      </c>
      <c r="I2957">
        <v>183.57633437499729</v>
      </c>
      <c r="J2957">
        <v>117.3777027713317</v>
      </c>
    </row>
    <row r="2958" spans="1:10" x14ac:dyDescent="0.25">
      <c r="A2958">
        <v>2</v>
      </c>
      <c r="B2958" t="s">
        <v>10</v>
      </c>
      <c r="C2958">
        <v>226.36392753160291</v>
      </c>
      <c r="D2958">
        <v>304.40177973201548</v>
      </c>
      <c r="E2958">
        <v>273.77819770716161</v>
      </c>
      <c r="F2958">
        <v>90</v>
      </c>
      <c r="G2958">
        <v>283.3245312618908</v>
      </c>
      <c r="H2958">
        <v>6.7098368077569326</v>
      </c>
      <c r="I2958">
        <v>180</v>
      </c>
      <c r="J2958">
        <v>121.4849773765889</v>
      </c>
    </row>
    <row r="2959" spans="1:10" x14ac:dyDescent="0.25">
      <c r="A2959">
        <v>2</v>
      </c>
      <c r="B2959" t="s">
        <v>10</v>
      </c>
      <c r="C2959">
        <v>226.36392753160291</v>
      </c>
      <c r="D2959">
        <v>303.27823235673827</v>
      </c>
      <c r="E2959">
        <v>270.35454856553838</v>
      </c>
      <c r="F2959">
        <v>90</v>
      </c>
      <c r="G2959">
        <v>284.63600608151228</v>
      </c>
      <c r="H2959">
        <v>9.916526120907255</v>
      </c>
      <c r="I2959">
        <v>176.42366562500271</v>
      </c>
      <c r="J2959">
        <v>121.11533231474181</v>
      </c>
    </row>
    <row r="2960" spans="1:10" x14ac:dyDescent="0.25">
      <c r="A2960">
        <v>2</v>
      </c>
      <c r="B2960" t="s">
        <v>10</v>
      </c>
      <c r="C2960">
        <v>225.26222141639661</v>
      </c>
      <c r="D2960">
        <v>302.15597723155912</v>
      </c>
      <c r="E2960">
        <v>270.35454856553838</v>
      </c>
      <c r="F2960">
        <v>88.980609718544926</v>
      </c>
      <c r="G2960">
        <v>284.63600608151228</v>
      </c>
      <c r="H2960">
        <v>6.7561644948615847</v>
      </c>
      <c r="I2960">
        <v>176.42366562500271</v>
      </c>
      <c r="J2960">
        <v>112.83365417791759</v>
      </c>
    </row>
    <row r="2961" spans="1:10" x14ac:dyDescent="0.25">
      <c r="A2961">
        <v>2</v>
      </c>
      <c r="B2961" t="s">
        <v>10</v>
      </c>
      <c r="C2961">
        <v>225.26222141639661</v>
      </c>
      <c r="D2961">
        <v>302.15597723155912</v>
      </c>
      <c r="E2961">
        <v>270.35454856553838</v>
      </c>
      <c r="F2961">
        <v>88.980609718544926</v>
      </c>
      <c r="G2961">
        <v>282.58180135204429</v>
      </c>
      <c r="H2961">
        <v>6.9427950384271524</v>
      </c>
      <c r="I2961">
        <v>176.42366562500271</v>
      </c>
      <c r="J2961">
        <v>118.14160123226171</v>
      </c>
    </row>
    <row r="2962" spans="1:10" x14ac:dyDescent="0.25">
      <c r="A2962">
        <v>2</v>
      </c>
      <c r="B2962" t="s">
        <v>10</v>
      </c>
      <c r="C2962">
        <v>225.26222141639661</v>
      </c>
      <c r="D2962">
        <v>302.15597723155912</v>
      </c>
      <c r="E2962">
        <v>273.15700008540512</v>
      </c>
      <c r="F2962">
        <v>88.980609718544926</v>
      </c>
      <c r="G2962">
        <v>281.82463248698582</v>
      </c>
      <c r="H2962">
        <v>6.3401917459099062</v>
      </c>
      <c r="I2962">
        <v>183.57633437499729</v>
      </c>
      <c r="J2962">
        <v>117.3777027713317</v>
      </c>
    </row>
    <row r="2963" spans="1:10" x14ac:dyDescent="0.25">
      <c r="A2963">
        <v>2</v>
      </c>
      <c r="B2963" t="s">
        <v>10</v>
      </c>
      <c r="C2963">
        <v>225.26222141639661</v>
      </c>
      <c r="D2963">
        <v>302.15597723155912</v>
      </c>
      <c r="E2963">
        <v>273.15700008540512</v>
      </c>
      <c r="F2963">
        <v>88.980609718544926</v>
      </c>
      <c r="G2963">
        <v>284.63600608151228</v>
      </c>
      <c r="H2963">
        <v>10.96110403202125</v>
      </c>
      <c r="I2963">
        <v>168.82902225641121</v>
      </c>
      <c r="J2963">
        <v>119.9315118405078</v>
      </c>
    </row>
    <row r="2964" spans="1:10" x14ac:dyDescent="0.25">
      <c r="A2964">
        <v>2</v>
      </c>
      <c r="B2964" t="s">
        <v>10</v>
      </c>
      <c r="C2964">
        <v>225.26222141639661</v>
      </c>
      <c r="D2964">
        <v>302.15597723155912</v>
      </c>
      <c r="E2964">
        <v>273.15700008540512</v>
      </c>
      <c r="F2964">
        <v>88.980609718544926</v>
      </c>
      <c r="G2964">
        <v>281.82463248698582</v>
      </c>
      <c r="H2964">
        <v>6.9427950384271524</v>
      </c>
      <c r="I2964">
        <v>180.23774045929301</v>
      </c>
      <c r="J2964">
        <v>116.565051177078</v>
      </c>
    </row>
    <row r="2965" spans="1:10" x14ac:dyDescent="0.25">
      <c r="A2965">
        <v>2</v>
      </c>
      <c r="B2965" t="s">
        <v>10</v>
      </c>
      <c r="C2965">
        <v>225.26222141639661</v>
      </c>
      <c r="D2965">
        <v>302.15597723155912</v>
      </c>
      <c r="E2965">
        <v>273.15700008540512</v>
      </c>
      <c r="F2965">
        <v>88.980609718544926</v>
      </c>
      <c r="G2965">
        <v>281.82463248698582</v>
      </c>
      <c r="H2965">
        <v>10.4914770123316</v>
      </c>
      <c r="I2965">
        <v>172.8749836510982</v>
      </c>
      <c r="J2965">
        <v>118.14160123226171</v>
      </c>
    </row>
    <row r="2966" spans="1:10" x14ac:dyDescent="0.25">
      <c r="A2966">
        <v>2</v>
      </c>
      <c r="B2966" t="s">
        <v>10</v>
      </c>
      <c r="C2966">
        <v>227.12109639666139</v>
      </c>
      <c r="D2966">
        <v>302.6754170300062</v>
      </c>
      <c r="E2966">
        <v>273.15700008540512</v>
      </c>
      <c r="F2966">
        <v>86.933514498874118</v>
      </c>
      <c r="G2966">
        <v>281.82463248698582</v>
      </c>
      <c r="H2966">
        <v>6.7561644948615847</v>
      </c>
      <c r="I2966">
        <v>176.42366562500271</v>
      </c>
      <c r="J2966">
        <v>114.2173411452861</v>
      </c>
    </row>
    <row r="2967" spans="1:10" x14ac:dyDescent="0.25">
      <c r="A2967">
        <v>2</v>
      </c>
      <c r="B2967" t="s">
        <v>10</v>
      </c>
      <c r="C2967">
        <v>225.26222141639661</v>
      </c>
      <c r="D2967">
        <v>302.15597723155912</v>
      </c>
      <c r="E2967">
        <v>273.15700008540512</v>
      </c>
      <c r="F2967">
        <v>88.980609718544926</v>
      </c>
      <c r="G2967">
        <v>283.94572888364718</v>
      </c>
      <c r="H2967">
        <v>9.916526120907255</v>
      </c>
      <c r="I2967">
        <v>176.42366562500271</v>
      </c>
      <c r="J2967">
        <v>118.96005669395031</v>
      </c>
    </row>
    <row r="2968" spans="1:10" x14ac:dyDescent="0.25">
      <c r="A2968">
        <v>2</v>
      </c>
      <c r="B2968" t="s">
        <v>10</v>
      </c>
      <c r="C2968">
        <v>225</v>
      </c>
      <c r="D2968">
        <v>302.15597723155912</v>
      </c>
      <c r="E2968">
        <v>273.15700008540512</v>
      </c>
      <c r="F2968">
        <v>90</v>
      </c>
      <c r="G2968">
        <v>281.82463248698582</v>
      </c>
      <c r="H2968">
        <v>10.96110403202125</v>
      </c>
      <c r="I2968">
        <v>168.82902225641121</v>
      </c>
      <c r="J2968">
        <v>118.14160123226171</v>
      </c>
    </row>
    <row r="2969" spans="1:10" x14ac:dyDescent="0.25">
      <c r="A2969">
        <v>2</v>
      </c>
      <c r="B2969" t="s">
        <v>10</v>
      </c>
      <c r="C2969">
        <v>227.44485171826361</v>
      </c>
      <c r="D2969">
        <v>303.90920886860641</v>
      </c>
      <c r="E2969">
        <v>274.8333657567199</v>
      </c>
      <c r="F2969">
        <v>85.852590312213422</v>
      </c>
      <c r="G2969">
        <v>282.93634991758267</v>
      </c>
      <c r="H2969">
        <v>10.30484646876603</v>
      </c>
      <c r="I2969">
        <v>172.8749836510982</v>
      </c>
      <c r="J2969">
        <v>114.2173411452861</v>
      </c>
    </row>
    <row r="2970" spans="1:10" x14ac:dyDescent="0.25">
      <c r="A2970">
        <v>2</v>
      </c>
      <c r="B2970" t="s">
        <v>10</v>
      </c>
      <c r="C2970">
        <v>229.18491612511841</v>
      </c>
      <c r="D2970">
        <v>303.42603354472072</v>
      </c>
      <c r="E2970">
        <v>274.8333657567199</v>
      </c>
      <c r="F2970">
        <v>86.933514498874118</v>
      </c>
      <c r="G2970">
        <v>284.30027744918561</v>
      </c>
      <c r="H2970">
        <v>10.96110403202125</v>
      </c>
      <c r="I2970">
        <v>168.82902225641121</v>
      </c>
      <c r="J2970">
        <v>118.14160123226171</v>
      </c>
    </row>
    <row r="2971" spans="1:10" x14ac:dyDescent="0.25">
      <c r="A2971">
        <v>2</v>
      </c>
      <c r="B2971" t="s">
        <v>10</v>
      </c>
      <c r="C2971">
        <v>229.44738485009049</v>
      </c>
      <c r="D2971">
        <v>303.42603354472072</v>
      </c>
      <c r="E2971">
        <v>274.8333657567199</v>
      </c>
      <c r="F2971">
        <v>85.852590312213422</v>
      </c>
      <c r="G2971">
        <v>284.99055464705071</v>
      </c>
      <c r="H2971">
        <v>10.30484646876603</v>
      </c>
      <c r="I2971">
        <v>172.8749836510982</v>
      </c>
      <c r="J2971">
        <v>114.2173411452861</v>
      </c>
    </row>
    <row r="2972" spans="1:10" x14ac:dyDescent="0.25">
      <c r="A2972">
        <v>2</v>
      </c>
      <c r="B2972" t="s">
        <v>10</v>
      </c>
      <c r="C2972">
        <v>229.44738485009049</v>
      </c>
      <c r="D2972">
        <v>303.42603354472072</v>
      </c>
      <c r="E2972">
        <v>274.8333657567199</v>
      </c>
      <c r="F2972">
        <v>85.852590312213422</v>
      </c>
      <c r="G2972">
        <v>284.30027744918561</v>
      </c>
      <c r="H2972">
        <v>10.96110403202125</v>
      </c>
      <c r="I2972">
        <v>172.40535663140861</v>
      </c>
      <c r="J2972">
        <v>118.14160123226171</v>
      </c>
    </row>
    <row r="2973" spans="1:10" x14ac:dyDescent="0.25">
      <c r="A2973">
        <v>2</v>
      </c>
      <c r="B2973" t="s">
        <v>10</v>
      </c>
      <c r="C2973">
        <v>227.12109639666139</v>
      </c>
      <c r="D2973">
        <v>302.79489381576872</v>
      </c>
      <c r="E2973">
        <v>274.20222602776789</v>
      </c>
      <c r="F2973">
        <v>86.933514498874118</v>
      </c>
      <c r="G2973">
        <v>282.81032078147609</v>
      </c>
      <c r="H2973">
        <v>14.67639313745001</v>
      </c>
      <c r="I2973">
        <v>161.565051177078</v>
      </c>
      <c r="J2973">
        <v>118.14160123226171</v>
      </c>
    </row>
    <row r="2974" spans="1:10" x14ac:dyDescent="0.25">
      <c r="A2974">
        <v>2</v>
      </c>
      <c r="B2974" t="s">
        <v>10</v>
      </c>
      <c r="C2974">
        <v>227.44485171826361</v>
      </c>
      <c r="D2974">
        <v>302.79489381576872</v>
      </c>
      <c r="E2974">
        <v>274.20222602776789</v>
      </c>
      <c r="F2974">
        <v>85.852590312213422</v>
      </c>
      <c r="G2974">
        <v>283.56748964653463</v>
      </c>
      <c r="H2974">
        <v>14.67639313745001</v>
      </c>
      <c r="I2974">
        <v>161.565051177078</v>
      </c>
      <c r="J2974">
        <v>118.14160123226171</v>
      </c>
    </row>
    <row r="2975" spans="1:10" x14ac:dyDescent="0.25">
      <c r="A2975">
        <v>2</v>
      </c>
      <c r="B2975" t="s">
        <v>10</v>
      </c>
      <c r="C2975">
        <v>229.44738485009049</v>
      </c>
      <c r="D2975">
        <v>303.42603354472072</v>
      </c>
      <c r="E2975">
        <v>274.8333657567199</v>
      </c>
      <c r="F2975">
        <v>85.852590312213422</v>
      </c>
      <c r="G2975">
        <v>284.99055464705071</v>
      </c>
      <c r="H2975">
        <v>13.986115939584939</v>
      </c>
      <c r="I2975">
        <v>161.25024236968889</v>
      </c>
      <c r="J2975">
        <v>118.14160123226171</v>
      </c>
    </row>
    <row r="2976" spans="1:10" x14ac:dyDescent="0.25">
      <c r="A2976">
        <v>2</v>
      </c>
      <c r="B2976" t="s">
        <v>10</v>
      </c>
      <c r="C2976">
        <v>229.44738485009049</v>
      </c>
      <c r="D2976">
        <v>303.42603354472072</v>
      </c>
      <c r="E2976">
        <v>274.8333657567199</v>
      </c>
      <c r="F2976">
        <v>85.852590312213422</v>
      </c>
      <c r="G2976">
        <v>284.99055464705071</v>
      </c>
      <c r="H2976">
        <v>14.67639313745001</v>
      </c>
      <c r="I2976">
        <v>165.11373315098251</v>
      </c>
      <c r="J2976">
        <v>118.14160123226171</v>
      </c>
    </row>
    <row r="2977" spans="1:10" x14ac:dyDescent="0.25">
      <c r="A2977">
        <v>2</v>
      </c>
      <c r="B2977" t="s">
        <v>10</v>
      </c>
      <c r="C2977">
        <v>229.18491612511841</v>
      </c>
      <c r="D2977">
        <v>303.42603354472072</v>
      </c>
      <c r="E2977">
        <v>274.8333657567199</v>
      </c>
      <c r="F2977">
        <v>86.933514498874118</v>
      </c>
      <c r="G2977">
        <v>284.30027744918561</v>
      </c>
      <c r="H2977">
        <v>13.986115939584939</v>
      </c>
      <c r="I2977">
        <v>165.56626988955449</v>
      </c>
      <c r="J2977">
        <v>118.14160123226171</v>
      </c>
    </row>
    <row r="2978" spans="1:10" x14ac:dyDescent="0.25">
      <c r="A2978">
        <v>2</v>
      </c>
      <c r="B2978" t="s">
        <v>10</v>
      </c>
      <c r="C2978">
        <v>229.44738485009049</v>
      </c>
      <c r="D2978">
        <v>303.42603354472072</v>
      </c>
      <c r="E2978">
        <v>274.8333657567199</v>
      </c>
      <c r="F2978">
        <v>85.852590312213422</v>
      </c>
      <c r="G2978">
        <v>284.99055464705071</v>
      </c>
      <c r="H2978">
        <v>13.986115939584939</v>
      </c>
      <c r="I2978">
        <v>161.78570135525339</v>
      </c>
      <c r="J2978">
        <v>118.14160123226171</v>
      </c>
    </row>
    <row r="2979" spans="1:10" x14ac:dyDescent="0.25">
      <c r="A2979">
        <v>2</v>
      </c>
      <c r="B2979" t="s">
        <v>10</v>
      </c>
      <c r="C2979">
        <v>226.01939028145509</v>
      </c>
      <c r="D2979">
        <v>304.40177973201548</v>
      </c>
      <c r="E2979">
        <v>275.80911194401472</v>
      </c>
      <c r="F2979">
        <v>88.035220614080487</v>
      </c>
      <c r="G2979">
        <v>283.3245312618908</v>
      </c>
      <c r="H2979">
        <v>14.67639313745001</v>
      </c>
      <c r="I2979">
        <v>161.09542415738841</v>
      </c>
      <c r="J2979">
        <v>121.66721642943619</v>
      </c>
    </row>
    <row r="2980" spans="1:10" x14ac:dyDescent="0.25">
      <c r="A2980">
        <v>2</v>
      </c>
      <c r="B2980" t="s">
        <v>10</v>
      </c>
      <c r="C2980">
        <v>230.2658403117791</v>
      </c>
      <c r="D2980">
        <v>304.40177973201548</v>
      </c>
      <c r="E2980">
        <v>275.80911194401472</v>
      </c>
      <c r="F2980">
        <v>85.852590312213422</v>
      </c>
      <c r="G2980">
        <v>281.20343486522933</v>
      </c>
      <c r="H2980">
        <v>13.79948539601936</v>
      </c>
      <c r="I2980">
        <v>161.78570135525339</v>
      </c>
      <c r="J2980">
        <v>117.95497068869621</v>
      </c>
    </row>
    <row r="2981" spans="1:10" x14ac:dyDescent="0.25">
      <c r="A2981">
        <v>2</v>
      </c>
      <c r="B2981" t="s">
        <v>10</v>
      </c>
      <c r="C2981">
        <v>226.01939028145509</v>
      </c>
      <c r="D2981">
        <v>304.40177973201548</v>
      </c>
      <c r="E2981">
        <v>275.80911194401472</v>
      </c>
      <c r="F2981">
        <v>88.035220614080487</v>
      </c>
      <c r="G2981">
        <v>281.20343486522933</v>
      </c>
      <c r="H2981">
        <v>14.67639313745001</v>
      </c>
      <c r="I2981">
        <v>161.09542415738841</v>
      </c>
      <c r="J2981">
        <v>118.14160123226171</v>
      </c>
    </row>
    <row r="2982" spans="1:10" x14ac:dyDescent="0.25">
      <c r="A2982">
        <v>2</v>
      </c>
      <c r="B2982" t="s">
        <v>10</v>
      </c>
      <c r="C2982">
        <v>226.01939028145509</v>
      </c>
      <c r="D2982">
        <v>304.40177973201548</v>
      </c>
      <c r="E2982">
        <v>275.80911194401472</v>
      </c>
      <c r="F2982">
        <v>88.035220614080487</v>
      </c>
      <c r="G2982">
        <v>281.20343486522933</v>
      </c>
      <c r="H2982">
        <v>13.79948539601936</v>
      </c>
      <c r="I2982">
        <v>161.78570135525339</v>
      </c>
      <c r="J2982">
        <v>114.2173411452861</v>
      </c>
    </row>
    <row r="2983" spans="1:10" x14ac:dyDescent="0.25">
      <c r="A2983">
        <v>2</v>
      </c>
      <c r="B2983" t="s">
        <v>10</v>
      </c>
      <c r="C2983">
        <v>226.01939028145509</v>
      </c>
      <c r="D2983">
        <v>304.40177973201548</v>
      </c>
      <c r="E2983">
        <v>275.80911194401472</v>
      </c>
      <c r="F2983">
        <v>88.035220614080487</v>
      </c>
      <c r="G2983">
        <v>281.20343486522933</v>
      </c>
      <c r="H2983">
        <v>14.67639313745001</v>
      </c>
      <c r="I2983">
        <v>161.09542415738841</v>
      </c>
      <c r="J2983">
        <v>118.14160123226171</v>
      </c>
    </row>
    <row r="2984" spans="1:10" x14ac:dyDescent="0.25">
      <c r="A2984">
        <v>2</v>
      </c>
      <c r="B2984" t="s">
        <v>10</v>
      </c>
      <c r="C2984">
        <v>226.01939028145509</v>
      </c>
      <c r="D2984">
        <v>304.40177973201548</v>
      </c>
      <c r="E2984">
        <v>275.80911194401472</v>
      </c>
      <c r="F2984">
        <v>88.035220614080487</v>
      </c>
      <c r="G2984">
        <v>283.3245312618908</v>
      </c>
      <c r="H2984">
        <v>14.67639313745001</v>
      </c>
      <c r="I2984">
        <v>161.09542415738841</v>
      </c>
      <c r="J2984">
        <v>118.14160123226171</v>
      </c>
    </row>
    <row r="2985" spans="1:10" x14ac:dyDescent="0.25">
      <c r="A2985">
        <v>2</v>
      </c>
      <c r="B2985" t="s">
        <v>10</v>
      </c>
      <c r="C2985">
        <v>226.01939028145509</v>
      </c>
      <c r="D2985">
        <v>304.40177973201548</v>
      </c>
      <c r="E2985">
        <v>273.77819770716161</v>
      </c>
      <c r="F2985">
        <v>88.035220614080487</v>
      </c>
      <c r="G2985">
        <v>281.20343486522933</v>
      </c>
      <c r="H2985">
        <v>14.67639313745001</v>
      </c>
      <c r="I2985">
        <v>161.09542415738841</v>
      </c>
      <c r="J2985">
        <v>118.14160123226171</v>
      </c>
    </row>
    <row r="2986" spans="1:10" x14ac:dyDescent="0.25">
      <c r="A2986">
        <v>2</v>
      </c>
      <c r="B2986" t="s">
        <v>10</v>
      </c>
      <c r="C2986">
        <v>228.08321000991211</v>
      </c>
      <c r="D2986">
        <v>305.0019553084839</v>
      </c>
      <c r="E2986">
        <v>276.40928752048308</v>
      </c>
      <c r="F2986">
        <v>88.035220614080487</v>
      </c>
      <c r="G2986">
        <v>284.89909980003239</v>
      </c>
      <c r="H2986">
        <v>13.79948539601936</v>
      </c>
      <c r="I2986">
        <v>161.78570135525339</v>
      </c>
      <c r="J2986">
        <v>117.95497068869621</v>
      </c>
    </row>
    <row r="2987" spans="1:10" x14ac:dyDescent="0.25">
      <c r="A2987">
        <v>2</v>
      </c>
      <c r="B2987" t="s">
        <v>10</v>
      </c>
      <c r="C2987">
        <v>234.36844608310591</v>
      </c>
      <c r="D2987">
        <v>305.48513063236959</v>
      </c>
      <c r="E2987">
        <v>276.40928752048308</v>
      </c>
      <c r="F2987">
        <v>82.874983651098219</v>
      </c>
      <c r="G2987">
        <v>282.72435568542238</v>
      </c>
      <c r="H2987">
        <v>13.79948539601936</v>
      </c>
      <c r="I2987">
        <v>161.78570135525339</v>
      </c>
      <c r="J2987">
        <v>117.95497068869621</v>
      </c>
    </row>
    <row r="2988" spans="1:10" x14ac:dyDescent="0.25">
      <c r="A2988">
        <v>2</v>
      </c>
      <c r="B2988" t="s">
        <v>10</v>
      </c>
      <c r="C2988">
        <v>226.01939028145509</v>
      </c>
      <c r="D2988">
        <v>304.40177973201548</v>
      </c>
      <c r="E2988">
        <v>275.80911194401472</v>
      </c>
      <c r="F2988">
        <v>88.035220614080487</v>
      </c>
      <c r="G2988">
        <v>281.20343486522933</v>
      </c>
      <c r="H2988">
        <v>13.79948539601936</v>
      </c>
      <c r="I2988">
        <v>161.78570135525339</v>
      </c>
      <c r="J2988">
        <v>119.7448812969422</v>
      </c>
    </row>
    <row r="2989" spans="1:10" x14ac:dyDescent="0.25">
      <c r="A2989">
        <v>2</v>
      </c>
      <c r="B2989" t="s">
        <v>10</v>
      </c>
      <c r="C2989">
        <v>225.26222141639661</v>
      </c>
      <c r="D2989">
        <v>303.42603354472072</v>
      </c>
      <c r="E2989">
        <v>274.8333657567199</v>
      </c>
      <c r="F2989">
        <v>88.980609718544926</v>
      </c>
      <c r="G2989">
        <v>282.93634991758267</v>
      </c>
      <c r="H2989">
        <v>13.986115939584939</v>
      </c>
      <c r="I2989">
        <v>161.78570135525339</v>
      </c>
      <c r="J2989">
        <v>119.9315118405078</v>
      </c>
    </row>
    <row r="2990" spans="1:10" x14ac:dyDescent="0.25">
      <c r="A2990">
        <v>2</v>
      </c>
      <c r="B2990" t="s">
        <v>10</v>
      </c>
      <c r="C2990">
        <v>226.01939028145509</v>
      </c>
      <c r="D2990">
        <v>304.40177973201548</v>
      </c>
      <c r="E2990">
        <v>273.77819770716161</v>
      </c>
      <c r="F2990">
        <v>88.980609718544926</v>
      </c>
      <c r="G2990">
        <v>281.20343486522933</v>
      </c>
      <c r="H2990">
        <v>14.67639313745001</v>
      </c>
      <c r="I2990">
        <v>164.87599269168939</v>
      </c>
      <c r="J2990">
        <v>118.14160123226171</v>
      </c>
    </row>
    <row r="2991" spans="1:10" x14ac:dyDescent="0.25">
      <c r="A2991">
        <v>2</v>
      </c>
      <c r="B2991" t="s">
        <v>10</v>
      </c>
      <c r="C2991">
        <v>227.26475454822341</v>
      </c>
      <c r="D2991">
        <v>304.03626137644068</v>
      </c>
      <c r="E2991">
        <v>275.44359358844002</v>
      </c>
      <c r="F2991">
        <v>88.035220614080487</v>
      </c>
      <c r="G2991">
        <v>286.48275198317879</v>
      </c>
      <c r="H2991">
        <v>13.79948539601936</v>
      </c>
      <c r="I2991">
        <v>165.56626988955449</v>
      </c>
      <c r="J2991">
        <v>117.95497068869621</v>
      </c>
    </row>
    <row r="2992" spans="1:10" x14ac:dyDescent="0.25">
      <c r="A2992">
        <v>2</v>
      </c>
      <c r="B2992" t="s">
        <v>10</v>
      </c>
      <c r="C2992">
        <v>225.26222141639661</v>
      </c>
      <c r="D2992">
        <v>303.42603354472072</v>
      </c>
      <c r="E2992">
        <v>274.8333657567199</v>
      </c>
      <c r="F2992">
        <v>88.035220614080487</v>
      </c>
      <c r="G2992">
        <v>284.99055464705071</v>
      </c>
      <c r="H2992">
        <v>13.79948539601936</v>
      </c>
      <c r="I2992">
        <v>165.56626988955449</v>
      </c>
      <c r="J2992">
        <v>117.95497068869621</v>
      </c>
    </row>
    <row r="2993" spans="1:10" x14ac:dyDescent="0.25">
      <c r="A2993">
        <v>2</v>
      </c>
      <c r="B2993" t="s">
        <v>10</v>
      </c>
      <c r="C2993">
        <v>225.26222141639661</v>
      </c>
      <c r="D2993">
        <v>303.42603354472072</v>
      </c>
      <c r="E2993">
        <v>274.8333657567199</v>
      </c>
      <c r="F2993">
        <v>88.035220614080487</v>
      </c>
      <c r="G2993">
        <v>284.99055464705071</v>
      </c>
      <c r="H2993">
        <v>13.986115939584939</v>
      </c>
      <c r="I2993">
        <v>161.78570135525339</v>
      </c>
      <c r="J2993">
        <v>118.14160123226171</v>
      </c>
    </row>
    <row r="2994" spans="1:10" x14ac:dyDescent="0.25">
      <c r="A2994">
        <v>2</v>
      </c>
      <c r="B2994" t="s">
        <v>10</v>
      </c>
      <c r="C2994">
        <v>226.01939028145509</v>
      </c>
      <c r="D2994">
        <v>305.48513063236959</v>
      </c>
      <c r="E2994">
        <v>276.40928752048308</v>
      </c>
      <c r="F2994">
        <v>88.035220614080487</v>
      </c>
      <c r="G2994">
        <v>282.72435568542238</v>
      </c>
      <c r="H2994">
        <v>13.79948539601936</v>
      </c>
      <c r="I2994">
        <v>165.56626988955449</v>
      </c>
      <c r="J2994">
        <v>117.95497068869621</v>
      </c>
    </row>
    <row r="2995" spans="1:10" x14ac:dyDescent="0.25">
      <c r="A2995">
        <v>2</v>
      </c>
      <c r="B2995" t="s">
        <v>10</v>
      </c>
      <c r="C2995">
        <v>230.2658403117791</v>
      </c>
      <c r="D2995">
        <v>305.48513063236959</v>
      </c>
      <c r="E2995">
        <v>276.40928752048308</v>
      </c>
      <c r="F2995">
        <v>85.852590312213422</v>
      </c>
      <c r="G2995">
        <v>282.72435568542238</v>
      </c>
      <c r="H2995">
        <v>13.4652080948117</v>
      </c>
      <c r="I2995">
        <v>169.06090881680791</v>
      </c>
      <c r="J2995">
        <v>122.9052429229879</v>
      </c>
    </row>
    <row r="2996" spans="1:10" x14ac:dyDescent="0.25">
      <c r="A2996">
        <v>2</v>
      </c>
      <c r="B2996" t="s">
        <v>10</v>
      </c>
      <c r="C2996">
        <v>230.2658403117791</v>
      </c>
      <c r="D2996">
        <v>305.48513063236959</v>
      </c>
      <c r="E2996">
        <v>276.40928752048308</v>
      </c>
      <c r="F2996">
        <v>85.852590312213422</v>
      </c>
      <c r="G2996">
        <v>282.72435568542238</v>
      </c>
      <c r="H2996">
        <v>13.986115939584939</v>
      </c>
      <c r="I2996">
        <v>161.78570135525339</v>
      </c>
      <c r="J2996">
        <v>118.14160123226171</v>
      </c>
    </row>
    <row r="2997" spans="1:10" x14ac:dyDescent="0.25">
      <c r="A2997">
        <v>2</v>
      </c>
      <c r="B2997" t="s">
        <v>10</v>
      </c>
      <c r="C2997">
        <v>230.2658403117791</v>
      </c>
      <c r="D2997">
        <v>305.48513063236959</v>
      </c>
      <c r="E2997">
        <v>274.37837328363003</v>
      </c>
      <c r="F2997">
        <v>85.852590312213422</v>
      </c>
      <c r="G2997">
        <v>282.72435568542238</v>
      </c>
      <c r="H2997">
        <v>13.79948539601936</v>
      </c>
      <c r="I2997">
        <v>165.56626988955449</v>
      </c>
      <c r="J2997">
        <v>117.95497068869621</v>
      </c>
    </row>
    <row r="2998" spans="1:10" x14ac:dyDescent="0.25">
      <c r="A2998">
        <v>2</v>
      </c>
      <c r="B2998" t="s">
        <v>10</v>
      </c>
      <c r="C2998">
        <v>230.2658403117791</v>
      </c>
      <c r="D2998">
        <v>304.40177973201548</v>
      </c>
      <c r="E2998">
        <v>270.97574618729482</v>
      </c>
      <c r="F2998">
        <v>85.852590312213422</v>
      </c>
      <c r="G2998">
        <v>283.3245312618908</v>
      </c>
      <c r="H2998">
        <v>13.4652080948117</v>
      </c>
      <c r="I2998">
        <v>169.06090881680791</v>
      </c>
      <c r="J2998">
        <v>118.96005669395031</v>
      </c>
    </row>
    <row r="2999" spans="1:10" x14ac:dyDescent="0.25">
      <c r="A2999">
        <v>2</v>
      </c>
      <c r="B2999" t="s">
        <v>10</v>
      </c>
      <c r="C2999">
        <v>228.08321000991211</v>
      </c>
      <c r="D2999">
        <v>305.0019553084839</v>
      </c>
      <c r="E2999">
        <v>276.40928752048308</v>
      </c>
      <c r="F2999">
        <v>88.980609718544926</v>
      </c>
      <c r="G2999">
        <v>282.72435568542238</v>
      </c>
      <c r="H2999">
        <v>13.4652080948117</v>
      </c>
      <c r="I2999">
        <v>169.06090881680791</v>
      </c>
      <c r="J2999">
        <v>122.9052429229879</v>
      </c>
    </row>
    <row r="3000" spans="1:10" x14ac:dyDescent="0.25">
      <c r="A3000">
        <v>2</v>
      </c>
      <c r="B3000" t="s">
        <v>10</v>
      </c>
      <c r="C3000">
        <v>226.01939028145509</v>
      </c>
      <c r="D3000">
        <v>304.40177973201548</v>
      </c>
      <c r="E3000">
        <v>275.80911194401472</v>
      </c>
      <c r="F3000">
        <v>88.980609718544926</v>
      </c>
      <c r="G3000">
        <v>281.20343486522933</v>
      </c>
      <c r="H3000">
        <v>17.329492083912069</v>
      </c>
      <c r="I3000">
        <v>161.78570135525339</v>
      </c>
      <c r="J3000">
        <v>123.2748879848349</v>
      </c>
    </row>
    <row r="3001" spans="1:10" x14ac:dyDescent="0.25">
      <c r="A3001">
        <v>2</v>
      </c>
      <c r="B3001" t="s">
        <v>10</v>
      </c>
      <c r="C3001">
        <v>225.26222141639661</v>
      </c>
      <c r="D3001">
        <v>303.42603354472072</v>
      </c>
      <c r="E3001">
        <v>274.8333657567199</v>
      </c>
      <c r="F3001">
        <v>88.980609718544926</v>
      </c>
      <c r="G3001">
        <v>282.93634991758267</v>
      </c>
      <c r="H3001">
        <v>14.304480176348379</v>
      </c>
      <c r="I3001">
        <v>168.82902225641121</v>
      </c>
      <c r="J3001">
        <v>119.3297017557974</v>
      </c>
    </row>
    <row r="3002" spans="1:10" x14ac:dyDescent="0.25">
      <c r="A3002">
        <v>2</v>
      </c>
      <c r="B3002" t="s">
        <v>10</v>
      </c>
      <c r="C3002">
        <v>225.26222141639661</v>
      </c>
      <c r="D3002">
        <v>303.42603354472072</v>
      </c>
      <c r="E3002">
        <v>274.8333657567199</v>
      </c>
      <c r="F3002">
        <v>88.980609718544926</v>
      </c>
      <c r="G3002">
        <v>284.99055464705071</v>
      </c>
      <c r="H3002">
        <v>14.304480176348379</v>
      </c>
      <c r="I3002">
        <v>168.5912817971182</v>
      </c>
      <c r="J3002">
        <v>123.2748879848349</v>
      </c>
    </row>
    <row r="3003" spans="1:10" x14ac:dyDescent="0.25">
      <c r="A3003">
        <v>2</v>
      </c>
      <c r="B3003" t="s">
        <v>10</v>
      </c>
      <c r="C3003">
        <v>226.01939028145509</v>
      </c>
      <c r="D3003">
        <v>304.40177973201548</v>
      </c>
      <c r="E3003">
        <v>275.80911194401472</v>
      </c>
      <c r="F3003">
        <v>88.980609718544926</v>
      </c>
      <c r="G3003">
        <v>283.3245312618908</v>
      </c>
      <c r="H3003">
        <v>13.4652080948117</v>
      </c>
      <c r="I3003">
        <v>169.06090881680791</v>
      </c>
      <c r="J3003">
        <v>117.3777027713317</v>
      </c>
    </row>
    <row r="3004" spans="1:10" x14ac:dyDescent="0.25">
      <c r="A3004">
        <v>2</v>
      </c>
      <c r="B3004" t="s">
        <v>10</v>
      </c>
      <c r="C3004">
        <v>226.01939028145509</v>
      </c>
      <c r="D3004">
        <v>304.40177973201548</v>
      </c>
      <c r="E3004">
        <v>273.77819770716161</v>
      </c>
      <c r="F3004">
        <v>88.035220614080487</v>
      </c>
      <c r="G3004">
        <v>283.3245312618908</v>
      </c>
      <c r="H3004">
        <v>18.019769281777151</v>
      </c>
      <c r="I3004">
        <v>161.09542415738841</v>
      </c>
      <c r="J3004">
        <v>121.4849773765889</v>
      </c>
    </row>
    <row r="3005" spans="1:10" x14ac:dyDescent="0.25">
      <c r="A3005">
        <v>2</v>
      </c>
      <c r="B3005" t="s">
        <v>10</v>
      </c>
      <c r="C3005">
        <v>226.01939028145509</v>
      </c>
      <c r="D3005">
        <v>304.40177973201548</v>
      </c>
      <c r="E3005">
        <v>275.80911194401472</v>
      </c>
      <c r="F3005">
        <v>88.035220614080487</v>
      </c>
      <c r="G3005">
        <v>283.3245312618908</v>
      </c>
      <c r="H3005">
        <v>18.019769281777151</v>
      </c>
      <c r="I3005">
        <v>161.09542415738841</v>
      </c>
      <c r="J3005">
        <v>121.4849773765889</v>
      </c>
    </row>
    <row r="3006" spans="1:10" x14ac:dyDescent="0.25">
      <c r="A3006">
        <v>2</v>
      </c>
      <c r="B3006" t="s">
        <v>10</v>
      </c>
      <c r="C3006">
        <v>230.2658403117791</v>
      </c>
      <c r="D3006">
        <v>305.48513063236959</v>
      </c>
      <c r="E3006">
        <v>279.07705380092938</v>
      </c>
      <c r="F3006">
        <v>85.852590312213422</v>
      </c>
      <c r="G3006">
        <v>280.60325928876091</v>
      </c>
      <c r="H3006">
        <v>17.329492083912069</v>
      </c>
      <c r="I3006">
        <v>161.78570135525339</v>
      </c>
      <c r="J3006">
        <v>121.4849773765889</v>
      </c>
    </row>
    <row r="3007" spans="1:10" x14ac:dyDescent="0.25">
      <c r="A3007">
        <v>2</v>
      </c>
      <c r="B3007" t="s">
        <v>10</v>
      </c>
      <c r="C3007">
        <v>230.2658403117791</v>
      </c>
      <c r="D3007">
        <v>305.48513063236959</v>
      </c>
      <c r="E3007">
        <v>276.40928752048308</v>
      </c>
      <c r="F3007">
        <v>85.852590312213422</v>
      </c>
      <c r="G3007">
        <v>282.72435568542238</v>
      </c>
      <c r="H3007">
        <v>14.67639313745001</v>
      </c>
      <c r="I3007">
        <v>161.09542415738841</v>
      </c>
      <c r="J3007">
        <v>118.14160123226171</v>
      </c>
    </row>
    <row r="3008" spans="1:10" x14ac:dyDescent="0.25">
      <c r="A3008">
        <v>2</v>
      </c>
      <c r="B3008" t="s">
        <v>10</v>
      </c>
      <c r="C3008">
        <v>228.08321000991211</v>
      </c>
      <c r="D3008">
        <v>305.0019553084839</v>
      </c>
      <c r="E3008">
        <v>276.40928752048308</v>
      </c>
      <c r="F3008">
        <v>88.980609718544926</v>
      </c>
      <c r="G3008">
        <v>282.72435568542238</v>
      </c>
      <c r="H3008">
        <v>18.019769281777151</v>
      </c>
      <c r="I3008">
        <v>161.565051177078</v>
      </c>
      <c r="J3008">
        <v>121.4849773765889</v>
      </c>
    </row>
    <row r="3009" spans="1:10" x14ac:dyDescent="0.25">
      <c r="A3009">
        <v>2</v>
      </c>
      <c r="B3009" t="s">
        <v>10</v>
      </c>
      <c r="C3009">
        <v>227.26475454822341</v>
      </c>
      <c r="D3009">
        <v>303.89679022823111</v>
      </c>
      <c r="E3009">
        <v>274.37837328363003</v>
      </c>
      <c r="F3009">
        <v>88.980609718544926</v>
      </c>
      <c r="G3009">
        <v>285.51705805113568</v>
      </c>
      <c r="H3009">
        <v>14.67639313745001</v>
      </c>
      <c r="I3009">
        <v>161.565051177078</v>
      </c>
      <c r="J3009">
        <v>118.14160123226171</v>
      </c>
    </row>
    <row r="3010" spans="1:10" x14ac:dyDescent="0.25">
      <c r="A3010">
        <v>2</v>
      </c>
      <c r="B3010" t="s">
        <v>10</v>
      </c>
      <c r="C3010">
        <v>227.94252045636861</v>
      </c>
      <c r="D3010">
        <v>304.88257470693111</v>
      </c>
      <c r="E3010">
        <v>275.36415776233002</v>
      </c>
      <c r="F3010">
        <v>90</v>
      </c>
      <c r="G3010">
        <v>283.91331532133239</v>
      </c>
      <c r="H3010">
        <v>13.986115939584939</v>
      </c>
      <c r="I3010">
        <v>161.78570135525339</v>
      </c>
      <c r="J3010">
        <v>114.4039716888516</v>
      </c>
    </row>
    <row r="3011" spans="1:10" x14ac:dyDescent="0.25">
      <c r="A3011">
        <v>2</v>
      </c>
      <c r="B3011" t="s">
        <v>10</v>
      </c>
      <c r="C3011">
        <v>229.44738485009049</v>
      </c>
      <c r="D3011">
        <v>304.51943670032648</v>
      </c>
      <c r="E3011">
        <v>275.44359358844002</v>
      </c>
      <c r="F3011">
        <v>85.852590312213422</v>
      </c>
      <c r="G3011">
        <v>286.48275198317879</v>
      </c>
      <c r="H3011">
        <v>18.019769281777151</v>
      </c>
      <c r="I3011">
        <v>161.565051177078</v>
      </c>
      <c r="J3011">
        <v>121.4849773765889</v>
      </c>
    </row>
    <row r="3012" spans="1:10" x14ac:dyDescent="0.25">
      <c r="A3012">
        <v>2</v>
      </c>
      <c r="B3012" t="s">
        <v>10</v>
      </c>
      <c r="C3012">
        <v>227.26475454822341</v>
      </c>
      <c r="D3012">
        <v>303.89679022823111</v>
      </c>
      <c r="E3012">
        <v>274.37837328363003</v>
      </c>
      <c r="F3012">
        <v>88.980609718544926</v>
      </c>
      <c r="G3012">
        <v>285.51705805113568</v>
      </c>
      <c r="H3012">
        <v>13.986115939584939</v>
      </c>
      <c r="I3012">
        <v>165.56626988955449</v>
      </c>
      <c r="J3012">
        <v>118.14160123226171</v>
      </c>
    </row>
    <row r="3013" spans="1:10" x14ac:dyDescent="0.25">
      <c r="A3013">
        <v>2</v>
      </c>
      <c r="B3013" t="s">
        <v>10</v>
      </c>
      <c r="C3013">
        <v>227.26475454822341</v>
      </c>
      <c r="D3013">
        <v>303.89679022823111</v>
      </c>
      <c r="E3013">
        <v>274.37837328363003</v>
      </c>
      <c r="F3013">
        <v>88.980609718544926</v>
      </c>
      <c r="G3013">
        <v>285.51705805113568</v>
      </c>
      <c r="H3013">
        <v>14.67639313745001</v>
      </c>
      <c r="I3013">
        <v>161.565051177078</v>
      </c>
      <c r="J3013">
        <v>118.14160123226171</v>
      </c>
    </row>
    <row r="3014" spans="1:10" x14ac:dyDescent="0.25">
      <c r="A3014">
        <v>2</v>
      </c>
      <c r="B3014" t="s">
        <v>10</v>
      </c>
      <c r="C3014">
        <v>229.44738485009049</v>
      </c>
      <c r="D3014">
        <v>304.51943670032648</v>
      </c>
      <c r="E3014">
        <v>275.44359358844002</v>
      </c>
      <c r="F3014">
        <v>85.852590312213422</v>
      </c>
      <c r="G3014">
        <v>286.48275198317879</v>
      </c>
      <c r="H3014">
        <v>13.986115939584939</v>
      </c>
      <c r="I3014">
        <v>161.78570135525339</v>
      </c>
      <c r="J3014">
        <v>118.14160123226171</v>
      </c>
    </row>
    <row r="3015" spans="1:10" x14ac:dyDescent="0.25">
      <c r="A3015">
        <v>2</v>
      </c>
      <c r="B3015" t="s">
        <v>10</v>
      </c>
      <c r="C3015">
        <v>229.44738485009049</v>
      </c>
      <c r="D3015">
        <v>304.51943670032648</v>
      </c>
      <c r="E3015">
        <v>275.44359358844002</v>
      </c>
      <c r="F3015">
        <v>85.852590312213422</v>
      </c>
      <c r="G3015">
        <v>286.48275198317879</v>
      </c>
      <c r="H3015">
        <v>13.986115939584939</v>
      </c>
      <c r="I3015">
        <v>161.25024236968889</v>
      </c>
      <c r="J3015">
        <v>118.14160123226171</v>
      </c>
    </row>
    <row r="3016" spans="1:10" x14ac:dyDescent="0.25">
      <c r="A3016">
        <v>2</v>
      </c>
      <c r="B3016" t="s">
        <v>10</v>
      </c>
      <c r="C3016">
        <v>229.44738485009049</v>
      </c>
      <c r="D3016">
        <v>304.39674071123909</v>
      </c>
      <c r="E3016">
        <v>274.37837328363003</v>
      </c>
      <c r="F3016">
        <v>85.852590312213422</v>
      </c>
      <c r="G3016">
        <v>283.41463288328742</v>
      </c>
      <c r="H3016">
        <v>13.834853156658729</v>
      </c>
      <c r="I3016">
        <v>169.06090881680791</v>
      </c>
      <c r="J3016">
        <v>119.3297017557974</v>
      </c>
    </row>
    <row r="3017" spans="1:10" x14ac:dyDescent="0.25">
      <c r="A3017">
        <v>2</v>
      </c>
      <c r="B3017" t="s">
        <v>10</v>
      </c>
      <c r="C3017">
        <v>230.2658403117791</v>
      </c>
      <c r="D3017">
        <v>305.48513063236959</v>
      </c>
      <c r="E3017">
        <v>276.40928752048308</v>
      </c>
      <c r="F3017">
        <v>85.852590312213422</v>
      </c>
      <c r="G3017">
        <v>282.72435568542238</v>
      </c>
      <c r="H3017">
        <v>14.886266849017559</v>
      </c>
      <c r="I3017">
        <v>164.87599269168939</v>
      </c>
      <c r="J3017">
        <v>121.87709014100371</v>
      </c>
    </row>
    <row r="3018" spans="1:10" x14ac:dyDescent="0.25">
      <c r="A3018">
        <v>2</v>
      </c>
      <c r="B3018" t="s">
        <v>10</v>
      </c>
      <c r="C3018">
        <v>230.2658403117791</v>
      </c>
      <c r="D3018">
        <v>305.48513063236959</v>
      </c>
      <c r="E3018">
        <v>274.37837328363003</v>
      </c>
      <c r="F3018">
        <v>87.913989808085134</v>
      </c>
      <c r="G3018">
        <v>282.72435568542238</v>
      </c>
      <c r="H3018">
        <v>14.67639313745001</v>
      </c>
      <c r="I3018">
        <v>164.87599269168939</v>
      </c>
      <c r="J3018">
        <v>121.66721642943619</v>
      </c>
    </row>
    <row r="3019" spans="1:10" x14ac:dyDescent="0.25">
      <c r="A3019">
        <v>2</v>
      </c>
      <c r="B3019" t="s">
        <v>10</v>
      </c>
      <c r="C3019">
        <v>229.44738485009049</v>
      </c>
      <c r="D3019">
        <v>304.51943670032648</v>
      </c>
      <c r="E3019">
        <v>273.41267935158692</v>
      </c>
      <c r="F3019">
        <v>87.913989808085134</v>
      </c>
      <c r="G3019">
        <v>286.48275198317879</v>
      </c>
      <c r="H3019">
        <v>14.304480176348379</v>
      </c>
      <c r="I3019">
        <v>168.5912817971182</v>
      </c>
      <c r="J3019">
        <v>123.2748879848349</v>
      </c>
    </row>
    <row r="3020" spans="1:10" x14ac:dyDescent="0.25">
      <c r="A3020">
        <v>2</v>
      </c>
      <c r="B3020" t="s">
        <v>10</v>
      </c>
      <c r="C3020">
        <v>229.44738485009049</v>
      </c>
      <c r="D3020">
        <v>304.39674071123909</v>
      </c>
      <c r="E3020">
        <v>274.37837328363003</v>
      </c>
      <c r="F3020">
        <v>85.852590312213422</v>
      </c>
      <c r="G3020">
        <v>282.72435568542238</v>
      </c>
      <c r="H3020">
        <v>18.019769281777151</v>
      </c>
      <c r="I3020">
        <v>164.87599269168939</v>
      </c>
      <c r="J3020">
        <v>121.4849773765889</v>
      </c>
    </row>
    <row r="3021" spans="1:10" x14ac:dyDescent="0.25">
      <c r="A3021">
        <v>2</v>
      </c>
      <c r="B3021" t="s">
        <v>10</v>
      </c>
      <c r="C3021">
        <v>229.18491612511841</v>
      </c>
      <c r="D3021">
        <v>304.39674071123909</v>
      </c>
      <c r="E3021">
        <v>274.37837328363003</v>
      </c>
      <c r="F3021">
        <v>86.933514498874118</v>
      </c>
      <c r="G3021">
        <v>284.89909980003239</v>
      </c>
      <c r="H3021">
        <v>18.019769281777151</v>
      </c>
      <c r="I3021">
        <v>161.09542415738841</v>
      </c>
      <c r="J3021">
        <v>121.4849773765889</v>
      </c>
    </row>
    <row r="3022" spans="1:10" x14ac:dyDescent="0.25">
      <c r="A3022">
        <v>2</v>
      </c>
      <c r="B3022" t="s">
        <v>10</v>
      </c>
      <c r="C3022">
        <v>229.18491612511841</v>
      </c>
      <c r="D3022">
        <v>304.39674071123909</v>
      </c>
      <c r="E3022">
        <v>274.37837328363003</v>
      </c>
      <c r="F3022">
        <v>86.933514498874118</v>
      </c>
      <c r="G3022">
        <v>282.72435568542238</v>
      </c>
      <c r="H3022">
        <v>18.019769281777151</v>
      </c>
      <c r="I3022">
        <v>164.87599269168939</v>
      </c>
      <c r="J3022">
        <v>121.4849773765889</v>
      </c>
    </row>
    <row r="3023" spans="1:10" x14ac:dyDescent="0.25">
      <c r="A3023">
        <v>2</v>
      </c>
      <c r="B3023" t="s">
        <v>10</v>
      </c>
      <c r="C3023">
        <v>229.18491612511841</v>
      </c>
      <c r="D3023">
        <v>304.39674071123909</v>
      </c>
      <c r="E3023">
        <v>274.37837328363003</v>
      </c>
      <c r="F3023">
        <v>86.933514498874118</v>
      </c>
      <c r="G3023">
        <v>282.72435568542238</v>
      </c>
      <c r="H3023">
        <v>18.019769281777151</v>
      </c>
      <c r="I3023">
        <v>161.09542415738841</v>
      </c>
      <c r="J3023">
        <v>121.4849773765889</v>
      </c>
    </row>
    <row r="3024" spans="1:10" x14ac:dyDescent="0.25">
      <c r="A3024">
        <v>2</v>
      </c>
      <c r="B3024" t="s">
        <v>10</v>
      </c>
      <c r="C3024">
        <v>227.06381972845691</v>
      </c>
      <c r="D3024">
        <v>303.89679022823111</v>
      </c>
      <c r="E3024">
        <v>274.37837328363003</v>
      </c>
      <c r="F3024">
        <v>90</v>
      </c>
      <c r="G3024">
        <v>282.72435568542238</v>
      </c>
      <c r="H3024">
        <v>18.019769281777151</v>
      </c>
      <c r="I3024">
        <v>161.09542415738841</v>
      </c>
      <c r="J3024">
        <v>121.4849773765889</v>
      </c>
    </row>
    <row r="3025" spans="1:10" x14ac:dyDescent="0.25">
      <c r="A3025">
        <v>2</v>
      </c>
      <c r="B3025" t="s">
        <v>10</v>
      </c>
      <c r="C3025">
        <v>227.06381972845691</v>
      </c>
      <c r="D3025">
        <v>303.89679022823111</v>
      </c>
      <c r="E3025">
        <v>274.37837328363003</v>
      </c>
      <c r="F3025">
        <v>90</v>
      </c>
      <c r="G3025">
        <v>282.72435568542238</v>
      </c>
      <c r="H3025">
        <v>18.019769281777151</v>
      </c>
      <c r="I3025">
        <v>161.09542415738841</v>
      </c>
      <c r="J3025">
        <v>121.4849773765889</v>
      </c>
    </row>
    <row r="3026" spans="1:10" x14ac:dyDescent="0.25">
      <c r="A3026">
        <v>2</v>
      </c>
      <c r="B3026" t="s">
        <v>10</v>
      </c>
      <c r="C3026">
        <v>227.26475454822341</v>
      </c>
      <c r="D3026">
        <v>303.89679022823111</v>
      </c>
      <c r="E3026">
        <v>274.37837328363003</v>
      </c>
      <c r="F3026">
        <v>88.980609718544926</v>
      </c>
      <c r="G3026">
        <v>282.72435568542238</v>
      </c>
      <c r="H3026">
        <v>14.67639313745001</v>
      </c>
      <c r="I3026">
        <v>161.09542415738841</v>
      </c>
      <c r="J3026">
        <v>118.14160123226171</v>
      </c>
    </row>
    <row r="3027" spans="1:10" x14ac:dyDescent="0.25">
      <c r="A3027">
        <v>2</v>
      </c>
      <c r="B3027" t="s">
        <v>10</v>
      </c>
      <c r="C3027">
        <v>227.26475454822341</v>
      </c>
      <c r="D3027">
        <v>303.89679022823111</v>
      </c>
      <c r="E3027">
        <v>274.37837328363003</v>
      </c>
      <c r="F3027">
        <v>88.980609718544926</v>
      </c>
      <c r="G3027">
        <v>282.72435568542238</v>
      </c>
      <c r="H3027">
        <v>18.019769281777151</v>
      </c>
      <c r="I3027">
        <v>161.09542415738841</v>
      </c>
      <c r="J3027">
        <v>121.4849773765889</v>
      </c>
    </row>
    <row r="3028" spans="1:10" x14ac:dyDescent="0.25">
      <c r="A3028">
        <v>2</v>
      </c>
      <c r="B3028" t="s">
        <v>10</v>
      </c>
      <c r="C3028">
        <v>220.94326213870511</v>
      </c>
      <c r="D3028">
        <v>303.29661465176258</v>
      </c>
      <c r="E3028">
        <v>273.77819770716161</v>
      </c>
      <c r="F3028">
        <v>91.245364266768348</v>
      </c>
      <c r="G3028">
        <v>281.20343486522933</v>
      </c>
      <c r="H3028">
        <v>17.329492083912069</v>
      </c>
      <c r="I3028">
        <v>161.25024236968889</v>
      </c>
      <c r="J3028">
        <v>117.74734783317879</v>
      </c>
    </row>
    <row r="3029" spans="1:10" x14ac:dyDescent="0.25">
      <c r="A3029">
        <v>2</v>
      </c>
      <c r="B3029" t="s">
        <v>10</v>
      </c>
      <c r="C3029">
        <v>229.44738485009049</v>
      </c>
      <c r="D3029">
        <v>304.39674071123909</v>
      </c>
      <c r="E3029">
        <v>274.37837328363003</v>
      </c>
      <c r="F3029">
        <v>85.852590312213422</v>
      </c>
      <c r="G3029">
        <v>284.89909980003239</v>
      </c>
      <c r="H3029">
        <v>18.019769281777151</v>
      </c>
      <c r="I3029">
        <v>161.09542415738841</v>
      </c>
      <c r="J3029">
        <v>121.4849773765889</v>
      </c>
    </row>
    <row r="3030" spans="1:10" x14ac:dyDescent="0.25">
      <c r="A3030">
        <v>2</v>
      </c>
      <c r="B3030" t="s">
        <v>10</v>
      </c>
      <c r="C3030">
        <v>229.44738485009049</v>
      </c>
      <c r="D3030">
        <v>304.39674071123909</v>
      </c>
      <c r="E3030">
        <v>274.37837328363003</v>
      </c>
      <c r="F3030">
        <v>85.852590312213422</v>
      </c>
      <c r="G3030">
        <v>284.89909980003239</v>
      </c>
      <c r="H3030">
        <v>18.019769281777151</v>
      </c>
      <c r="I3030">
        <v>164.87599269168939</v>
      </c>
      <c r="J3030">
        <v>121.4849773765889</v>
      </c>
    </row>
    <row r="3031" spans="1:10" x14ac:dyDescent="0.25">
      <c r="A3031">
        <v>2</v>
      </c>
      <c r="B3031" t="s">
        <v>10</v>
      </c>
      <c r="C3031">
        <v>229.18491612511841</v>
      </c>
      <c r="D3031">
        <v>304.39674071123909</v>
      </c>
      <c r="E3031">
        <v>274.37837328363003</v>
      </c>
      <c r="F3031">
        <v>86.933514498874118</v>
      </c>
      <c r="G3031">
        <v>282.72435568542238</v>
      </c>
      <c r="H3031">
        <v>18.019769281777151</v>
      </c>
      <c r="I3031">
        <v>161.09542415738841</v>
      </c>
      <c r="J3031">
        <v>121.4849773765889</v>
      </c>
    </row>
    <row r="3032" spans="1:10" x14ac:dyDescent="0.25">
      <c r="A3032">
        <v>2</v>
      </c>
      <c r="B3032" t="s">
        <v>10</v>
      </c>
      <c r="C3032">
        <v>229.18491612511841</v>
      </c>
      <c r="D3032">
        <v>304.39674071123909</v>
      </c>
      <c r="E3032">
        <v>274.37837328363003</v>
      </c>
      <c r="F3032">
        <v>86.933514498874118</v>
      </c>
      <c r="G3032">
        <v>284.89909980003239</v>
      </c>
      <c r="H3032">
        <v>18.019769281777151</v>
      </c>
      <c r="I3032">
        <v>161.565051177078</v>
      </c>
      <c r="J3032">
        <v>121.4849773765889</v>
      </c>
    </row>
    <row r="3033" spans="1:10" x14ac:dyDescent="0.25">
      <c r="A3033">
        <v>2</v>
      </c>
      <c r="B3033" t="s">
        <v>10</v>
      </c>
      <c r="C3033">
        <v>229.44738485009049</v>
      </c>
      <c r="D3033">
        <v>304.39674071123909</v>
      </c>
      <c r="E3033">
        <v>274.37837328363003</v>
      </c>
      <c r="F3033">
        <v>85.852590312213422</v>
      </c>
      <c r="G3033">
        <v>282.72435568542238</v>
      </c>
      <c r="H3033">
        <v>18.43494882292201</v>
      </c>
      <c r="I3033">
        <v>161.09542415738841</v>
      </c>
      <c r="J3033">
        <v>121.9001569177337</v>
      </c>
    </row>
    <row r="3034" spans="1:10" x14ac:dyDescent="0.25">
      <c r="A3034">
        <v>2</v>
      </c>
      <c r="B3034" t="s">
        <v>10</v>
      </c>
      <c r="C3034">
        <v>229.18491612511841</v>
      </c>
      <c r="D3034">
        <v>304.39674071123909</v>
      </c>
      <c r="E3034">
        <v>274.37837328363003</v>
      </c>
      <c r="F3034">
        <v>86.933514498874118</v>
      </c>
      <c r="G3034">
        <v>282.72435568542238</v>
      </c>
      <c r="H3034">
        <v>14.67639313745001</v>
      </c>
      <c r="I3034">
        <v>164.87599269168939</v>
      </c>
      <c r="J3034">
        <v>118.14160123226171</v>
      </c>
    </row>
    <row r="3035" spans="1:10" x14ac:dyDescent="0.25">
      <c r="A3035">
        <v>2</v>
      </c>
      <c r="B3035" t="s">
        <v>10</v>
      </c>
      <c r="C3035">
        <v>228.08321000991211</v>
      </c>
      <c r="D3035">
        <v>303.89942997849471</v>
      </c>
      <c r="E3035">
        <v>275.80911194401472</v>
      </c>
      <c r="F3035">
        <v>91.101706115206383</v>
      </c>
      <c r="G3035">
        <v>283.3245312618908</v>
      </c>
      <c r="H3035">
        <v>10.4914770123316</v>
      </c>
      <c r="I3035">
        <v>169.06090881680791</v>
      </c>
      <c r="J3035">
        <v>118.14160123226171</v>
      </c>
    </row>
    <row r="3036" spans="1:10" x14ac:dyDescent="0.25">
      <c r="A3036">
        <v>2</v>
      </c>
      <c r="B3036" t="s">
        <v>10</v>
      </c>
      <c r="C3036">
        <v>228.08321000991211</v>
      </c>
      <c r="D3036">
        <v>305.0019553084839</v>
      </c>
      <c r="E3036">
        <v>279.07705380092938</v>
      </c>
      <c r="F3036">
        <v>88.980609718544926</v>
      </c>
      <c r="G3036">
        <v>282.72435568542238</v>
      </c>
      <c r="H3036">
        <v>13.986115939584939</v>
      </c>
      <c r="I3036">
        <v>161.78570135525339</v>
      </c>
      <c r="J3036">
        <v>118.14160123226171</v>
      </c>
    </row>
    <row r="3037" spans="1:10" x14ac:dyDescent="0.25">
      <c r="A3037">
        <v>2</v>
      </c>
      <c r="B3037" t="s">
        <v>10</v>
      </c>
      <c r="C3037">
        <v>233.43435852913669</v>
      </c>
      <c r="D3037">
        <v>305.88848135699772</v>
      </c>
      <c r="E3037">
        <v>276.37006441239657</v>
      </c>
      <c r="F3037">
        <v>85.633161037443486</v>
      </c>
      <c r="G3037">
        <v>282.24010031543082</v>
      </c>
      <c r="H3037">
        <v>13.986115939584939</v>
      </c>
      <c r="I3037">
        <v>161.78570135525339</v>
      </c>
      <c r="J3037">
        <v>118.14160123226171</v>
      </c>
    </row>
    <row r="3038" spans="1:10" x14ac:dyDescent="0.25">
      <c r="A3038">
        <v>2</v>
      </c>
      <c r="B3038" t="s">
        <v>10</v>
      </c>
      <c r="C3038">
        <v>229.18491612511841</v>
      </c>
      <c r="D3038">
        <v>305.88848135699772</v>
      </c>
      <c r="E3038">
        <v>276.37006441239657</v>
      </c>
      <c r="F3038">
        <v>87.878903603338543</v>
      </c>
      <c r="G3038">
        <v>282.24010031543082</v>
      </c>
      <c r="H3038">
        <v>13.986115939584939</v>
      </c>
      <c r="I3038">
        <v>161.78570135525339</v>
      </c>
      <c r="J3038">
        <v>118.14160123226171</v>
      </c>
    </row>
    <row r="3039" spans="1:10" x14ac:dyDescent="0.25">
      <c r="A3039">
        <v>2</v>
      </c>
      <c r="B3039" t="s">
        <v>10</v>
      </c>
      <c r="C3039">
        <v>234.37075891479691</v>
      </c>
      <c r="D3039">
        <v>307.11206761718847</v>
      </c>
      <c r="E3039">
        <v>277.39507199918319</v>
      </c>
      <c r="F3039">
        <v>87.754257434104929</v>
      </c>
      <c r="G3039">
        <v>283.24600696549732</v>
      </c>
      <c r="H3039">
        <v>10.4914770123316</v>
      </c>
      <c r="I3039">
        <v>172.8749836510982</v>
      </c>
      <c r="J3039">
        <v>118.14160123226171</v>
      </c>
    </row>
    <row r="3040" spans="1:10" x14ac:dyDescent="0.25">
      <c r="A3040">
        <v>2</v>
      </c>
      <c r="B3040" t="s">
        <v>10</v>
      </c>
      <c r="C3040">
        <v>230.06361685303011</v>
      </c>
      <c r="D3040">
        <v>306.99364643725039</v>
      </c>
      <c r="E3040">
        <v>276.37006441239657</v>
      </c>
      <c r="F3040">
        <v>90</v>
      </c>
      <c r="G3040">
        <v>282.24010031543082</v>
      </c>
      <c r="H3040">
        <v>10.96110403202125</v>
      </c>
      <c r="I3040">
        <v>168.82902225641121</v>
      </c>
      <c r="J3040">
        <v>118.14160123226171</v>
      </c>
    </row>
    <row r="3041" spans="1:10" x14ac:dyDescent="0.25">
      <c r="A3041">
        <v>2</v>
      </c>
      <c r="B3041" t="s">
        <v>10</v>
      </c>
      <c r="C3041">
        <v>230.2658403117791</v>
      </c>
      <c r="D3041">
        <v>305.38252518993909</v>
      </c>
      <c r="E3041">
        <v>275.36415776233002</v>
      </c>
      <c r="F3041">
        <v>85.852590312213422</v>
      </c>
      <c r="G3041">
        <v>283.91331532133239</v>
      </c>
      <c r="H3041">
        <v>10.96110403202125</v>
      </c>
      <c r="I3041">
        <v>168.82902225641121</v>
      </c>
      <c r="J3041">
        <v>118.14160123226171</v>
      </c>
    </row>
    <row r="3042" spans="1:10" x14ac:dyDescent="0.25">
      <c r="A3042">
        <v>2</v>
      </c>
      <c r="B3042" t="s">
        <v>10</v>
      </c>
      <c r="C3042">
        <v>231.43065869101349</v>
      </c>
      <c r="D3042">
        <v>306.4709151110697</v>
      </c>
      <c r="E3042">
        <v>275.36415776233002</v>
      </c>
      <c r="F3042">
        <v>86.749171428850758</v>
      </c>
      <c r="G3042">
        <v>283.91331532133239</v>
      </c>
      <c r="H3042">
        <v>10.96110403202125</v>
      </c>
      <c r="I3042">
        <v>168.82902225641121</v>
      </c>
      <c r="J3042">
        <v>119.9315118405078</v>
      </c>
    </row>
    <row r="3043" spans="1:10" x14ac:dyDescent="0.25">
      <c r="A3043">
        <v>2</v>
      </c>
      <c r="B3043" t="s">
        <v>10</v>
      </c>
      <c r="C3043">
        <v>230.2658403117791</v>
      </c>
      <c r="D3043">
        <v>304.29337520233651</v>
      </c>
      <c r="E3043">
        <v>274.77495825773548</v>
      </c>
      <c r="F3043">
        <v>85.852590312213422</v>
      </c>
      <c r="G3043">
        <v>282.32777071131687</v>
      </c>
      <c r="H3043">
        <v>14.304480176348379</v>
      </c>
      <c r="I3043">
        <v>168.82902225641121</v>
      </c>
      <c r="J3043">
        <v>123.2748879848349</v>
      </c>
    </row>
    <row r="3044" spans="1:10" x14ac:dyDescent="0.25">
      <c r="A3044">
        <v>2</v>
      </c>
      <c r="B3044" t="s">
        <v>10</v>
      </c>
      <c r="C3044">
        <v>228.08321000991211</v>
      </c>
      <c r="D3044">
        <v>303.77393540388948</v>
      </c>
      <c r="E3044">
        <v>274.77495825773548</v>
      </c>
      <c r="F3044">
        <v>88.980609718544926</v>
      </c>
      <c r="G3044">
        <v>282.32777071131687</v>
      </c>
      <c r="H3044">
        <v>14.304480176348379</v>
      </c>
      <c r="I3044">
        <v>168.5912817971182</v>
      </c>
      <c r="J3044">
        <v>123.2748879848349</v>
      </c>
    </row>
    <row r="3045" spans="1:10" x14ac:dyDescent="0.25">
      <c r="A3045">
        <v>2</v>
      </c>
      <c r="B3045" t="s">
        <v>10</v>
      </c>
      <c r="C3045">
        <v>230.2658403117791</v>
      </c>
      <c r="D3045">
        <v>305.48513063236959</v>
      </c>
      <c r="E3045">
        <v>276.40928752048308</v>
      </c>
      <c r="F3045">
        <v>85.852590312213422</v>
      </c>
      <c r="G3045">
        <v>282.72435568542238</v>
      </c>
      <c r="H3045">
        <v>14.304480176348379</v>
      </c>
      <c r="I3045">
        <v>168.5912817971182</v>
      </c>
      <c r="J3045">
        <v>123.2748879848349</v>
      </c>
    </row>
    <row r="3046" spans="1:10" x14ac:dyDescent="0.25">
      <c r="A3046">
        <v>2</v>
      </c>
      <c r="B3046" t="s">
        <v>10</v>
      </c>
      <c r="C3046">
        <v>230.2658403117791</v>
      </c>
      <c r="D3046">
        <v>304.40177973201548</v>
      </c>
      <c r="E3046">
        <v>272.93567344642122</v>
      </c>
      <c r="F3046">
        <v>85.852590312213422</v>
      </c>
      <c r="G3046">
        <v>283.3245312618908</v>
      </c>
      <c r="H3046">
        <v>14.304480176348379</v>
      </c>
      <c r="I3046">
        <v>168.82902225641121</v>
      </c>
      <c r="J3046">
        <v>123.2748879848349</v>
      </c>
    </row>
    <row r="3047" spans="1:10" x14ac:dyDescent="0.25">
      <c r="A3047">
        <v>2</v>
      </c>
      <c r="B3047" t="s">
        <v>10</v>
      </c>
      <c r="C3047">
        <v>230.2658403117791</v>
      </c>
      <c r="D3047">
        <v>304.40177973201548</v>
      </c>
      <c r="E3047">
        <v>275.80911194401472</v>
      </c>
      <c r="F3047">
        <v>85.852590312213422</v>
      </c>
      <c r="G3047">
        <v>283.3245312618908</v>
      </c>
      <c r="H3047">
        <v>14.304480176348379</v>
      </c>
      <c r="I3047">
        <v>168.82902225641121</v>
      </c>
      <c r="J3047">
        <v>123.2748879848349</v>
      </c>
    </row>
    <row r="3048" spans="1:10" x14ac:dyDescent="0.25">
      <c r="A3048">
        <v>2</v>
      </c>
      <c r="B3048" t="s">
        <v>10</v>
      </c>
      <c r="C3048">
        <v>230.2658403117791</v>
      </c>
      <c r="D3048">
        <v>305.48513063236959</v>
      </c>
      <c r="E3048">
        <v>276.40928752048308</v>
      </c>
      <c r="F3048">
        <v>85.852590312213422</v>
      </c>
      <c r="G3048">
        <v>282.72435568542238</v>
      </c>
      <c r="H3048">
        <v>13.834853156658729</v>
      </c>
      <c r="I3048">
        <v>169.06090881680791</v>
      </c>
      <c r="J3048">
        <v>123.2748879848349</v>
      </c>
    </row>
    <row r="3049" spans="1:10" x14ac:dyDescent="0.25">
      <c r="A3049">
        <v>2</v>
      </c>
      <c r="B3049" t="s">
        <v>10</v>
      </c>
      <c r="C3049">
        <v>230.2658403117791</v>
      </c>
      <c r="D3049">
        <v>305.48513063236959</v>
      </c>
      <c r="E3049">
        <v>274.37837328363003</v>
      </c>
      <c r="F3049">
        <v>85.852590312213422</v>
      </c>
      <c r="G3049">
        <v>282.72435568542238</v>
      </c>
      <c r="H3049">
        <v>13.834853156658729</v>
      </c>
      <c r="I3049">
        <v>169.06090881680791</v>
      </c>
      <c r="J3049">
        <v>119.3297017557974</v>
      </c>
    </row>
    <row r="3050" spans="1:10" x14ac:dyDescent="0.25">
      <c r="A3050">
        <v>2</v>
      </c>
      <c r="B3050" t="s">
        <v>10</v>
      </c>
      <c r="C3050">
        <v>230.2658403117791</v>
      </c>
      <c r="D3050">
        <v>305.48513063236959</v>
      </c>
      <c r="E3050">
        <v>276.40928752048308</v>
      </c>
      <c r="F3050">
        <v>85.852590312213422</v>
      </c>
      <c r="G3050">
        <v>282.72435568542238</v>
      </c>
      <c r="H3050">
        <v>18.019769281777151</v>
      </c>
      <c r="I3050">
        <v>161.09542415738841</v>
      </c>
      <c r="J3050">
        <v>123.2748879848349</v>
      </c>
    </row>
    <row r="3051" spans="1:10" x14ac:dyDescent="0.25">
      <c r="A3051">
        <v>2</v>
      </c>
      <c r="B3051" t="s">
        <v>10</v>
      </c>
      <c r="C3051">
        <v>230.2658403117791</v>
      </c>
      <c r="D3051">
        <v>305.48513063236959</v>
      </c>
      <c r="E3051">
        <v>276.40928752048308</v>
      </c>
      <c r="F3051">
        <v>85.852590312213422</v>
      </c>
      <c r="G3051">
        <v>282.72435568542238</v>
      </c>
      <c r="H3051">
        <v>14.304480176348379</v>
      </c>
      <c r="I3051">
        <v>168.5912817971182</v>
      </c>
      <c r="J3051">
        <v>123.2748879848349</v>
      </c>
    </row>
    <row r="3052" spans="1:10" x14ac:dyDescent="0.25">
      <c r="A3052">
        <v>2</v>
      </c>
      <c r="B3052" t="s">
        <v>10</v>
      </c>
      <c r="C3052">
        <v>230.2658403117791</v>
      </c>
      <c r="D3052">
        <v>305.48513063236959</v>
      </c>
      <c r="E3052">
        <v>276.40928752048308</v>
      </c>
      <c r="F3052">
        <v>85.852590312213422</v>
      </c>
      <c r="G3052">
        <v>282.72435568542238</v>
      </c>
      <c r="H3052">
        <v>17.329492083912069</v>
      </c>
      <c r="I3052">
        <v>161.78570135525339</v>
      </c>
      <c r="J3052">
        <v>123.2748879848349</v>
      </c>
    </row>
    <row r="3053" spans="1:10" x14ac:dyDescent="0.25">
      <c r="A3053">
        <v>2</v>
      </c>
      <c r="B3053" t="s">
        <v>10</v>
      </c>
      <c r="C3053">
        <v>230.2658403117791</v>
      </c>
      <c r="D3053">
        <v>305.48513063236959</v>
      </c>
      <c r="E3053">
        <v>276.99792207902459</v>
      </c>
      <c r="F3053">
        <v>85.852590312213422</v>
      </c>
      <c r="G3053">
        <v>284.89909980003239</v>
      </c>
      <c r="H3053">
        <v>13.4652080948117</v>
      </c>
      <c r="I3053">
        <v>169.06090881680791</v>
      </c>
      <c r="J3053">
        <v>121.11533231474181</v>
      </c>
    </row>
    <row r="3054" spans="1:10" x14ac:dyDescent="0.25">
      <c r="A3054">
        <v>2</v>
      </c>
      <c r="B3054" t="s">
        <v>10</v>
      </c>
      <c r="C3054">
        <v>230.2658403117791</v>
      </c>
      <c r="D3054">
        <v>304.40177973201548</v>
      </c>
      <c r="E3054">
        <v>273.77819770716161</v>
      </c>
      <c r="F3054">
        <v>87.913989808085134</v>
      </c>
      <c r="G3054">
        <v>283.3245312618908</v>
      </c>
      <c r="H3054">
        <v>13.834853156658729</v>
      </c>
      <c r="I3054">
        <v>169.06090881680791</v>
      </c>
      <c r="J3054">
        <v>123.2748879848349</v>
      </c>
    </row>
    <row r="3055" spans="1:10" x14ac:dyDescent="0.25">
      <c r="A3055">
        <v>2</v>
      </c>
      <c r="B3055" t="s">
        <v>10</v>
      </c>
      <c r="C3055">
        <v>230.2658403117791</v>
      </c>
      <c r="D3055">
        <v>305.48513063236959</v>
      </c>
      <c r="E3055">
        <v>276.99792207902459</v>
      </c>
      <c r="F3055">
        <v>87.913989808085134</v>
      </c>
      <c r="G3055">
        <v>282.72435568542238</v>
      </c>
      <c r="H3055">
        <v>13.4652080948117</v>
      </c>
      <c r="I3055">
        <v>169.06090881680791</v>
      </c>
      <c r="J3055">
        <v>121.11533231474181</v>
      </c>
    </row>
    <row r="3056" spans="1:10" x14ac:dyDescent="0.25">
      <c r="A3056">
        <v>2</v>
      </c>
      <c r="B3056" t="s">
        <v>10</v>
      </c>
      <c r="C3056">
        <v>230.2658403117791</v>
      </c>
      <c r="D3056">
        <v>305.48513063236959</v>
      </c>
      <c r="E3056">
        <v>274.37837328363003</v>
      </c>
      <c r="F3056">
        <v>87.913989808085134</v>
      </c>
      <c r="G3056">
        <v>282.72435568542238</v>
      </c>
      <c r="H3056">
        <v>18.019769281777151</v>
      </c>
      <c r="I3056">
        <v>161.09542415738841</v>
      </c>
      <c r="J3056">
        <v>125.0105925737633</v>
      </c>
    </row>
    <row r="3057" spans="1:10" x14ac:dyDescent="0.25">
      <c r="A3057">
        <v>2</v>
      </c>
      <c r="B3057" t="s">
        <v>10</v>
      </c>
      <c r="C3057">
        <v>228.08321000991211</v>
      </c>
      <c r="D3057">
        <v>305.0019553084839</v>
      </c>
      <c r="E3057">
        <v>274.37837328363003</v>
      </c>
      <c r="F3057">
        <v>91.101706115206383</v>
      </c>
      <c r="G3057">
        <v>282.72435568542238</v>
      </c>
      <c r="H3057">
        <v>17.329492083912069</v>
      </c>
      <c r="I3057">
        <v>161.78570135525339</v>
      </c>
      <c r="J3057">
        <v>121.4849773765889</v>
      </c>
    </row>
    <row r="3058" spans="1:10" x14ac:dyDescent="0.25">
      <c r="A3058">
        <v>2</v>
      </c>
      <c r="B3058" t="s">
        <v>10</v>
      </c>
      <c r="C3058">
        <v>228.08321000991211</v>
      </c>
      <c r="D3058">
        <v>305.0019553084839</v>
      </c>
      <c r="E3058">
        <v>276.40928752048308</v>
      </c>
      <c r="F3058">
        <v>88.980609718544926</v>
      </c>
      <c r="G3058">
        <v>282.72435568542238</v>
      </c>
      <c r="H3058">
        <v>16.959847022065041</v>
      </c>
      <c r="I3058">
        <v>161.78570135525339</v>
      </c>
      <c r="J3058">
        <v>121.11533231474181</v>
      </c>
    </row>
    <row r="3059" spans="1:10" x14ac:dyDescent="0.25">
      <c r="A3059">
        <v>2</v>
      </c>
      <c r="B3059" t="s">
        <v>10</v>
      </c>
      <c r="C3059">
        <v>229.18491612511841</v>
      </c>
      <c r="D3059">
        <v>304.39674071123909</v>
      </c>
      <c r="E3059">
        <v>274.37837328363003</v>
      </c>
      <c r="F3059">
        <v>84.805571092265211</v>
      </c>
      <c r="G3059">
        <v>284.89909980003239</v>
      </c>
      <c r="H3059">
        <v>18.019769281777151</v>
      </c>
      <c r="I3059">
        <v>161.09542415738841</v>
      </c>
      <c r="J3059">
        <v>121.4849773765889</v>
      </c>
    </row>
    <row r="3060" spans="1:10" x14ac:dyDescent="0.25">
      <c r="A3060">
        <v>2</v>
      </c>
      <c r="B3060" t="s">
        <v>10</v>
      </c>
      <c r="C3060">
        <v>229.18491612511841</v>
      </c>
      <c r="D3060">
        <v>304.39674071123909</v>
      </c>
      <c r="E3060">
        <v>276.40928752048308</v>
      </c>
      <c r="F3060">
        <v>84.805571092265211</v>
      </c>
      <c r="G3060">
        <v>282.72435568542238</v>
      </c>
      <c r="H3060">
        <v>14.719659717493251</v>
      </c>
      <c r="I3060">
        <v>168.5912817971182</v>
      </c>
      <c r="J3060">
        <v>121.9001569177337</v>
      </c>
    </row>
    <row r="3061" spans="1:10" x14ac:dyDescent="0.25">
      <c r="A3061">
        <v>2</v>
      </c>
      <c r="B3061" t="s">
        <v>10</v>
      </c>
      <c r="C3061">
        <v>230.2658403117791</v>
      </c>
      <c r="D3061">
        <v>305.48513063236959</v>
      </c>
      <c r="E3061">
        <v>276.40928752048308</v>
      </c>
      <c r="F3061">
        <v>85.852590312213422</v>
      </c>
      <c r="G3061">
        <v>284.89909980003239</v>
      </c>
      <c r="H3061">
        <v>18.019769281777151</v>
      </c>
      <c r="I3061">
        <v>161.09542415738841</v>
      </c>
      <c r="J3061">
        <v>125.0105925737633</v>
      </c>
    </row>
    <row r="3062" spans="1:10" x14ac:dyDescent="0.25">
      <c r="A3062">
        <v>2</v>
      </c>
      <c r="B3062" t="s">
        <v>10</v>
      </c>
      <c r="C3062">
        <v>230.2658403117791</v>
      </c>
      <c r="D3062">
        <v>305.48513063236959</v>
      </c>
      <c r="E3062">
        <v>274.37837328363003</v>
      </c>
      <c r="F3062">
        <v>87.913989808085134</v>
      </c>
      <c r="G3062">
        <v>284.89909980003239</v>
      </c>
      <c r="H3062">
        <v>18.019769281777151</v>
      </c>
      <c r="I3062">
        <v>161.09542415738841</v>
      </c>
      <c r="J3062">
        <v>125.0105925737633</v>
      </c>
    </row>
    <row r="3063" spans="1:10" x14ac:dyDescent="0.25">
      <c r="A3063">
        <v>2</v>
      </c>
      <c r="B3063" t="s">
        <v>10</v>
      </c>
      <c r="C3063">
        <v>229.18491612511841</v>
      </c>
      <c r="D3063">
        <v>304.39674071123909</v>
      </c>
      <c r="E3063">
        <v>274.37837328363003</v>
      </c>
      <c r="F3063">
        <v>86.933514498874118</v>
      </c>
      <c r="G3063">
        <v>282.72435568542238</v>
      </c>
      <c r="H3063">
        <v>18.019769281777151</v>
      </c>
      <c r="I3063">
        <v>161.09542415738841</v>
      </c>
      <c r="J3063">
        <v>121.4849773765889</v>
      </c>
    </row>
    <row r="3064" spans="1:10" x14ac:dyDescent="0.25">
      <c r="A3064">
        <v>2</v>
      </c>
      <c r="B3064" t="s">
        <v>10</v>
      </c>
      <c r="C3064">
        <v>229.44738485009049</v>
      </c>
      <c r="D3064">
        <v>304.39674071123909</v>
      </c>
      <c r="E3064">
        <v>274.37837328363003</v>
      </c>
      <c r="F3064">
        <v>85.852590312213422</v>
      </c>
      <c r="G3064">
        <v>282.72435568542238</v>
      </c>
      <c r="H3064">
        <v>14.304480176348379</v>
      </c>
      <c r="I3064">
        <v>168.5912817971182</v>
      </c>
      <c r="J3064">
        <v>121.4849773765889</v>
      </c>
    </row>
    <row r="3065" spans="1:10" x14ac:dyDescent="0.25">
      <c r="A3065">
        <v>2</v>
      </c>
      <c r="B3065" t="s">
        <v>10</v>
      </c>
      <c r="C3065">
        <v>230.6122032293249</v>
      </c>
      <c r="D3065">
        <v>305.48513063236959</v>
      </c>
      <c r="E3065">
        <v>274.37837328363003</v>
      </c>
      <c r="F3065">
        <v>86.749171428850758</v>
      </c>
      <c r="G3065">
        <v>284.89909980003239</v>
      </c>
      <c r="H3065">
        <v>14.304480176348379</v>
      </c>
      <c r="I3065">
        <v>168.5912817971182</v>
      </c>
      <c r="J3065">
        <v>121.4849773765889</v>
      </c>
    </row>
    <row r="3066" spans="1:10" x14ac:dyDescent="0.25">
      <c r="A3066">
        <v>2</v>
      </c>
      <c r="B3066" t="s">
        <v>10</v>
      </c>
      <c r="C3066">
        <v>230.6122032293249</v>
      </c>
      <c r="D3066">
        <v>305.48513063236959</v>
      </c>
      <c r="E3066">
        <v>274.37837328363003</v>
      </c>
      <c r="F3066">
        <v>86.749171428850758</v>
      </c>
      <c r="G3066">
        <v>284.89909980003239</v>
      </c>
      <c r="H3066">
        <v>14.304480176348379</v>
      </c>
      <c r="I3066">
        <v>168.5912817971182</v>
      </c>
      <c r="J3066">
        <v>121.4849773765889</v>
      </c>
    </row>
    <row r="3067" spans="1:10" x14ac:dyDescent="0.25">
      <c r="A3067">
        <v>2</v>
      </c>
      <c r="B3067" t="s">
        <v>10</v>
      </c>
      <c r="C3067">
        <v>230.2658403117791</v>
      </c>
      <c r="D3067">
        <v>305.48513063236959</v>
      </c>
      <c r="E3067">
        <v>274.37837328363003</v>
      </c>
      <c r="F3067">
        <v>87.913989808085134</v>
      </c>
      <c r="G3067">
        <v>284.89909980003239</v>
      </c>
      <c r="H3067">
        <v>14.304480176348379</v>
      </c>
      <c r="I3067">
        <v>168.5912817971182</v>
      </c>
      <c r="J3067">
        <v>125.0105925737633</v>
      </c>
    </row>
    <row r="3068" spans="1:10" x14ac:dyDescent="0.25">
      <c r="A3068">
        <v>2</v>
      </c>
      <c r="B3068" t="s">
        <v>10</v>
      </c>
      <c r="C3068">
        <v>230.2658403117791</v>
      </c>
      <c r="D3068">
        <v>305.48513063236959</v>
      </c>
      <c r="E3068">
        <v>276.40928752048308</v>
      </c>
      <c r="F3068">
        <v>85.852590312213422</v>
      </c>
      <c r="G3068">
        <v>282.72435568542238</v>
      </c>
      <c r="H3068">
        <v>14.304480176348379</v>
      </c>
      <c r="I3068">
        <v>168.5912817971182</v>
      </c>
      <c r="J3068">
        <v>121.4849773765889</v>
      </c>
    </row>
    <row r="3069" spans="1:10" x14ac:dyDescent="0.25">
      <c r="A3069">
        <v>2</v>
      </c>
      <c r="B3069" t="s">
        <v>10</v>
      </c>
      <c r="C3069">
        <v>230.2658403117791</v>
      </c>
      <c r="D3069">
        <v>305.48513063236959</v>
      </c>
      <c r="E3069">
        <v>279.07705380092938</v>
      </c>
      <c r="F3069">
        <v>85.852590312213422</v>
      </c>
      <c r="G3069">
        <v>284.89909980003239</v>
      </c>
      <c r="H3069">
        <v>14.304480176348379</v>
      </c>
      <c r="I3069">
        <v>168.5912817971182</v>
      </c>
      <c r="J3069">
        <v>121.4849773765889</v>
      </c>
    </row>
    <row r="3070" spans="1:10" x14ac:dyDescent="0.25">
      <c r="A3070">
        <v>2</v>
      </c>
      <c r="B3070" t="s">
        <v>10</v>
      </c>
      <c r="C3070">
        <v>230.6122032293249</v>
      </c>
      <c r="D3070">
        <v>304.40177973201548</v>
      </c>
      <c r="E3070">
        <v>273.77819770716161</v>
      </c>
      <c r="F3070">
        <v>86.749171428850758</v>
      </c>
      <c r="G3070">
        <v>283.3245312618908</v>
      </c>
      <c r="H3070">
        <v>14.304480176348379</v>
      </c>
      <c r="I3070">
        <v>168.5912817971182</v>
      </c>
      <c r="J3070">
        <v>121.4849773765889</v>
      </c>
    </row>
    <row r="3071" spans="1:10" x14ac:dyDescent="0.25">
      <c r="A3071">
        <v>2</v>
      </c>
      <c r="B3071" t="s">
        <v>10</v>
      </c>
      <c r="C3071">
        <v>230.2658403117791</v>
      </c>
      <c r="D3071">
        <v>304.40177973201548</v>
      </c>
      <c r="E3071">
        <v>275.80911194401472</v>
      </c>
      <c r="F3071">
        <v>85.852590312213422</v>
      </c>
      <c r="G3071">
        <v>283.3245312618908</v>
      </c>
      <c r="H3071">
        <v>13.834853156658729</v>
      </c>
      <c r="I3071">
        <v>169.06090881680791</v>
      </c>
      <c r="J3071">
        <v>121.4849773765889</v>
      </c>
    </row>
    <row r="3072" spans="1:10" x14ac:dyDescent="0.25">
      <c r="A3072">
        <v>2</v>
      </c>
      <c r="B3072" t="s">
        <v>10</v>
      </c>
      <c r="C3072">
        <v>226.01939028145509</v>
      </c>
      <c r="D3072">
        <v>304.40177973201548</v>
      </c>
      <c r="E3072">
        <v>275.80911194401472</v>
      </c>
      <c r="F3072">
        <v>88.035220614080487</v>
      </c>
      <c r="G3072">
        <v>283.3245312618908</v>
      </c>
      <c r="H3072">
        <v>13.834853156658729</v>
      </c>
      <c r="I3072">
        <v>169.06090881680791</v>
      </c>
      <c r="J3072">
        <v>121.4849773765889</v>
      </c>
    </row>
    <row r="3073" spans="1:10" x14ac:dyDescent="0.25">
      <c r="A3073">
        <v>2</v>
      </c>
      <c r="B3073" t="s">
        <v>10</v>
      </c>
      <c r="C3073">
        <v>232.2695401499023</v>
      </c>
      <c r="D3073">
        <v>306.06520826822498</v>
      </c>
      <c r="E3073">
        <v>277.57799971487998</v>
      </c>
      <c r="F3073">
        <v>85.852590312213422</v>
      </c>
      <c r="G3073">
        <v>284.31902216417711</v>
      </c>
      <c r="H3073">
        <v>18.019769281777151</v>
      </c>
      <c r="I3073">
        <v>161.09542415738841</v>
      </c>
      <c r="J3073">
        <v>123.2748879848349</v>
      </c>
    </row>
    <row r="3074" spans="1:10" x14ac:dyDescent="0.25">
      <c r="A3074">
        <v>2</v>
      </c>
      <c r="B3074" t="s">
        <v>10</v>
      </c>
      <c r="C3074">
        <v>232.2695401499023</v>
      </c>
      <c r="D3074">
        <v>305.0019553084839</v>
      </c>
      <c r="E3074">
        <v>276.40928752048308</v>
      </c>
      <c r="F3074">
        <v>85.852590312213422</v>
      </c>
      <c r="G3074">
        <v>284.89909980003239</v>
      </c>
      <c r="H3074">
        <v>13.834853156658729</v>
      </c>
      <c r="I3074">
        <v>169.06090881680791</v>
      </c>
      <c r="J3074">
        <v>123.2748879848349</v>
      </c>
    </row>
    <row r="3075" spans="1:10" x14ac:dyDescent="0.25">
      <c r="A3075">
        <v>2</v>
      </c>
      <c r="B3075" t="s">
        <v>10</v>
      </c>
      <c r="C3075">
        <v>232.2695401499023</v>
      </c>
      <c r="D3075">
        <v>306.06520826822498</v>
      </c>
      <c r="E3075">
        <v>279.65713143678482</v>
      </c>
      <c r="F3075">
        <v>85.852590312213422</v>
      </c>
      <c r="G3075">
        <v>284.31902216417711</v>
      </c>
      <c r="H3075">
        <v>17.329492083912069</v>
      </c>
      <c r="I3075">
        <v>161.25024236968889</v>
      </c>
      <c r="J3075">
        <v>121.4849773765889</v>
      </c>
    </row>
    <row r="3076" spans="1:10" x14ac:dyDescent="0.25">
      <c r="A3076">
        <v>2</v>
      </c>
      <c r="B3076" t="s">
        <v>10</v>
      </c>
      <c r="C3076">
        <v>226.36392753160291</v>
      </c>
      <c r="D3076">
        <v>305.48513063236959</v>
      </c>
      <c r="E3076">
        <v>274.37837328363003</v>
      </c>
      <c r="F3076">
        <v>88.994913994745829</v>
      </c>
      <c r="G3076">
        <v>282.72435568542238</v>
      </c>
      <c r="H3076">
        <v>14.304480176348379</v>
      </c>
      <c r="I3076">
        <v>168.5912817971182</v>
      </c>
      <c r="J3076">
        <v>123.2748879848349</v>
      </c>
    </row>
    <row r="3077" spans="1:10" x14ac:dyDescent="0.25">
      <c r="A3077">
        <v>2</v>
      </c>
      <c r="B3077" t="s">
        <v>10</v>
      </c>
      <c r="C3077">
        <v>227.06381972845691</v>
      </c>
      <c r="D3077">
        <v>304.97681834709442</v>
      </c>
      <c r="E3077">
        <v>274.95845091948541</v>
      </c>
      <c r="F3077">
        <v>89.054610895535575</v>
      </c>
      <c r="G3077">
        <v>286.54298340456251</v>
      </c>
      <c r="H3077">
        <v>14.304480176348379</v>
      </c>
      <c r="I3077">
        <v>168.5912817971182</v>
      </c>
      <c r="J3077">
        <v>121.4849773765889</v>
      </c>
    </row>
    <row r="3078" spans="1:10" x14ac:dyDescent="0.25">
      <c r="A3078">
        <v>2</v>
      </c>
      <c r="B3078" t="s">
        <v>10</v>
      </c>
      <c r="C3078">
        <v>228.08321000991211</v>
      </c>
      <c r="D3078">
        <v>305.0019553084839</v>
      </c>
      <c r="E3078">
        <v>274.37837328363003</v>
      </c>
      <c r="F3078">
        <v>90.096620109952198</v>
      </c>
      <c r="G3078">
        <v>287.12306104041789</v>
      </c>
      <c r="H3078">
        <v>14.304480176348379</v>
      </c>
      <c r="I3078">
        <v>168.5912817971182</v>
      </c>
      <c r="J3078">
        <v>121.4849773765889</v>
      </c>
    </row>
    <row r="3079" spans="1:10" x14ac:dyDescent="0.25">
      <c r="A3079">
        <v>2</v>
      </c>
      <c r="B3079" t="s">
        <v>10</v>
      </c>
      <c r="C3079">
        <v>232.2695401499023</v>
      </c>
      <c r="D3079">
        <v>306.06520826822498</v>
      </c>
      <c r="E3079">
        <v>277.57799971487998</v>
      </c>
      <c r="F3079">
        <v>87.913989808085134</v>
      </c>
      <c r="G3079">
        <v>284.31902216417711</v>
      </c>
      <c r="H3079">
        <v>14.304480176348379</v>
      </c>
      <c r="I3079">
        <v>168.5912817971182</v>
      </c>
      <c r="J3079">
        <v>121.4849773765889</v>
      </c>
    </row>
    <row r="3080" spans="1:10" x14ac:dyDescent="0.25">
      <c r="A3080">
        <v>2</v>
      </c>
      <c r="B3080" t="s">
        <v>10</v>
      </c>
      <c r="C3080">
        <v>226.36392753160291</v>
      </c>
      <c r="D3080">
        <v>305.48513063236959</v>
      </c>
      <c r="E3080">
        <v>274.37837328363003</v>
      </c>
      <c r="F3080">
        <v>88.994913994745829</v>
      </c>
      <c r="G3080">
        <v>283.41463288328742</v>
      </c>
      <c r="H3080">
        <v>14.304480176348379</v>
      </c>
      <c r="I3080">
        <v>168.5912817971182</v>
      </c>
      <c r="J3080">
        <v>121.4849773765889</v>
      </c>
    </row>
    <row r="3081" spans="1:10" x14ac:dyDescent="0.25">
      <c r="A3081">
        <v>2</v>
      </c>
      <c r="B3081" t="s">
        <v>10</v>
      </c>
      <c r="C3081">
        <v>226.36392753160291</v>
      </c>
      <c r="D3081">
        <v>305.48513063236959</v>
      </c>
      <c r="E3081">
        <v>276.99792207902459</v>
      </c>
      <c r="F3081">
        <v>88.994913994745829</v>
      </c>
      <c r="G3081">
        <v>282.72435568542238</v>
      </c>
      <c r="H3081">
        <v>14.719659717493251</v>
      </c>
      <c r="I3081">
        <v>168.5912817971182</v>
      </c>
      <c r="J3081">
        <v>121.9001569177337</v>
      </c>
    </row>
    <row r="3082" spans="1:10" x14ac:dyDescent="0.25">
      <c r="A3082">
        <v>2</v>
      </c>
      <c r="B3082" t="s">
        <v>10</v>
      </c>
      <c r="C3082">
        <v>228.36646066342979</v>
      </c>
      <c r="D3082">
        <v>306.06520826822498</v>
      </c>
      <c r="E3082">
        <v>274.95845091948541</v>
      </c>
      <c r="F3082">
        <v>88.994913994745829</v>
      </c>
      <c r="G3082">
        <v>284.93698041528029</v>
      </c>
      <c r="H3082">
        <v>14.304480176348379</v>
      </c>
      <c r="I3082">
        <v>168.5912817971182</v>
      </c>
      <c r="J3082">
        <v>121.4849773765889</v>
      </c>
    </row>
    <row r="3083" spans="1:10" x14ac:dyDescent="0.25">
      <c r="A3083">
        <v>2</v>
      </c>
      <c r="B3083" t="s">
        <v>10</v>
      </c>
      <c r="C3083">
        <v>228.08321000991211</v>
      </c>
      <c r="D3083">
        <v>306.06520826822498</v>
      </c>
      <c r="E3083">
        <v>274.95845091948541</v>
      </c>
      <c r="F3083">
        <v>90.096620109952198</v>
      </c>
      <c r="G3083">
        <v>284.31902216417711</v>
      </c>
      <c r="H3083">
        <v>18.43494882292201</v>
      </c>
      <c r="I3083">
        <v>161.09542415738841</v>
      </c>
      <c r="J3083">
        <v>121.9001569177337</v>
      </c>
    </row>
    <row r="3084" spans="1:10" x14ac:dyDescent="0.25">
      <c r="A3084">
        <v>2</v>
      </c>
      <c r="B3084" t="s">
        <v>10</v>
      </c>
      <c r="C3084">
        <v>228.08321000991211</v>
      </c>
      <c r="D3084">
        <v>306.06520826822498</v>
      </c>
      <c r="E3084">
        <v>274.95845091948541</v>
      </c>
      <c r="F3084">
        <v>90.096620109952198</v>
      </c>
      <c r="G3084">
        <v>284.31902216417711</v>
      </c>
      <c r="H3084">
        <v>17.329492083912069</v>
      </c>
      <c r="I3084">
        <v>161.78570135525339</v>
      </c>
      <c r="J3084">
        <v>117.74734783317879</v>
      </c>
    </row>
    <row r="3085" spans="1:10" x14ac:dyDescent="0.25">
      <c r="A3085">
        <v>2</v>
      </c>
      <c r="B3085" t="s">
        <v>10</v>
      </c>
      <c r="C3085">
        <v>230.2658403117791</v>
      </c>
      <c r="D3085">
        <v>304.40177973201548</v>
      </c>
      <c r="E3085">
        <v>273.77819770716161</v>
      </c>
      <c r="F3085">
        <v>87.913989808085134</v>
      </c>
      <c r="G3085">
        <v>283.3245312618908</v>
      </c>
      <c r="H3085">
        <v>14.719659717493251</v>
      </c>
      <c r="I3085">
        <v>168.5912817971182</v>
      </c>
      <c r="J3085">
        <v>121.9001569177337</v>
      </c>
    </row>
    <row r="3086" spans="1:10" x14ac:dyDescent="0.25">
      <c r="A3086">
        <v>2</v>
      </c>
      <c r="B3086" t="s">
        <v>10</v>
      </c>
      <c r="C3086">
        <v>230.6122032293249</v>
      </c>
      <c r="D3086">
        <v>304.40177973201548</v>
      </c>
      <c r="E3086">
        <v>273.77819770716161</v>
      </c>
      <c r="F3086">
        <v>86.749171428850758</v>
      </c>
      <c r="G3086">
        <v>283.3245312618908</v>
      </c>
      <c r="H3086">
        <v>18.019769281777151</v>
      </c>
      <c r="I3086">
        <v>161.09542415738841</v>
      </c>
      <c r="J3086">
        <v>121.4849773765889</v>
      </c>
    </row>
    <row r="3087" spans="1:10" x14ac:dyDescent="0.25">
      <c r="A3087">
        <v>2</v>
      </c>
      <c r="B3087" t="s">
        <v>10</v>
      </c>
      <c r="C3087">
        <v>225</v>
      </c>
      <c r="D3087">
        <v>304.39674071123909</v>
      </c>
      <c r="E3087">
        <v>274.37837328363003</v>
      </c>
      <c r="F3087">
        <v>89.054610895535575</v>
      </c>
      <c r="G3087">
        <v>282.72435568542238</v>
      </c>
      <c r="H3087">
        <v>18.019769281777151</v>
      </c>
      <c r="I3087">
        <v>161.09542415738841</v>
      </c>
      <c r="J3087">
        <v>121.4849773765889</v>
      </c>
    </row>
    <row r="3088" spans="1:10" x14ac:dyDescent="0.25">
      <c r="A3088">
        <v>2</v>
      </c>
      <c r="B3088" t="s">
        <v>10</v>
      </c>
      <c r="C3088">
        <v>225</v>
      </c>
      <c r="D3088">
        <v>304.51943670032648</v>
      </c>
      <c r="E3088">
        <v>275.44359358844002</v>
      </c>
      <c r="F3088">
        <v>89.054610895535575</v>
      </c>
      <c r="G3088">
        <v>284.38032681533059</v>
      </c>
      <c r="H3088">
        <v>14.304480176348379</v>
      </c>
      <c r="I3088">
        <v>168.5912817971182</v>
      </c>
      <c r="J3088">
        <v>121.4849773765889</v>
      </c>
    </row>
    <row r="3089" spans="1:10" x14ac:dyDescent="0.25">
      <c r="A3089">
        <v>2</v>
      </c>
      <c r="B3089" t="s">
        <v>10</v>
      </c>
      <c r="C3089">
        <v>224.5692127829914</v>
      </c>
      <c r="D3089">
        <v>305.98773978718401</v>
      </c>
      <c r="E3089">
        <v>275.36415776233002</v>
      </c>
      <c r="F3089">
        <v>93.366460663429805</v>
      </c>
      <c r="G3089">
        <v>280.99451200383362</v>
      </c>
      <c r="H3089">
        <v>17.329492083912069</v>
      </c>
      <c r="I3089">
        <v>161.25024236968889</v>
      </c>
      <c r="J3089">
        <v>121.4849773765889</v>
      </c>
    </row>
    <row r="3090" spans="1:10" x14ac:dyDescent="0.25">
      <c r="A3090">
        <v>2</v>
      </c>
      <c r="B3090" t="s">
        <v>10</v>
      </c>
      <c r="C3090">
        <v>226.01939028145509</v>
      </c>
      <c r="D3090">
        <v>305.48513063236959</v>
      </c>
      <c r="E3090">
        <v>276.40928752048308</v>
      </c>
      <c r="F3090">
        <v>88.035220614080487</v>
      </c>
      <c r="G3090">
        <v>282.72435568542238</v>
      </c>
      <c r="H3090">
        <v>13.834853156658729</v>
      </c>
      <c r="I3090">
        <v>168.78936687112329</v>
      </c>
      <c r="J3090">
        <v>121.4849773765889</v>
      </c>
    </row>
    <row r="3091" spans="1:10" x14ac:dyDescent="0.25">
      <c r="A3091">
        <v>2</v>
      </c>
      <c r="B3091" t="s">
        <v>10</v>
      </c>
      <c r="C3091">
        <v>225.26222141639661</v>
      </c>
      <c r="D3091">
        <v>304.39674071123909</v>
      </c>
      <c r="E3091">
        <v>274.37837328363003</v>
      </c>
      <c r="F3091">
        <v>88.035220614080487</v>
      </c>
      <c r="G3091">
        <v>281.36042815381938</v>
      </c>
      <c r="H3091">
        <v>13.986115939584939</v>
      </c>
      <c r="I3091">
        <v>165.56626988955449</v>
      </c>
      <c r="J3091">
        <v>116.565051177078</v>
      </c>
    </row>
    <row r="3092" spans="1:10" x14ac:dyDescent="0.25">
      <c r="A3092">
        <v>2</v>
      </c>
      <c r="B3092" t="s">
        <v>10</v>
      </c>
      <c r="C3092">
        <v>226.01939028145509</v>
      </c>
      <c r="D3092">
        <v>304.40177973201548</v>
      </c>
      <c r="E3092">
        <v>275.80911194401472</v>
      </c>
      <c r="F3092">
        <v>88.980609718544926</v>
      </c>
      <c r="G3092">
        <v>281.20343486522933</v>
      </c>
      <c r="H3092">
        <v>13.986115939584939</v>
      </c>
      <c r="I3092">
        <v>165.56626988955449</v>
      </c>
      <c r="J3092">
        <v>121.66721642943619</v>
      </c>
    </row>
    <row r="3093" spans="1:10" x14ac:dyDescent="0.25">
      <c r="A3093">
        <v>2</v>
      </c>
      <c r="B3093" t="s">
        <v>10</v>
      </c>
      <c r="C3093">
        <v>227.26475454822341</v>
      </c>
      <c r="D3093">
        <v>303.89679022823111</v>
      </c>
      <c r="E3093">
        <v>276.40928752048308</v>
      </c>
      <c r="F3093">
        <v>86.785678595340741</v>
      </c>
      <c r="G3093">
        <v>283.41463288328742</v>
      </c>
      <c r="H3093">
        <v>13.986115939584939</v>
      </c>
      <c r="I3093">
        <v>165.8040103488475</v>
      </c>
      <c r="J3093">
        <v>118.14160123226171</v>
      </c>
    </row>
    <row r="3094" spans="1:10" x14ac:dyDescent="0.25">
      <c r="A3094">
        <v>2</v>
      </c>
      <c r="B3094" t="s">
        <v>10</v>
      </c>
      <c r="C3094">
        <v>226.01939028145509</v>
      </c>
      <c r="D3094">
        <v>304.40177973201548</v>
      </c>
      <c r="E3094">
        <v>275.80911194401472</v>
      </c>
      <c r="F3094">
        <v>86.785678595340741</v>
      </c>
      <c r="G3094">
        <v>281.20343486522933</v>
      </c>
      <c r="H3094">
        <v>18.29787784156736</v>
      </c>
      <c r="I3094">
        <v>153.75865034784221</v>
      </c>
      <c r="J3094">
        <v>116.565051177078</v>
      </c>
    </row>
    <row r="3095" spans="1:10" x14ac:dyDescent="0.25">
      <c r="A3095">
        <v>2</v>
      </c>
      <c r="B3095" t="s">
        <v>10</v>
      </c>
      <c r="C3095">
        <v>227.26475454822341</v>
      </c>
      <c r="D3095">
        <v>304.03626137644068</v>
      </c>
      <c r="E3095">
        <v>277.6805726518777</v>
      </c>
      <c r="F3095">
        <v>86.785678595340741</v>
      </c>
      <c r="G3095">
        <v>284.38032681533059</v>
      </c>
      <c r="H3095">
        <v>13.986115939584939</v>
      </c>
      <c r="I3095">
        <v>165.56626988955449</v>
      </c>
      <c r="J3095">
        <v>118.14160123226171</v>
      </c>
    </row>
    <row r="3096" spans="1:10" x14ac:dyDescent="0.25">
      <c r="A3096">
        <v>2</v>
      </c>
      <c r="B3096" t="s">
        <v>10</v>
      </c>
      <c r="C3096">
        <v>226.36392753160291</v>
      </c>
      <c r="D3096">
        <v>304.40177973201548</v>
      </c>
      <c r="E3096">
        <v>278.47687822446102</v>
      </c>
      <c r="F3096">
        <v>87.878903603338543</v>
      </c>
      <c r="G3096">
        <v>283.3245312618908</v>
      </c>
      <c r="H3096">
        <v>13.986115939584939</v>
      </c>
      <c r="I3096">
        <v>165.8040103488475</v>
      </c>
      <c r="J3096">
        <v>118.14160123226171</v>
      </c>
    </row>
    <row r="3097" spans="1:10" x14ac:dyDescent="0.25">
      <c r="A3097">
        <v>2</v>
      </c>
      <c r="B3097" t="s">
        <v>10</v>
      </c>
      <c r="C3097">
        <v>232.56028823583981</v>
      </c>
      <c r="D3097">
        <v>305.16058920644531</v>
      </c>
      <c r="E3097">
        <v>280.38544863761331</v>
      </c>
      <c r="F3097">
        <v>86.65255131889856</v>
      </c>
      <c r="G3097">
        <v>284.38032681533059</v>
      </c>
      <c r="H3097">
        <v>13.05002855366684</v>
      </c>
      <c r="I3097">
        <v>169.4760883579527</v>
      </c>
      <c r="J3097">
        <v>121.11533231474181</v>
      </c>
    </row>
    <row r="3098" spans="1:10" x14ac:dyDescent="0.25">
      <c r="A3098">
        <v>2</v>
      </c>
      <c r="B3098" t="s">
        <v>10</v>
      </c>
      <c r="C3098">
        <v>229.18491612511841</v>
      </c>
      <c r="D3098">
        <v>305.04192940153899</v>
      </c>
      <c r="E3098">
        <v>275.80911194401472</v>
      </c>
      <c r="F3098">
        <v>88.898293884793631</v>
      </c>
      <c r="G3098">
        <v>283.3245312618908</v>
      </c>
      <c r="H3098">
        <v>13.834853156658729</v>
      </c>
      <c r="I3098">
        <v>165.28034028250681</v>
      </c>
      <c r="J3098">
        <v>121.4849773765889</v>
      </c>
    </row>
    <row r="3099" spans="1:10" x14ac:dyDescent="0.25">
      <c r="A3099">
        <v>2</v>
      </c>
      <c r="B3099" t="s">
        <v>10</v>
      </c>
      <c r="C3099">
        <v>231.10609384728431</v>
      </c>
      <c r="D3099">
        <v>305.62597790240011</v>
      </c>
      <c r="E3099">
        <v>280.38544863761331</v>
      </c>
      <c r="F3099">
        <v>84.375371958554098</v>
      </c>
      <c r="G3099">
        <v>284.38032681533059</v>
      </c>
      <c r="H3099">
        <v>13.834853156658729</v>
      </c>
      <c r="I3099">
        <v>165.28034028250681</v>
      </c>
      <c r="J3099">
        <v>121.4849773765889</v>
      </c>
    </row>
    <row r="3100" spans="1:10" x14ac:dyDescent="0.25">
      <c r="A3100">
        <v>2</v>
      </c>
      <c r="B3100" t="s">
        <v>10</v>
      </c>
      <c r="C3100">
        <v>230.6122032293249</v>
      </c>
      <c r="D3100">
        <v>304.40177973201548</v>
      </c>
      <c r="E3100">
        <v>275.80911194401472</v>
      </c>
      <c r="F3100">
        <v>83.438229914239301</v>
      </c>
      <c r="G3100">
        <v>283.3245312618908</v>
      </c>
      <c r="H3100">
        <v>17.602623170032778</v>
      </c>
      <c r="I3100">
        <v>164.8107132628171</v>
      </c>
      <c r="J3100">
        <v>124.78312037027329</v>
      </c>
    </row>
    <row r="3101" spans="1:10" x14ac:dyDescent="0.25">
      <c r="A3101">
        <v>2</v>
      </c>
      <c r="B3101" t="s">
        <v>10</v>
      </c>
      <c r="C3101">
        <v>226.36392753160291</v>
      </c>
      <c r="D3101">
        <v>304.55036137472518</v>
      </c>
      <c r="E3101">
        <v>277.07034482015757</v>
      </c>
      <c r="F3101">
        <v>85.683972480134386</v>
      </c>
      <c r="G3101">
        <v>284.30027744918561</v>
      </c>
      <c r="H3101">
        <v>13.05002855366684</v>
      </c>
      <c r="I3101">
        <v>169.4760883579527</v>
      </c>
      <c r="J3101">
        <v>117.3777027713317</v>
      </c>
    </row>
    <row r="3102" spans="1:10" x14ac:dyDescent="0.25">
      <c r="A3102">
        <v>2</v>
      </c>
      <c r="B3102" t="s">
        <v>10</v>
      </c>
      <c r="C3102">
        <v>230.6122032293249</v>
      </c>
      <c r="D3102">
        <v>304.55036137472518</v>
      </c>
      <c r="E3102">
        <v>277.07034482015757</v>
      </c>
      <c r="F3102">
        <v>85.633161037443486</v>
      </c>
      <c r="G3102">
        <v>284.30027744918561</v>
      </c>
      <c r="H3102">
        <v>13.4652080948117</v>
      </c>
      <c r="I3102">
        <v>169.29864927610089</v>
      </c>
      <c r="J3102">
        <v>121.11533231474181</v>
      </c>
    </row>
    <row r="3103" spans="1:10" x14ac:dyDescent="0.25">
      <c r="A3103">
        <v>2</v>
      </c>
      <c r="B3103" t="s">
        <v>10</v>
      </c>
      <c r="C3103">
        <v>226.36392753160291</v>
      </c>
      <c r="D3103">
        <v>305.62597790240011</v>
      </c>
      <c r="E3103">
        <v>278.11135986888632</v>
      </c>
      <c r="F3103">
        <v>87.878903603338543</v>
      </c>
      <c r="G3103">
        <v>284.38032681533059</v>
      </c>
      <c r="H3103">
        <v>13.05002855366684</v>
      </c>
      <c r="I3103">
        <v>169.4760883579527</v>
      </c>
      <c r="J3103">
        <v>117.3777027713317</v>
      </c>
    </row>
    <row r="3104" spans="1:10" x14ac:dyDescent="0.25">
      <c r="A3104">
        <v>2</v>
      </c>
      <c r="B3104" t="s">
        <v>10</v>
      </c>
      <c r="C3104">
        <v>227.26475454822341</v>
      </c>
      <c r="D3104">
        <v>304.03626137644068</v>
      </c>
      <c r="E3104">
        <v>275.44359358844002</v>
      </c>
      <c r="F3104">
        <v>87.735245451776578</v>
      </c>
      <c r="G3104">
        <v>284.38032681533059</v>
      </c>
      <c r="H3104">
        <v>13.834853156658729</v>
      </c>
      <c r="I3104">
        <v>169.29864927610089</v>
      </c>
      <c r="J3104">
        <v>121.4849773765889</v>
      </c>
    </row>
    <row r="3105" spans="1:10" x14ac:dyDescent="0.25">
      <c r="A3105">
        <v>2</v>
      </c>
      <c r="B3105" t="s">
        <v>10</v>
      </c>
      <c r="C3105">
        <v>222.37759853945889</v>
      </c>
      <c r="D3105">
        <v>305.52610756202</v>
      </c>
      <c r="E3105">
        <v>275.80911194401472</v>
      </c>
      <c r="F3105">
        <v>93.366460663429805</v>
      </c>
      <c r="G3105">
        <v>281.20343486522933</v>
      </c>
      <c r="H3105">
        <v>17.329492083912069</v>
      </c>
      <c r="I3105">
        <v>161.78570135525339</v>
      </c>
      <c r="J3105">
        <v>121.4849773765889</v>
      </c>
    </row>
    <row r="3106" spans="1:10" x14ac:dyDescent="0.25">
      <c r="A3106">
        <v>2</v>
      </c>
      <c r="B3106" t="s">
        <v>10</v>
      </c>
      <c r="C3106">
        <v>220.94326213870511</v>
      </c>
      <c r="D3106">
        <v>303.42603354472072</v>
      </c>
      <c r="E3106">
        <v>274.8333657567199</v>
      </c>
      <c r="F3106">
        <v>91.245364266768348</v>
      </c>
      <c r="G3106">
        <v>282.93634991758267</v>
      </c>
      <c r="H3106">
        <v>17.329492083912069</v>
      </c>
      <c r="I3106">
        <v>161.78570135525339</v>
      </c>
      <c r="J3106">
        <v>121.4849773765889</v>
      </c>
    </row>
    <row r="3107" spans="1:10" x14ac:dyDescent="0.25">
      <c r="A3107">
        <v>2</v>
      </c>
      <c r="B3107" t="s">
        <v>10</v>
      </c>
      <c r="C3107">
        <v>225.26222141639661</v>
      </c>
      <c r="D3107">
        <v>304.51943670032648</v>
      </c>
      <c r="E3107">
        <v>275.44359358844002</v>
      </c>
      <c r="F3107">
        <v>90.096620109952198</v>
      </c>
      <c r="G3107">
        <v>284.38032681533059</v>
      </c>
      <c r="H3107">
        <v>13.834853156658729</v>
      </c>
      <c r="I3107">
        <v>169.06090881680791</v>
      </c>
      <c r="J3107">
        <v>121.4849773765889</v>
      </c>
    </row>
    <row r="3108" spans="1:10" x14ac:dyDescent="0.25">
      <c r="A3108">
        <v>2</v>
      </c>
      <c r="B3108" t="s">
        <v>10</v>
      </c>
      <c r="C3108">
        <v>227.12109639666139</v>
      </c>
      <c r="D3108">
        <v>303.69006752597983</v>
      </c>
      <c r="E3108">
        <v>273.94518622903757</v>
      </c>
      <c r="F3108">
        <v>86.933514498874118</v>
      </c>
      <c r="G3108">
        <v>279.18883607735881</v>
      </c>
      <c r="H3108">
        <v>10.96110403202125</v>
      </c>
      <c r="I3108">
        <v>168.82902225641121</v>
      </c>
      <c r="J3108">
        <v>118.14160123226171</v>
      </c>
    </row>
    <row r="3109" spans="1:10" x14ac:dyDescent="0.25">
      <c r="A3109">
        <v>2</v>
      </c>
      <c r="B3109" t="s">
        <v>10</v>
      </c>
      <c r="C3109">
        <v>225</v>
      </c>
      <c r="D3109">
        <v>304.26110289909462</v>
      </c>
      <c r="E3109">
        <v>278.11223650518309</v>
      </c>
      <c r="F3109">
        <v>91.019390281455088</v>
      </c>
      <c r="G3109">
        <v>279.70665240933971</v>
      </c>
      <c r="H3109">
        <v>10.939091183192151</v>
      </c>
      <c r="I3109">
        <v>176.18592516570959</v>
      </c>
      <c r="J3109">
        <v>121.9001569177337</v>
      </c>
    </row>
    <row r="3110" spans="1:10" x14ac:dyDescent="0.25">
      <c r="A3110">
        <v>2</v>
      </c>
      <c r="B3110" t="s">
        <v>10</v>
      </c>
      <c r="C3110">
        <v>228.2020205833222</v>
      </c>
      <c r="D3110">
        <v>304.75672876761757</v>
      </c>
      <c r="E3110">
        <v>278.6078623737061</v>
      </c>
      <c r="F3110">
        <v>87.817369698132936</v>
      </c>
      <c r="G3110">
        <v>274.14740968778659</v>
      </c>
      <c r="H3110">
        <v>14.719659717493251</v>
      </c>
      <c r="I3110">
        <v>168.5912817971182</v>
      </c>
      <c r="J3110">
        <v>121.9001569177337</v>
      </c>
    </row>
    <row r="3111" spans="1:10" x14ac:dyDescent="0.25">
      <c r="A3111">
        <v>2</v>
      </c>
      <c r="B3111" t="s">
        <v>10</v>
      </c>
      <c r="C3111">
        <v>223.89829388479359</v>
      </c>
      <c r="D3111">
        <v>304.75672876761757</v>
      </c>
      <c r="E3111">
        <v>278.6078623737061</v>
      </c>
      <c r="F3111">
        <v>90</v>
      </c>
      <c r="G3111">
        <v>276.27535309439548</v>
      </c>
      <c r="H3111">
        <v>14.719659717493251</v>
      </c>
      <c r="I3111">
        <v>168.5912817971182</v>
      </c>
      <c r="J3111">
        <v>120.32360686254999</v>
      </c>
    </row>
    <row r="3112" spans="1:10" x14ac:dyDescent="0.25">
      <c r="A3112">
        <v>2</v>
      </c>
      <c r="B3112" t="s">
        <v>10</v>
      </c>
      <c r="C3112">
        <v>228.2020205833222</v>
      </c>
      <c r="D3112">
        <v>303.64104291300902</v>
      </c>
      <c r="E3112">
        <v>278.65254179111469</v>
      </c>
      <c r="F3112">
        <v>92.422607458123764</v>
      </c>
      <c r="G3112">
        <v>276.84673358538612</v>
      </c>
      <c r="H3112">
        <v>15.72474572274742</v>
      </c>
      <c r="I3112">
        <v>168.0558228115537</v>
      </c>
      <c r="J3112">
        <v>120.7932338822396</v>
      </c>
    </row>
    <row r="3113" spans="1:10" x14ac:dyDescent="0.25">
      <c r="A3113">
        <v>2</v>
      </c>
      <c r="B3113" t="s">
        <v>10</v>
      </c>
      <c r="C3113">
        <v>230.30092651652569</v>
      </c>
      <c r="D3113">
        <v>304.26823692987608</v>
      </c>
      <c r="E3113">
        <v>278.09628956403412</v>
      </c>
      <c r="F3113">
        <v>89.065912446030836</v>
      </c>
      <c r="G3113">
        <v>275.75068113481552</v>
      </c>
      <c r="H3113">
        <v>15.18928673718289</v>
      </c>
      <c r="I3113">
        <v>168.5912817971182</v>
      </c>
      <c r="J3113">
        <v>118.6321543940133</v>
      </c>
    </row>
    <row r="3114" spans="1:10" x14ac:dyDescent="0.25">
      <c r="A3114">
        <v>2</v>
      </c>
      <c r="B3114" t="s">
        <v>10</v>
      </c>
      <c r="C3114">
        <v>230.30092651652569</v>
      </c>
      <c r="D3114">
        <v>304.26823692987608</v>
      </c>
      <c r="E3114">
        <v>279.74859424168528</v>
      </c>
      <c r="F3114">
        <v>89.065912446030836</v>
      </c>
      <c r="G3114">
        <v>275.75068113481552</v>
      </c>
      <c r="H3114">
        <v>15.18928673718289</v>
      </c>
      <c r="I3114">
        <v>168.3197398514337</v>
      </c>
      <c r="J3114">
        <v>118.6321543940133</v>
      </c>
    </row>
    <row r="3115" spans="1:10" x14ac:dyDescent="0.25">
      <c r="A3115">
        <v>2</v>
      </c>
      <c r="B3115" t="s">
        <v>10</v>
      </c>
      <c r="C3115">
        <v>231.51980175165701</v>
      </c>
      <c r="D3115">
        <v>305.28140072719759</v>
      </c>
      <c r="E3115">
        <v>275.78393951882919</v>
      </c>
      <c r="F3115">
        <v>90</v>
      </c>
      <c r="G3115">
        <v>275.75068113481552</v>
      </c>
      <c r="H3115">
        <v>15.18928673718289</v>
      </c>
      <c r="I3115">
        <v>168.3197398514337</v>
      </c>
      <c r="J3115">
        <v>117.24846742664479</v>
      </c>
    </row>
    <row r="3116" spans="1:10" x14ac:dyDescent="0.25">
      <c r="A3116">
        <v>2</v>
      </c>
      <c r="B3116" t="s">
        <v>10</v>
      </c>
      <c r="C3116">
        <v>230.30092651652569</v>
      </c>
      <c r="D3116">
        <v>304.185348276627</v>
      </c>
      <c r="E3116">
        <v>276.29116713293911</v>
      </c>
      <c r="F3116">
        <v>89.065912446030836</v>
      </c>
      <c r="G3116">
        <v>276.84673358538612</v>
      </c>
      <c r="H3116">
        <v>11.944177188446339</v>
      </c>
      <c r="I3116">
        <v>168.0558228115537</v>
      </c>
      <c r="J3116">
        <v>117.01266534793849</v>
      </c>
    </row>
    <row r="3117" spans="1:10" x14ac:dyDescent="0.25">
      <c r="A3117">
        <v>2</v>
      </c>
      <c r="B3117" t="s">
        <v>10</v>
      </c>
      <c r="C3117">
        <v>230.30092651652569</v>
      </c>
      <c r="D3117">
        <v>305.28194439826859</v>
      </c>
      <c r="E3117">
        <v>279.22392228210532</v>
      </c>
      <c r="F3117">
        <v>90</v>
      </c>
      <c r="G3117">
        <v>276.27535309439548</v>
      </c>
      <c r="H3117">
        <v>11.408718202881801</v>
      </c>
      <c r="I3117">
        <v>168.5912817971182</v>
      </c>
      <c r="J3117">
        <v>113.4678988923437</v>
      </c>
    </row>
    <row r="3118" spans="1:10" x14ac:dyDescent="0.25">
      <c r="A3118">
        <v>2</v>
      </c>
      <c r="B3118" t="s">
        <v>10</v>
      </c>
      <c r="C3118">
        <v>230.30092651652569</v>
      </c>
      <c r="D3118">
        <v>305.28194439826859</v>
      </c>
      <c r="E3118">
        <v>279.22392228210532</v>
      </c>
      <c r="F3118">
        <v>90</v>
      </c>
      <c r="G3118">
        <v>276.27535309439548</v>
      </c>
      <c r="H3118">
        <v>11.408718202881801</v>
      </c>
      <c r="I3118">
        <v>168.5912817971182</v>
      </c>
      <c r="J3118">
        <v>113.4678988923437</v>
      </c>
    </row>
    <row r="3119" spans="1:10" x14ac:dyDescent="0.25">
      <c r="A3119">
        <v>2</v>
      </c>
      <c r="B3119" t="s">
        <v>10</v>
      </c>
      <c r="C3119">
        <v>230.30092651652569</v>
      </c>
      <c r="D3119">
        <v>305.36246188706912</v>
      </c>
      <c r="E3119">
        <v>278.65254179111469</v>
      </c>
      <c r="F3119">
        <v>87.90109406679646</v>
      </c>
      <c r="G3119">
        <v>275.19442890773479</v>
      </c>
      <c r="H3119">
        <v>15.395549253995091</v>
      </c>
      <c r="I3119">
        <v>172.10030838573479</v>
      </c>
      <c r="J3119">
        <v>126.0850730428521</v>
      </c>
    </row>
    <row r="3120" spans="1:10" x14ac:dyDescent="0.25">
      <c r="A3120">
        <v>2</v>
      </c>
      <c r="B3120" t="s">
        <v>10</v>
      </c>
      <c r="C3120">
        <v>225</v>
      </c>
      <c r="D3120">
        <v>305.3516359295304</v>
      </c>
      <c r="E3120">
        <v>279.77434515209222</v>
      </c>
      <c r="F3120">
        <v>87.878903603338543</v>
      </c>
      <c r="G3120">
        <v>276.53950727416827</v>
      </c>
      <c r="H3120">
        <v>14.719659717493251</v>
      </c>
      <c r="I3120">
        <v>168.5912817971182</v>
      </c>
      <c r="J3120">
        <v>123.6900675259798</v>
      </c>
    </row>
    <row r="3121" spans="1:10" x14ac:dyDescent="0.25">
      <c r="A3121">
        <v>2</v>
      </c>
      <c r="B3121" t="s">
        <v>10</v>
      </c>
      <c r="C3121">
        <v>221.9335144988741</v>
      </c>
      <c r="D3121">
        <v>302.74957389025639</v>
      </c>
      <c r="E3121">
        <v>276.86254762392969</v>
      </c>
      <c r="F3121">
        <v>89.700024837696091</v>
      </c>
      <c r="G3121">
        <v>275.02611041569821</v>
      </c>
      <c r="H3121">
        <v>13.834853156658729</v>
      </c>
      <c r="I3121">
        <v>169.06090881680791</v>
      </c>
      <c r="J3121">
        <v>121.4849773765889</v>
      </c>
    </row>
    <row r="3122" spans="1:10" x14ac:dyDescent="0.25">
      <c r="A3122">
        <v>2</v>
      </c>
      <c r="B3122" t="s">
        <v>10</v>
      </c>
      <c r="C3122">
        <v>227.44485171826361</v>
      </c>
      <c r="D3122">
        <v>305.82957516221097</v>
      </c>
      <c r="E3122">
        <v>280.04934858812487</v>
      </c>
      <c r="F3122">
        <v>85.852590312213422</v>
      </c>
      <c r="G3122">
        <v>278.8115833114403</v>
      </c>
      <c r="H3122">
        <v>14.304480176348379</v>
      </c>
      <c r="I3122">
        <v>168.82902225641121</v>
      </c>
      <c r="J3122">
        <v>119.9084273214051</v>
      </c>
    </row>
    <row r="3123" spans="1:10" x14ac:dyDescent="0.25">
      <c r="A3123">
        <v>2</v>
      </c>
      <c r="B3123" t="s">
        <v>10</v>
      </c>
      <c r="C3123">
        <v>224.2428311349415</v>
      </c>
      <c r="D3123">
        <v>304.34205394350408</v>
      </c>
      <c r="E3123">
        <v>278.55277584136422</v>
      </c>
      <c r="F3123">
        <v>90</v>
      </c>
      <c r="G3123">
        <v>279.80557439147998</v>
      </c>
      <c r="H3123">
        <v>14.719659717493251</v>
      </c>
      <c r="I3123">
        <v>168.5912817971182</v>
      </c>
      <c r="J3123">
        <v>120.32360686254999</v>
      </c>
    </row>
    <row r="3124" spans="1:10" x14ac:dyDescent="0.25">
      <c r="A3124">
        <v>2</v>
      </c>
      <c r="B3124" t="s">
        <v>10</v>
      </c>
      <c r="C3124">
        <v>230.78239232236399</v>
      </c>
      <c r="D3124">
        <v>303.91251258503428</v>
      </c>
      <c r="E3124">
        <v>273.41267935158692</v>
      </c>
      <c r="F3124">
        <v>83.753684379009883</v>
      </c>
      <c r="G3124">
        <v>283.03150643990188</v>
      </c>
      <c r="H3124">
        <v>13.05002855366684</v>
      </c>
      <c r="I3124">
        <v>169.4760883579527</v>
      </c>
      <c r="J3124">
        <v>121.11533231474181</v>
      </c>
    </row>
    <row r="3125" spans="1:10" x14ac:dyDescent="0.25">
      <c r="A3125">
        <v>2</v>
      </c>
      <c r="B3125" t="s">
        <v>10</v>
      </c>
      <c r="C3125">
        <v>225.26222141639661</v>
      </c>
      <c r="D3125">
        <v>304.51943670032648</v>
      </c>
      <c r="E3125">
        <v>278.11135986888632</v>
      </c>
      <c r="F3125">
        <v>88.980609718544926</v>
      </c>
      <c r="G3125">
        <v>282.32612208586261</v>
      </c>
      <c r="H3125">
        <v>17.132996150343139</v>
      </c>
      <c r="I3125">
        <v>164.7448812969422</v>
      </c>
      <c r="J3125">
        <v>123.20657031508949</v>
      </c>
    </row>
    <row r="3126" spans="1:10" x14ac:dyDescent="0.25">
      <c r="A3126">
        <v>2</v>
      </c>
      <c r="B3126" t="s">
        <v>10</v>
      </c>
      <c r="C3126">
        <v>225.26222141639661</v>
      </c>
      <c r="D3126">
        <v>305.57465643856341</v>
      </c>
      <c r="E3126">
        <v>278.7015664040855</v>
      </c>
      <c r="F3126">
        <v>88.980609718544926</v>
      </c>
      <c r="G3126">
        <v>281.73591555066338</v>
      </c>
      <c r="H3126">
        <v>17.132996150343139</v>
      </c>
      <c r="I3126">
        <v>165.28034028250681</v>
      </c>
      <c r="J3126">
        <v>124.78312037027329</v>
      </c>
    </row>
    <row r="3127" spans="1:10" x14ac:dyDescent="0.25">
      <c r="A3127">
        <v>2</v>
      </c>
      <c r="B3127" t="s">
        <v>10</v>
      </c>
      <c r="C3127">
        <v>224.2428311349415</v>
      </c>
      <c r="D3127">
        <v>304.50271912023351</v>
      </c>
      <c r="E3127">
        <v>278.7015664040855</v>
      </c>
      <c r="F3127">
        <v>87.805068876795829</v>
      </c>
      <c r="G3127">
        <v>281.73591555066338</v>
      </c>
      <c r="H3127">
        <v>13.4652080948117</v>
      </c>
      <c r="I3127">
        <v>169.06090881680791</v>
      </c>
      <c r="J3127">
        <v>119.5387822595581</v>
      </c>
    </row>
    <row r="3128" spans="1:10" x14ac:dyDescent="0.25">
      <c r="A3128">
        <v>2</v>
      </c>
      <c r="B3128" t="s">
        <v>10</v>
      </c>
      <c r="C3128">
        <v>229.44738485009049</v>
      </c>
      <c r="D3128">
        <v>304.68029852002587</v>
      </c>
      <c r="E3128">
        <v>276.73489326950352</v>
      </c>
      <c r="F3128">
        <v>86.797979416677862</v>
      </c>
      <c r="G3128">
        <v>283.27180146823667</v>
      </c>
      <c r="H3128">
        <v>13.834853156658729</v>
      </c>
      <c r="I3128">
        <v>169.06090881680791</v>
      </c>
      <c r="J3128">
        <v>119.9084273214051</v>
      </c>
    </row>
    <row r="3129" spans="1:10" x14ac:dyDescent="0.25">
      <c r="A3129">
        <v>2</v>
      </c>
      <c r="B3129" t="s">
        <v>10</v>
      </c>
      <c r="C3129">
        <v>228.68348638916049</v>
      </c>
      <c r="D3129">
        <v>304.50271912023351</v>
      </c>
      <c r="E3129">
        <v>278.7015664040855</v>
      </c>
      <c r="F3129">
        <v>84.603048293473691</v>
      </c>
      <c r="G3129">
        <v>283.79012028013142</v>
      </c>
      <c r="H3129">
        <v>13.834853156658729</v>
      </c>
      <c r="I3129">
        <v>165.28034028250681</v>
      </c>
      <c r="J3129">
        <v>119.9084273214051</v>
      </c>
    </row>
    <row r="3130" spans="1:10" x14ac:dyDescent="0.25">
      <c r="A3130">
        <v>2</v>
      </c>
      <c r="B3130" t="s">
        <v>10</v>
      </c>
      <c r="C3130">
        <v>228.36646066342979</v>
      </c>
      <c r="D3130">
        <v>304.50271912023351</v>
      </c>
      <c r="E3130">
        <v>278.7015664040855</v>
      </c>
      <c r="F3130">
        <v>84.805571092265211</v>
      </c>
      <c r="G3130">
        <v>283.79012028013142</v>
      </c>
      <c r="H3130">
        <v>17.329492083912069</v>
      </c>
      <c r="I3130">
        <v>161.78570135525339</v>
      </c>
      <c r="J3130">
        <v>116.3636608658102</v>
      </c>
    </row>
    <row r="3131" spans="1:10" x14ac:dyDescent="0.25">
      <c r="A3131">
        <v>2</v>
      </c>
      <c r="B3131" t="s">
        <v>10</v>
      </c>
      <c r="C3131">
        <v>224.2428311349415</v>
      </c>
      <c r="D3131">
        <v>304.50271912023351</v>
      </c>
      <c r="E3131">
        <v>278.7015664040855</v>
      </c>
      <c r="F3131">
        <v>87.805068876795829</v>
      </c>
      <c r="G3131">
        <v>281.73591555066338</v>
      </c>
      <c r="H3131">
        <v>17.329492083912069</v>
      </c>
      <c r="I3131">
        <v>161.78570135525339</v>
      </c>
      <c r="J3131">
        <v>119.9084273214051</v>
      </c>
    </row>
    <row r="3132" spans="1:10" x14ac:dyDescent="0.25">
      <c r="A3132">
        <v>2</v>
      </c>
      <c r="B3132" t="s">
        <v>10</v>
      </c>
      <c r="C3132">
        <v>225.26222141639661</v>
      </c>
      <c r="D3132">
        <v>305.57465643856341</v>
      </c>
      <c r="E3132">
        <v>280.97565517281248</v>
      </c>
      <c r="F3132">
        <v>88.035220614080487</v>
      </c>
      <c r="G3132">
        <v>283.79012028013142</v>
      </c>
      <c r="H3132">
        <v>17.132996150343139</v>
      </c>
      <c r="I3132">
        <v>164.7448812969422</v>
      </c>
      <c r="J3132">
        <v>124.78312037027329</v>
      </c>
    </row>
    <row r="3133" spans="1:10" x14ac:dyDescent="0.25">
      <c r="A3133">
        <v>2</v>
      </c>
      <c r="B3133" t="s">
        <v>10</v>
      </c>
      <c r="C3133">
        <v>230.31454566994469</v>
      </c>
      <c r="D3133">
        <v>305.0737544933483</v>
      </c>
      <c r="E3133">
        <v>279.27260177720029</v>
      </c>
      <c r="F3133">
        <v>84.805571092265211</v>
      </c>
      <c r="G3133">
        <v>283.21908490701662</v>
      </c>
      <c r="H3133">
        <v>13.4652080948117</v>
      </c>
      <c r="I3133">
        <v>169.06090881680791</v>
      </c>
      <c r="J3133">
        <v>121.11533231474181</v>
      </c>
    </row>
    <row r="3134" spans="1:10" x14ac:dyDescent="0.25">
      <c r="A3134">
        <v>2</v>
      </c>
      <c r="B3134" t="s">
        <v>10</v>
      </c>
      <c r="C3134">
        <v>228.68348638916049</v>
      </c>
      <c r="D3134">
        <v>304.63825605290322</v>
      </c>
      <c r="E3134">
        <v>277.76516601842542</v>
      </c>
      <c r="F3134">
        <v>85.852590312213422</v>
      </c>
      <c r="G3134">
        <v>285.36846332179613</v>
      </c>
      <c r="H3134">
        <v>17.329492083912069</v>
      </c>
      <c r="I3134">
        <v>161.78570135525339</v>
      </c>
      <c r="J3134">
        <v>121.4849773765889</v>
      </c>
    </row>
    <row r="3135" spans="1:10" x14ac:dyDescent="0.25">
      <c r="A3135">
        <v>2</v>
      </c>
      <c r="B3135" t="s">
        <v>10</v>
      </c>
      <c r="C3135">
        <v>227.26475454822341</v>
      </c>
      <c r="D3135">
        <v>304.03626137644068</v>
      </c>
      <c r="E3135">
        <v>273.41267935158692</v>
      </c>
      <c r="F3135">
        <v>91.101706115206383</v>
      </c>
      <c r="G3135">
        <v>284.38032681533059</v>
      </c>
      <c r="H3135">
        <v>13.834853156658729</v>
      </c>
      <c r="I3135">
        <v>169.06090881680791</v>
      </c>
      <c r="J3135">
        <v>119.9084273214051</v>
      </c>
    </row>
    <row r="3136" spans="1:10" x14ac:dyDescent="0.25">
      <c r="A3136">
        <v>2</v>
      </c>
      <c r="B3136" t="s">
        <v>10</v>
      </c>
      <c r="C3136">
        <v>220.94326213870511</v>
      </c>
      <c r="D3136">
        <v>303.42603354472072</v>
      </c>
      <c r="E3136">
        <v>274.8333657567199</v>
      </c>
      <c r="F3136">
        <v>90.299975162303909</v>
      </c>
      <c r="G3136">
        <v>282.93634991758267</v>
      </c>
      <c r="H3136">
        <v>13.4652080948117</v>
      </c>
      <c r="I3136">
        <v>169.06090881680791</v>
      </c>
      <c r="J3136">
        <v>119.5387822595581</v>
      </c>
    </row>
    <row r="3137" spans="1:10" x14ac:dyDescent="0.25">
      <c r="A3137">
        <v>2</v>
      </c>
      <c r="B3137" t="s">
        <v>10</v>
      </c>
      <c r="C3137">
        <v>226.36392753160291</v>
      </c>
      <c r="D3137">
        <v>304.55036137472518</v>
      </c>
      <c r="E3137">
        <v>271.95992725912629</v>
      </c>
      <c r="F3137">
        <v>88.994913994745829</v>
      </c>
      <c r="G3137">
        <v>282.93634991758267</v>
      </c>
      <c r="H3137">
        <v>13.4652080948117</v>
      </c>
      <c r="I3137">
        <v>165.74996730219641</v>
      </c>
      <c r="J3137">
        <v>121.11533231474181</v>
      </c>
    </row>
    <row r="3138" spans="1:10" x14ac:dyDescent="0.25">
      <c r="A3138">
        <v>2</v>
      </c>
      <c r="B3138" t="s">
        <v>10</v>
      </c>
      <c r="C3138">
        <v>223.75463573323171</v>
      </c>
      <c r="D3138">
        <v>303.89942997849471</v>
      </c>
      <c r="E3138">
        <v>272.93567344642122</v>
      </c>
      <c r="F3138">
        <v>91.245364266768348</v>
      </c>
      <c r="G3138">
        <v>281.20343486522933</v>
      </c>
      <c r="H3138">
        <v>13.4652080948117</v>
      </c>
      <c r="I3138">
        <v>169.06090881680791</v>
      </c>
      <c r="J3138">
        <v>119.5387822595581</v>
      </c>
    </row>
    <row r="3139" spans="1:10" x14ac:dyDescent="0.25">
      <c r="A3139">
        <v>2</v>
      </c>
      <c r="B3139" t="s">
        <v>10</v>
      </c>
      <c r="C3139">
        <v>221.63353933657021</v>
      </c>
      <c r="D3139">
        <v>303.43504348529223</v>
      </c>
      <c r="E3139">
        <v>271.3287875301744</v>
      </c>
      <c r="F3139">
        <v>92.36137465817562</v>
      </c>
      <c r="G3139">
        <v>278.74280121489602</v>
      </c>
      <c r="H3139">
        <v>13.4652080948117</v>
      </c>
      <c r="I3139">
        <v>169.06090881680791</v>
      </c>
      <c r="J3139">
        <v>121.11533231474181</v>
      </c>
    </row>
    <row r="3140" spans="1:10" x14ac:dyDescent="0.25">
      <c r="A3140">
        <v>2</v>
      </c>
      <c r="B3140" t="s">
        <v>10</v>
      </c>
      <c r="C3140">
        <v>222.6626941408762</v>
      </c>
      <c r="D3140">
        <v>304.42073177978261</v>
      </c>
      <c r="E3140">
        <v>272.31447582466473</v>
      </c>
      <c r="F3140">
        <v>92.337305859123816</v>
      </c>
      <c r="G3140">
        <v>278.88211203061712</v>
      </c>
      <c r="H3140">
        <v>13.4652080948117</v>
      </c>
      <c r="I3140">
        <v>169.29864927610089</v>
      </c>
      <c r="J3140">
        <v>119.5387822595581</v>
      </c>
    </row>
    <row r="3141" spans="1:10" x14ac:dyDescent="0.25">
      <c r="A3141">
        <v>2</v>
      </c>
      <c r="B3141" t="s">
        <v>10</v>
      </c>
      <c r="C3141">
        <v>217.11466274789029</v>
      </c>
      <c r="D3141">
        <v>303.27823235673827</v>
      </c>
      <c r="E3141">
        <v>275.18791432225828</v>
      </c>
      <c r="F3141">
        <v>92.644107636373747</v>
      </c>
      <c r="G3141">
        <v>279.7608127585288</v>
      </c>
      <c r="H3141">
        <v>13.4652080948117</v>
      </c>
      <c r="I3141">
        <v>169.29864927610089</v>
      </c>
      <c r="J3141">
        <v>121.11533231474181</v>
      </c>
    </row>
    <row r="3142" spans="1:10" x14ac:dyDescent="0.25">
      <c r="A3142">
        <v>2</v>
      </c>
      <c r="B3142" t="s">
        <v>10</v>
      </c>
      <c r="C3142">
        <v>217.44365594356049</v>
      </c>
      <c r="D3142">
        <v>302.1124358724515</v>
      </c>
      <c r="E3142">
        <v>269.71135871631088</v>
      </c>
      <c r="F3142">
        <v>93.758555685472004</v>
      </c>
      <c r="G3142">
        <v>280.40400260775618</v>
      </c>
      <c r="H3142">
        <v>13.4652080948117</v>
      </c>
      <c r="I3142">
        <v>169.06090881680791</v>
      </c>
      <c r="J3142">
        <v>121.11533231474181</v>
      </c>
    </row>
    <row r="3143" spans="1:10" x14ac:dyDescent="0.25">
      <c r="A3143">
        <v>2</v>
      </c>
      <c r="B3143" t="s">
        <v>10</v>
      </c>
      <c r="C3143">
        <v>216.49670449678709</v>
      </c>
      <c r="D3143">
        <v>301.11695343842172</v>
      </c>
      <c r="E3143">
        <v>270.6758035414075</v>
      </c>
      <c r="F3143">
        <v>92.644107636373747</v>
      </c>
      <c r="G3143">
        <v>280.26985549695968</v>
      </c>
      <c r="H3143">
        <v>16.58733855692741</v>
      </c>
      <c r="I3143">
        <v>165.28034028250681</v>
      </c>
      <c r="J3143">
        <v>124.2374627768575</v>
      </c>
    </row>
    <row r="3144" spans="1:10" x14ac:dyDescent="0.25">
      <c r="A3144">
        <v>2</v>
      </c>
      <c r="B3144" t="s">
        <v>10</v>
      </c>
      <c r="C3144">
        <v>216.86989764584399</v>
      </c>
      <c r="D3144">
        <v>301.30533385047511</v>
      </c>
      <c r="E3144">
        <v>269.70313333267529</v>
      </c>
      <c r="F3144">
        <v>94.763641690726175</v>
      </c>
      <c r="G3144">
        <v>281.24252570569189</v>
      </c>
      <c r="H3144">
        <v>18.019769281777151</v>
      </c>
      <c r="I3144">
        <v>158.07041224982461</v>
      </c>
      <c r="J3144">
        <v>123.2748879848349</v>
      </c>
    </row>
    <row r="3145" spans="1:10" x14ac:dyDescent="0.25">
      <c r="A3145">
        <v>2</v>
      </c>
      <c r="B3145" t="s">
        <v>10</v>
      </c>
      <c r="C3145">
        <v>220.94326213870511</v>
      </c>
      <c r="D3145">
        <v>301.30533385047511</v>
      </c>
      <c r="E3145">
        <v>269.70313333267529</v>
      </c>
      <c r="F3145">
        <v>92.36137465817562</v>
      </c>
      <c r="G3145">
        <v>283.19061071220688</v>
      </c>
      <c r="H3145">
        <v>16.58733855692741</v>
      </c>
      <c r="I3145">
        <v>165.74996730219641</v>
      </c>
      <c r="J3145">
        <v>124.2374627768575</v>
      </c>
    </row>
    <row r="3146" spans="1:10" x14ac:dyDescent="0.25">
      <c r="A3146">
        <v>2</v>
      </c>
      <c r="B3146" t="s">
        <v>10</v>
      </c>
      <c r="C3146">
        <v>216.49670449678709</v>
      </c>
      <c r="D3146">
        <v>299.89712835981749</v>
      </c>
      <c r="E3146">
        <v>266.91234871501501</v>
      </c>
      <c r="F3146">
        <v>93.589496740838186</v>
      </c>
      <c r="G3146">
        <v>280.07158874507041</v>
      </c>
      <c r="H3146">
        <v>16.58733855692741</v>
      </c>
      <c r="I3146">
        <v>162.2553283749431</v>
      </c>
      <c r="J3146">
        <v>124.2374627768575</v>
      </c>
    </row>
    <row r="3147" spans="1:10" x14ac:dyDescent="0.25">
      <c r="A3147">
        <v>2</v>
      </c>
      <c r="B3147" t="s">
        <v>10</v>
      </c>
      <c r="C3147">
        <v>214.35019132037411</v>
      </c>
      <c r="D3147">
        <v>300.62094582717179</v>
      </c>
      <c r="E3147">
        <v>269.01874530937198</v>
      </c>
      <c r="F3147">
        <v>94.705507132245472</v>
      </c>
      <c r="G3147">
        <v>281.9269137289952</v>
      </c>
      <c r="H3147">
        <v>17.05696557661706</v>
      </c>
      <c r="I3147">
        <v>161.78570135525339</v>
      </c>
      <c r="J3147">
        <v>129.71875937155491</v>
      </c>
    </row>
    <row r="3148" spans="1:10" x14ac:dyDescent="0.25">
      <c r="A3148">
        <v>2</v>
      </c>
      <c r="B3148" t="s">
        <v>10</v>
      </c>
      <c r="C3148">
        <v>221.63353933657021</v>
      </c>
      <c r="D3148">
        <v>302.1124358724515</v>
      </c>
      <c r="E3148">
        <v>269.71135871631088</v>
      </c>
      <c r="F3148">
        <v>92.36137465817562</v>
      </c>
      <c r="G3148">
        <v>278.40030276963307</v>
      </c>
      <c r="H3148">
        <v>17.602623170032778</v>
      </c>
      <c r="I3148">
        <v>165.69551982365161</v>
      </c>
      <c r="J3148">
        <v>128.30873556744771</v>
      </c>
    </row>
    <row r="3149" spans="1:10" x14ac:dyDescent="0.25">
      <c r="A3149">
        <v>2</v>
      </c>
      <c r="B3149" t="s">
        <v>10</v>
      </c>
      <c r="C3149">
        <v>221.3304742870065</v>
      </c>
      <c r="D3149">
        <v>301.11695343842172</v>
      </c>
      <c r="E3149">
        <v>268.71587628228122</v>
      </c>
      <c r="F3149">
        <v>91.332219853869631</v>
      </c>
      <c r="G3149">
        <v>282.21794050347472</v>
      </c>
      <c r="H3149">
        <v>17.602623170032778</v>
      </c>
      <c r="I3149">
        <v>162.39737682996719</v>
      </c>
      <c r="J3149">
        <v>128.30873556744771</v>
      </c>
    </row>
    <row r="3150" spans="1:10" x14ac:dyDescent="0.25">
      <c r="A3150">
        <v>2</v>
      </c>
      <c r="B3150" t="s">
        <v>10</v>
      </c>
      <c r="C3150">
        <v>215.6253529791087</v>
      </c>
      <c r="D3150">
        <v>298.73979529168798</v>
      </c>
      <c r="E3150">
        <v>265.04972776570833</v>
      </c>
      <c r="F3150">
        <v>94.460848258516563</v>
      </c>
      <c r="G3150">
        <v>280.94565903836718</v>
      </c>
      <c r="H3150">
        <v>13.038656583022959</v>
      </c>
      <c r="I3150">
        <v>169.29864927610089</v>
      </c>
      <c r="J3150">
        <v>126.0273733851036</v>
      </c>
    </row>
    <row r="3151" spans="1:10" x14ac:dyDescent="0.25">
      <c r="A3151">
        <v>2</v>
      </c>
      <c r="B3151" t="s">
        <v>10</v>
      </c>
      <c r="C3151">
        <v>216.49670449678709</v>
      </c>
      <c r="D3151">
        <v>299.89712835981749</v>
      </c>
      <c r="E3151">
        <v>265.04972776570833</v>
      </c>
      <c r="F3151">
        <v>95.710593137499643</v>
      </c>
      <c r="G3151">
        <v>280.94565903836718</v>
      </c>
      <c r="H3151">
        <v>16.58733855692741</v>
      </c>
      <c r="I3151">
        <v>162.2553283749431</v>
      </c>
      <c r="J3151">
        <v>126.0273733851036</v>
      </c>
    </row>
    <row r="3152" spans="1:10" x14ac:dyDescent="0.25">
      <c r="A3152">
        <v>2</v>
      </c>
      <c r="B3152" t="s">
        <v>10</v>
      </c>
      <c r="C3152">
        <v>216.49670449678709</v>
      </c>
      <c r="D3152">
        <v>300.09584646018391</v>
      </c>
      <c r="E3152">
        <v>265.93109402438688</v>
      </c>
      <c r="F3152">
        <v>94.705507132245472</v>
      </c>
      <c r="G3152">
        <v>281.9269137289952</v>
      </c>
      <c r="H3152">
        <v>17.05696557661706</v>
      </c>
      <c r="I3152">
        <v>165.69551982365161</v>
      </c>
      <c r="J3152">
        <v>124.2374627768575</v>
      </c>
    </row>
    <row r="3153" spans="1:10" x14ac:dyDescent="0.25">
      <c r="A3153">
        <v>2</v>
      </c>
      <c r="B3153" t="s">
        <v>10</v>
      </c>
      <c r="C3153">
        <v>215.6253529791087</v>
      </c>
      <c r="D3153">
        <v>298.91587366918952</v>
      </c>
      <c r="E3153">
        <v>265.93109402438688</v>
      </c>
      <c r="F3153">
        <v>93.515459154052124</v>
      </c>
      <c r="G3153">
        <v>281.9269137289952</v>
      </c>
      <c r="H3153">
        <v>17.602623170032778</v>
      </c>
      <c r="I3153">
        <v>165.28034028250681</v>
      </c>
      <c r="J3153">
        <v>130.26441696497059</v>
      </c>
    </row>
    <row r="3154" spans="1:10" x14ac:dyDescent="0.25">
      <c r="A3154">
        <v>2</v>
      </c>
      <c r="B3154" t="s">
        <v>10</v>
      </c>
      <c r="C3154">
        <v>216.49670449678709</v>
      </c>
      <c r="D3154">
        <v>301.11695343842172</v>
      </c>
      <c r="E3154">
        <v>270.6758035414075</v>
      </c>
      <c r="F3154">
        <v>92.644107636373747</v>
      </c>
      <c r="G3154">
        <v>279.39578520366291</v>
      </c>
      <c r="H3154">
        <v>17.05696557661706</v>
      </c>
      <c r="I3154">
        <v>161.78570135525339</v>
      </c>
      <c r="J3154">
        <v>126.0273733851036</v>
      </c>
    </row>
    <row r="3155" spans="1:10" x14ac:dyDescent="0.25">
      <c r="A3155">
        <v>2</v>
      </c>
      <c r="B3155" t="s">
        <v>10</v>
      </c>
      <c r="C3155">
        <v>220.94326213870511</v>
      </c>
      <c r="D3155">
        <v>301.30533385047511</v>
      </c>
      <c r="E3155">
        <v>266.61548204769031</v>
      </c>
      <c r="F3155">
        <v>92.36137465817562</v>
      </c>
      <c r="G3155">
        <v>280.36845541239512</v>
      </c>
      <c r="H3155">
        <v>13.93483511450135</v>
      </c>
      <c r="I3155">
        <v>165.28034028250681</v>
      </c>
      <c r="J3155">
        <v>124.64094751191629</v>
      </c>
    </row>
    <row r="3156" spans="1:10" x14ac:dyDescent="0.25">
      <c r="A3156">
        <v>2</v>
      </c>
      <c r="B3156" t="s">
        <v>10</v>
      </c>
      <c r="C3156">
        <v>216.49670449678709</v>
      </c>
      <c r="D3156">
        <v>301.11695343842172</v>
      </c>
      <c r="E3156">
        <v>270.6758035414075</v>
      </c>
      <c r="F3156">
        <v>92.644107636373747</v>
      </c>
      <c r="G3156">
        <v>279.39578520366291</v>
      </c>
      <c r="H3156">
        <v>13.038656583022959</v>
      </c>
      <c r="I3156">
        <v>168.82902225641121</v>
      </c>
      <c r="J3156">
        <v>126.0273733851036</v>
      </c>
    </row>
    <row r="3157" spans="1:10" x14ac:dyDescent="0.25">
      <c r="A3157">
        <v>2</v>
      </c>
      <c r="B3157" t="s">
        <v>10</v>
      </c>
      <c r="C3157">
        <v>215.6253529791087</v>
      </c>
      <c r="D3157">
        <v>300.14428322968939</v>
      </c>
      <c r="E3157">
        <v>266.61548204769031</v>
      </c>
      <c r="F3157">
        <v>93.515459154052124</v>
      </c>
      <c r="G3157">
        <v>280.36845541239512</v>
      </c>
      <c r="H3157">
        <v>16.959847022065041</v>
      </c>
      <c r="I3157">
        <v>158.76068944768971</v>
      </c>
      <c r="J3157">
        <v>124.64094751191629</v>
      </c>
    </row>
    <row r="3158" spans="1:10" x14ac:dyDescent="0.25">
      <c r="A3158">
        <v>2</v>
      </c>
      <c r="B3158" t="s">
        <v>10</v>
      </c>
      <c r="C3158">
        <v>217.72777814695689</v>
      </c>
      <c r="D3158">
        <v>300.8060862327448</v>
      </c>
      <c r="E3158">
        <v>270.36493633573059</v>
      </c>
      <c r="F3158">
        <v>93.515459154052124</v>
      </c>
      <c r="G3158">
        <v>282.52880770915152</v>
      </c>
      <c r="H3158">
        <v>13.13402230639632</v>
      </c>
      <c r="I3158">
        <v>165.74996730219641</v>
      </c>
      <c r="J3158">
        <v>124.3097617235009</v>
      </c>
    </row>
    <row r="3159" spans="1:10" x14ac:dyDescent="0.25">
      <c r="A3159">
        <v>2</v>
      </c>
      <c r="B3159" t="s">
        <v>10</v>
      </c>
      <c r="C3159">
        <v>215.0515946813922</v>
      </c>
      <c r="D3159">
        <v>299.00463395692992</v>
      </c>
      <c r="E3159">
        <v>264.75286109838362</v>
      </c>
      <c r="F3159">
        <v>93.515459154052124</v>
      </c>
      <c r="G3159">
        <v>281.24252570569189</v>
      </c>
      <c r="H3159">
        <v>16.09764296379819</v>
      </c>
      <c r="I3159">
        <v>165.74996730219641</v>
      </c>
      <c r="J3159">
        <v>123.7477671837283</v>
      </c>
    </row>
    <row r="3160" spans="1:10" x14ac:dyDescent="0.25">
      <c r="A3160">
        <v>2</v>
      </c>
      <c r="B3160" t="s">
        <v>10</v>
      </c>
      <c r="C3160">
        <v>216.48746790365499</v>
      </c>
      <c r="D3160">
        <v>299.91249985817939</v>
      </c>
      <c r="E3160">
        <v>268.11107119215859</v>
      </c>
      <c r="F3160">
        <v>93.515459154052124</v>
      </c>
      <c r="G3160">
        <v>281.69205464235921</v>
      </c>
      <c r="H3160">
        <v>13.4652080948117</v>
      </c>
      <c r="I3160">
        <v>165.74996730219641</v>
      </c>
      <c r="J3160">
        <v>124.64094751191629</v>
      </c>
    </row>
    <row r="3161" spans="1:10" x14ac:dyDescent="0.25">
      <c r="A3161">
        <v>2</v>
      </c>
      <c r="B3161" t="s">
        <v>10</v>
      </c>
      <c r="C3161">
        <v>219.35175262626481</v>
      </c>
      <c r="D3161">
        <v>300.38648861470909</v>
      </c>
      <c r="E3161">
        <v>269.42273208263549</v>
      </c>
      <c r="F3161">
        <v>90.370841290828068</v>
      </c>
      <c r="G3161">
        <v>282.3403210110086</v>
      </c>
      <c r="H3161">
        <v>12.718842765251461</v>
      </c>
      <c r="I3161">
        <v>166.16514684334129</v>
      </c>
      <c r="J3161">
        <v>120.7841465263265</v>
      </c>
    </row>
    <row r="3162" spans="1:10" x14ac:dyDescent="0.25">
      <c r="A3162">
        <v>2</v>
      </c>
      <c r="B3162" t="s">
        <v>10</v>
      </c>
      <c r="C3162">
        <v>219.7029518954032</v>
      </c>
      <c r="D3162">
        <v>301.53710473687931</v>
      </c>
      <c r="E3162">
        <v>270.07099845128499</v>
      </c>
      <c r="F3162">
        <v>91.424974272515428</v>
      </c>
      <c r="G3162">
        <v>281.69205464235921</v>
      </c>
      <c r="H3162">
        <v>16.09764296379819</v>
      </c>
      <c r="I3162">
        <v>166.16514684334129</v>
      </c>
      <c r="J3162">
        <v>127.2733823809028</v>
      </c>
    </row>
    <row r="3163" spans="1:10" x14ac:dyDescent="0.25">
      <c r="A3163">
        <v>2</v>
      </c>
      <c r="B3163" t="s">
        <v>10</v>
      </c>
      <c r="C3163">
        <v>219.7029518954032</v>
      </c>
      <c r="D3163">
        <v>301.53710473687931</v>
      </c>
      <c r="E3163">
        <v>270.07099845128499</v>
      </c>
      <c r="F3163">
        <v>91.424974272515428</v>
      </c>
      <c r="G3163">
        <v>281.69205464235921</v>
      </c>
      <c r="H3163">
        <v>16.09764296379819</v>
      </c>
      <c r="I3163">
        <v>166.53479190518831</v>
      </c>
      <c r="J3163">
        <v>127.2733823809028</v>
      </c>
    </row>
    <row r="3164" spans="1:10" x14ac:dyDescent="0.25">
      <c r="A3164">
        <v>2</v>
      </c>
      <c r="B3164" t="s">
        <v>10</v>
      </c>
      <c r="C3164">
        <v>220.4641142698288</v>
      </c>
      <c r="D3164">
        <v>301.05963558832491</v>
      </c>
      <c r="E3164">
        <v>270.69869438298349</v>
      </c>
      <c r="F3164">
        <v>91.249242678697243</v>
      </c>
      <c r="G3164">
        <v>282.9589481228287</v>
      </c>
      <c r="H3164">
        <v>15.682463422653321</v>
      </c>
      <c r="I3164">
        <v>166.16514684334129</v>
      </c>
      <c r="J3164">
        <v>123.7477671837283</v>
      </c>
    </row>
    <row r="3165" spans="1:10" x14ac:dyDescent="0.25">
      <c r="A3165">
        <v>2</v>
      </c>
      <c r="B3165" t="s">
        <v>10</v>
      </c>
      <c r="C3165">
        <v>223.53744678090209</v>
      </c>
      <c r="D3165">
        <v>302.4853673968218</v>
      </c>
      <c r="E3165">
        <v>269.66454844934589</v>
      </c>
      <c r="F3165">
        <v>89.305539712450226</v>
      </c>
      <c r="G3165">
        <v>280.13857738517191</v>
      </c>
      <c r="H3165">
        <v>16.58733855692741</v>
      </c>
      <c r="I3165">
        <v>166.16514684334129</v>
      </c>
      <c r="J3165">
        <v>127.763077974032</v>
      </c>
    </row>
    <row r="3166" spans="1:10" x14ac:dyDescent="0.25">
      <c r="A3166">
        <v>2</v>
      </c>
      <c r="B3166" t="s">
        <v>10</v>
      </c>
      <c r="C3166">
        <v>222.59205767643769</v>
      </c>
      <c r="D3166">
        <v>300.28034028250681</v>
      </c>
      <c r="E3166">
        <v>269.04515874612781</v>
      </c>
      <c r="F3166">
        <v>89.121299272088336</v>
      </c>
      <c r="G3166">
        <v>280.75796708838999</v>
      </c>
      <c r="H3166">
        <v>16.09764296379819</v>
      </c>
      <c r="I3166">
        <v>163.41266144307261</v>
      </c>
      <c r="J3166">
        <v>127.2733823809028</v>
      </c>
    </row>
    <row r="3167" spans="1:10" x14ac:dyDescent="0.25">
      <c r="A3167">
        <v>2</v>
      </c>
      <c r="B3167" t="s">
        <v>10</v>
      </c>
      <c r="C3167">
        <v>220.06791257173509</v>
      </c>
      <c r="D3167">
        <v>301.09761599635431</v>
      </c>
      <c r="E3167">
        <v>272.14916421586292</v>
      </c>
      <c r="F3167">
        <v>90.370841290828068</v>
      </c>
      <c r="G3167">
        <v>283.06537674644858</v>
      </c>
      <c r="H3167">
        <v>18.980606416337739</v>
      </c>
      <c r="I3167">
        <v>159.9840403971173</v>
      </c>
      <c r="J3167">
        <v>122.1712171285446</v>
      </c>
    </row>
    <row r="3168" spans="1:10" x14ac:dyDescent="0.25">
      <c r="A3168">
        <v>2</v>
      </c>
      <c r="B3168" t="s">
        <v>10</v>
      </c>
      <c r="C3168">
        <v>220.6839724801344</v>
      </c>
      <c r="D3168">
        <v>302.16753164347188</v>
      </c>
      <c r="E3168">
        <v>272.14916421586292</v>
      </c>
      <c r="F3168">
        <v>94.316027519865628</v>
      </c>
      <c r="G3168">
        <v>281.22216775402899</v>
      </c>
      <c r="H3168">
        <v>15.682463422653321</v>
      </c>
      <c r="I3168">
        <v>166.94997144633319</v>
      </c>
      <c r="J3168">
        <v>125.5376777919744</v>
      </c>
    </row>
    <row r="3169" spans="1:10" x14ac:dyDescent="0.25">
      <c r="A3169">
        <v>2</v>
      </c>
      <c r="B3169" t="s">
        <v>10</v>
      </c>
      <c r="C3169">
        <v>221.9335144988741</v>
      </c>
      <c r="D3169">
        <v>301.47531239866049</v>
      </c>
      <c r="E3169">
        <v>271.21887523513129</v>
      </c>
      <c r="F3169">
        <v>88.302843810399722</v>
      </c>
      <c r="G3169">
        <v>279.5390918532587</v>
      </c>
      <c r="H3169">
        <v>15.682463422653321</v>
      </c>
      <c r="I3169">
        <v>166.58032638448611</v>
      </c>
      <c r="J3169">
        <v>125.5376777919744</v>
      </c>
    </row>
    <row r="3170" spans="1:10" x14ac:dyDescent="0.25">
      <c r="A3170">
        <v>2</v>
      </c>
      <c r="B3170" t="s">
        <v>10</v>
      </c>
      <c r="C3170">
        <v>221.9335144988741</v>
      </c>
      <c r="D3170">
        <v>301.59459294578852</v>
      </c>
      <c r="E3170">
        <v>267.57524295596198</v>
      </c>
      <c r="F3170">
        <v>91.276574892879822</v>
      </c>
      <c r="G3170">
        <v>281.22216775402899</v>
      </c>
      <c r="H3170">
        <v>15.240602417705061</v>
      </c>
      <c r="I3170">
        <v>166.94997144633319</v>
      </c>
      <c r="J3170">
        <v>125.0958167870261</v>
      </c>
    </row>
    <row r="3171" spans="1:10" x14ac:dyDescent="0.25">
      <c r="A3171">
        <v>2</v>
      </c>
      <c r="B3171" t="s">
        <v>10</v>
      </c>
      <c r="C3171">
        <v>217.06040660133851</v>
      </c>
      <c r="D3171">
        <v>301.77220399744238</v>
      </c>
      <c r="E3171">
        <v>270</v>
      </c>
      <c r="F3171">
        <v>94.219095349248448</v>
      </c>
      <c r="G3171">
        <v>281.52372170389731</v>
      </c>
      <c r="H3171">
        <v>15.682463422653321</v>
      </c>
      <c r="I3171">
        <v>166.94997144633319</v>
      </c>
      <c r="J3171">
        <v>125.5376777919744</v>
      </c>
    </row>
    <row r="3172" spans="1:10" x14ac:dyDescent="0.25">
      <c r="A3172">
        <v>2</v>
      </c>
      <c r="B3172" t="s">
        <v>10</v>
      </c>
      <c r="C3172">
        <v>219.1895111838659</v>
      </c>
      <c r="D3172">
        <v>302.35092956305022</v>
      </c>
      <c r="E3172">
        <v>270.57872556560778</v>
      </c>
      <c r="F3172">
        <v>94.270383554962095</v>
      </c>
      <c r="G3172">
        <v>281.66360563326668</v>
      </c>
      <c r="H3172">
        <v>18.538745411389471</v>
      </c>
      <c r="I3172">
        <v>160.52969799053309</v>
      </c>
      <c r="J3172">
        <v>123.54765908804821</v>
      </c>
    </row>
    <row r="3173" spans="1:10" x14ac:dyDescent="0.25">
      <c r="A3173">
        <v>2</v>
      </c>
      <c r="B3173" t="s">
        <v>10</v>
      </c>
      <c r="C3173">
        <v>221.31745459047491</v>
      </c>
      <c r="D3173">
        <v>302.81315978454921</v>
      </c>
      <c r="E3173">
        <v>270.57872556560778</v>
      </c>
      <c r="F3173">
        <v>91.276574892879822</v>
      </c>
      <c r="G3173">
        <v>279.91275144672392</v>
      </c>
      <c r="H3173">
        <v>18.538745411389471</v>
      </c>
      <c r="I3173">
        <v>160.52969799053309</v>
      </c>
      <c r="J3173">
        <v>126.6032525458011</v>
      </c>
    </row>
    <row r="3174" spans="1:10" x14ac:dyDescent="0.25">
      <c r="A3174">
        <v>2</v>
      </c>
      <c r="B3174" t="s">
        <v>10</v>
      </c>
      <c r="C3174">
        <v>221.0548137709624</v>
      </c>
      <c r="D3174">
        <v>302.68764855871052</v>
      </c>
      <c r="E3174">
        <v>269.77662577298503</v>
      </c>
      <c r="F3174">
        <v>92.1552756207915</v>
      </c>
      <c r="G3174">
        <v>278.26626846052039</v>
      </c>
      <c r="H3174">
        <v>18.538745411389471</v>
      </c>
      <c r="I3174">
        <v>160.52969799053309</v>
      </c>
      <c r="J3174">
        <v>126.6032525458011</v>
      </c>
    </row>
    <row r="3175" spans="1:10" x14ac:dyDescent="0.25">
      <c r="A3175">
        <v>2</v>
      </c>
      <c r="B3175" t="s">
        <v>10</v>
      </c>
      <c r="C3175">
        <v>218.99099404250549</v>
      </c>
      <c r="D3175">
        <v>303.24093725569992</v>
      </c>
      <c r="E3175">
        <v>270.32991446997431</v>
      </c>
      <c r="F3175">
        <v>94.219095349248448</v>
      </c>
      <c r="G3175">
        <v>277.71297976353111</v>
      </c>
      <c r="H3175">
        <v>14.870957355858041</v>
      </c>
      <c r="I3175">
        <v>167.31961650818019</v>
      </c>
      <c r="J3175">
        <v>123.54765908804821</v>
      </c>
    </row>
    <row r="3176" spans="1:10" x14ac:dyDescent="0.25">
      <c r="A3176">
        <v>2</v>
      </c>
      <c r="B3176" t="s">
        <v>10</v>
      </c>
      <c r="C3176">
        <v>222.27368900609369</v>
      </c>
      <c r="D3176">
        <v>303.37105200575292</v>
      </c>
      <c r="E3176">
        <v>272.5031397795849</v>
      </c>
      <c r="F3176">
        <v>92.1552756207915</v>
      </c>
      <c r="G3176">
        <v>280.55764688097821</v>
      </c>
      <c r="H3176">
        <v>18.538745411389471</v>
      </c>
      <c r="I3176">
        <v>163.98301424106421</v>
      </c>
      <c r="J3176">
        <v>123.54765908804821</v>
      </c>
    </row>
    <row r="3177" spans="1:10" x14ac:dyDescent="0.25">
      <c r="A3177">
        <v>2</v>
      </c>
      <c r="B3177" t="s">
        <v>10</v>
      </c>
      <c r="C3177">
        <v>221.64547098560911</v>
      </c>
      <c r="D3177">
        <v>302.52071326340342</v>
      </c>
      <c r="E3177">
        <v>270.83434557554682</v>
      </c>
      <c r="F3177">
        <v>91.342624026537763</v>
      </c>
      <c r="G3177">
        <v>281.40798562332759</v>
      </c>
      <c r="H3177">
        <v>18.538745411389471</v>
      </c>
      <c r="I3177">
        <v>160.52969799053309</v>
      </c>
      <c r="J3177">
        <v>126.6032525458011</v>
      </c>
    </row>
    <row r="3178" spans="1:10" x14ac:dyDescent="0.25">
      <c r="A3178">
        <v>2</v>
      </c>
      <c r="B3178" t="s">
        <v>10</v>
      </c>
      <c r="C3178">
        <v>217.04033575346489</v>
      </c>
      <c r="D3178">
        <v>301.54209049812522</v>
      </c>
      <c r="E3178">
        <v>271.65280103723541</v>
      </c>
      <c r="F3178">
        <v>94.976264214306994</v>
      </c>
      <c r="G3178">
        <v>280.37628755332992</v>
      </c>
      <c r="H3178">
        <v>14.870957355858041</v>
      </c>
      <c r="I3178">
        <v>167.31961650818019</v>
      </c>
      <c r="J3178">
        <v>126.6032525458011</v>
      </c>
    </row>
    <row r="3179" spans="1:10" x14ac:dyDescent="0.25">
      <c r="A3179">
        <v>2</v>
      </c>
      <c r="B3179" t="s">
        <v>10</v>
      </c>
      <c r="C3179">
        <v>222.27368900609369</v>
      </c>
      <c r="D3179">
        <v>304.34405350372691</v>
      </c>
      <c r="E3179">
        <v>273.03168363808442</v>
      </c>
      <c r="F3179">
        <v>91.342624026537763</v>
      </c>
      <c r="G3179">
        <v>280.02910302247858</v>
      </c>
      <c r="H3179">
        <v>14.90265423903112</v>
      </c>
      <c r="I3179">
        <v>164.52867183447989</v>
      </c>
      <c r="J3179">
        <v>122.0053832080835</v>
      </c>
    </row>
    <row r="3180" spans="1:10" x14ac:dyDescent="0.25">
      <c r="A3180">
        <v>2</v>
      </c>
      <c r="B3180" t="s">
        <v>10</v>
      </c>
      <c r="C3180">
        <v>221.4552335444051</v>
      </c>
      <c r="D3180">
        <v>303.37837501973712</v>
      </c>
      <c r="E3180">
        <v>273.03168363808442</v>
      </c>
      <c r="F3180">
        <v>92.161079488226378</v>
      </c>
      <c r="G3180">
        <v>280.70458466753809</v>
      </c>
      <c r="H3180">
        <v>17.592424562181598</v>
      </c>
      <c r="I3180">
        <v>164.52867183447989</v>
      </c>
      <c r="J3180">
        <v>124.695153531234</v>
      </c>
    </row>
    <row r="3181" spans="1:10" x14ac:dyDescent="0.25">
      <c r="A3181">
        <v>2</v>
      </c>
      <c r="B3181" t="s">
        <v>10</v>
      </c>
      <c r="C3181">
        <v>217.79750461852339</v>
      </c>
      <c r="D3181">
        <v>303.37837501973712</v>
      </c>
      <c r="E3181">
        <v>273.03168363808442</v>
      </c>
      <c r="F3181">
        <v>93.406443754994726</v>
      </c>
      <c r="G3181">
        <v>280.70458466753809</v>
      </c>
      <c r="H3181">
        <v>17.592424562181598</v>
      </c>
      <c r="I3181">
        <v>164.52867183447989</v>
      </c>
      <c r="J3181">
        <v>126.2025892900089</v>
      </c>
    </row>
    <row r="3182" spans="1:10" x14ac:dyDescent="0.25">
      <c r="A3182">
        <v>2</v>
      </c>
      <c r="B3182" t="s">
        <v>10</v>
      </c>
      <c r="C3182">
        <v>221.4552335444051</v>
      </c>
      <c r="D3182">
        <v>303.37837501973712</v>
      </c>
      <c r="E3182">
        <v>273.03168363808442</v>
      </c>
      <c r="F3182">
        <v>92.161079488226378</v>
      </c>
      <c r="G3182">
        <v>280.02910302247858</v>
      </c>
      <c r="H3182">
        <v>17.592424562181598</v>
      </c>
      <c r="I3182">
        <v>164.52867183447989</v>
      </c>
      <c r="J3182">
        <v>126.2025892900089</v>
      </c>
    </row>
    <row r="3183" spans="1:10" x14ac:dyDescent="0.25">
      <c r="A3183">
        <v>2</v>
      </c>
      <c r="B3183" t="s">
        <v>10</v>
      </c>
      <c r="C3183">
        <v>221.4552335444051</v>
      </c>
      <c r="D3183">
        <v>303.37837501973712</v>
      </c>
      <c r="E3183">
        <v>270.52854385849952</v>
      </c>
      <c r="F3183">
        <v>92.161079488226378</v>
      </c>
      <c r="G3183">
        <v>280.70458466753809</v>
      </c>
      <c r="H3183">
        <v>14.470294100065891</v>
      </c>
      <c r="I3183">
        <v>170.64702074990669</v>
      </c>
      <c r="J3183">
        <v>123.146995832256</v>
      </c>
    </row>
    <row r="3184" spans="1:10" x14ac:dyDescent="0.25">
      <c r="A3184">
        <v>2</v>
      </c>
      <c r="B3184" t="s">
        <v>10</v>
      </c>
      <c r="C3184">
        <v>220.69133508347511</v>
      </c>
      <c r="D3184">
        <v>302.42773649302768</v>
      </c>
      <c r="E3184">
        <v>270.52854385849952</v>
      </c>
      <c r="F3184">
        <v>90.410225301683539</v>
      </c>
      <c r="G3184">
        <v>280.70458466753809</v>
      </c>
      <c r="H3184">
        <v>17.592424562181598</v>
      </c>
      <c r="I3184">
        <v>164.19748604606451</v>
      </c>
      <c r="J3184">
        <v>126.2025892900089</v>
      </c>
    </row>
    <row r="3185" spans="1:10" x14ac:dyDescent="0.25">
      <c r="A3185">
        <v>2</v>
      </c>
      <c r="B3185" t="s">
        <v>10</v>
      </c>
      <c r="C3185">
        <v>220.69133508347511</v>
      </c>
      <c r="D3185">
        <v>302.42773649302768</v>
      </c>
      <c r="E3185">
        <v>270.52854385849952</v>
      </c>
      <c r="F3185">
        <v>91.128834796660641</v>
      </c>
      <c r="G3185">
        <v>280.70458466753809</v>
      </c>
      <c r="H3185">
        <v>17.592424562181598</v>
      </c>
      <c r="I3185">
        <v>164.19748604606451</v>
      </c>
      <c r="J3185">
        <v>126.2025892900089</v>
      </c>
    </row>
    <row r="3186" spans="1:10" x14ac:dyDescent="0.25">
      <c r="A3186">
        <v>2</v>
      </c>
      <c r="B3186" t="s">
        <v>10</v>
      </c>
      <c r="C3186">
        <v>219.4527004125782</v>
      </c>
      <c r="D3186">
        <v>302.92097309897417</v>
      </c>
      <c r="E3186">
        <v>270.52854385849952</v>
      </c>
      <c r="F3186">
        <v>94.163612620053257</v>
      </c>
      <c r="G3186">
        <v>280.70458466753809</v>
      </c>
      <c r="H3186">
        <v>14.90265423903112</v>
      </c>
      <c r="I3186">
        <v>164.52867183447989</v>
      </c>
      <c r="J3186">
        <v>123.5128189668585</v>
      </c>
    </row>
    <row r="3187" spans="1:10" x14ac:dyDescent="0.25">
      <c r="A3187">
        <v>2</v>
      </c>
      <c r="B3187" t="s">
        <v>10</v>
      </c>
      <c r="C3187">
        <v>223.24914581345709</v>
      </c>
      <c r="D3187">
        <v>302.92097309897417</v>
      </c>
      <c r="E3187">
        <v>270.52854385849952</v>
      </c>
      <c r="F3187">
        <v>92.161079488226378</v>
      </c>
      <c r="G3187">
        <v>282.45123331201529</v>
      </c>
      <c r="H3187">
        <v>14.412958645901901</v>
      </c>
      <c r="I3187">
        <v>165.01836742760909</v>
      </c>
      <c r="J3187">
        <v>123.5128189668585</v>
      </c>
    </row>
    <row r="3188" spans="1:10" x14ac:dyDescent="0.25">
      <c r="A3188">
        <v>2</v>
      </c>
      <c r="B3188" t="s">
        <v>10</v>
      </c>
      <c r="C3188">
        <v>222.48524735252721</v>
      </c>
      <c r="D3188">
        <v>301.95810947333803</v>
      </c>
      <c r="E3188">
        <v>270.52854385849952</v>
      </c>
      <c r="F3188">
        <v>91.128834796660641</v>
      </c>
      <c r="G3188">
        <v>280.70458466753809</v>
      </c>
      <c r="H3188">
        <v>14.470294100065891</v>
      </c>
      <c r="I3188">
        <v>170.64702074990669</v>
      </c>
      <c r="J3188">
        <v>124.695153531234</v>
      </c>
    </row>
    <row r="3189" spans="1:10" x14ac:dyDescent="0.25">
      <c r="A3189">
        <v>2</v>
      </c>
      <c r="B3189" t="s">
        <v>10</v>
      </c>
      <c r="C3189">
        <v>217.61776526904771</v>
      </c>
      <c r="D3189">
        <v>302.29597638594322</v>
      </c>
      <c r="E3189">
        <v>273.36955055068961</v>
      </c>
      <c r="F3189">
        <v>92.367469467557527</v>
      </c>
      <c r="G3189">
        <v>279.6912361098735</v>
      </c>
      <c r="H3189">
        <v>14.870957355858041</v>
      </c>
      <c r="I3189">
        <v>170.47997813422589</v>
      </c>
      <c r="J3189">
        <v>129.49452214202171</v>
      </c>
    </row>
    <row r="3190" spans="1:10" x14ac:dyDescent="0.25">
      <c r="A3190">
        <v>2</v>
      </c>
      <c r="B3190" t="s">
        <v>10</v>
      </c>
      <c r="C3190">
        <v>221.64547098560911</v>
      </c>
      <c r="D3190">
        <v>302.39242924047471</v>
      </c>
      <c r="E3190">
        <v>270</v>
      </c>
      <c r="F3190">
        <v>89.546480874042032</v>
      </c>
      <c r="G3190">
        <v>281.23312852603772</v>
      </c>
      <c r="H3190">
        <v>14.90265423903112</v>
      </c>
      <c r="I3190">
        <v>164.52867183447989</v>
      </c>
      <c r="J3190">
        <v>123.5128189668585</v>
      </c>
    </row>
    <row r="3191" spans="1:10" x14ac:dyDescent="0.25">
      <c r="A3191">
        <v>2</v>
      </c>
      <c r="B3191" t="s">
        <v>10</v>
      </c>
      <c r="C3191">
        <v>223.24914581345709</v>
      </c>
      <c r="D3191">
        <v>301.91926120796768</v>
      </c>
      <c r="E3191">
        <v>270</v>
      </c>
      <c r="F3191">
        <v>92.973731082480114</v>
      </c>
      <c r="G3191">
        <v>282.97977717051481</v>
      </c>
      <c r="H3191">
        <v>13.77417197591986</v>
      </c>
      <c r="I3191">
        <v>170.97820653832221</v>
      </c>
      <c r="J3191">
        <v>125.8376529542783</v>
      </c>
    </row>
    <row r="3192" spans="1:10" x14ac:dyDescent="0.25">
      <c r="A3192">
        <v>2</v>
      </c>
      <c r="B3192" t="s">
        <v>10</v>
      </c>
      <c r="C3192">
        <v>221.64547098560911</v>
      </c>
      <c r="D3192">
        <v>302.39242924047471</v>
      </c>
      <c r="E3192">
        <v>272.5031397795849</v>
      </c>
      <c r="F3192">
        <v>91.342624026537763</v>
      </c>
      <c r="G3192">
        <v>281.23312852603772</v>
      </c>
      <c r="H3192">
        <v>14.90265423903112</v>
      </c>
      <c r="I3192">
        <v>164.52867183447989</v>
      </c>
      <c r="J3192">
        <v>123.5128189668585</v>
      </c>
    </row>
    <row r="3193" spans="1:10" x14ac:dyDescent="0.25">
      <c r="A3193">
        <v>2</v>
      </c>
      <c r="B3193" t="s">
        <v>10</v>
      </c>
      <c r="C3193">
        <v>225.39581946820951</v>
      </c>
      <c r="D3193">
        <v>301.50858140410008</v>
      </c>
      <c r="E3193">
        <v>270.28224293627079</v>
      </c>
      <c r="F3193">
        <v>89.338924188414566</v>
      </c>
      <c r="G3193">
        <v>282.63556990766313</v>
      </c>
      <c r="H3193">
        <v>11.20343486522933</v>
      </c>
      <c r="I3193">
        <v>170.8111639226413</v>
      </c>
      <c r="J3193">
        <v>121.75948008481279</v>
      </c>
    </row>
    <row r="3194" spans="1:10" x14ac:dyDescent="0.25">
      <c r="A3194">
        <v>2</v>
      </c>
      <c r="B3194" t="s">
        <v>10</v>
      </c>
      <c r="C3194">
        <v>225.39581946820951</v>
      </c>
      <c r="D3194">
        <v>302.39242924047471</v>
      </c>
      <c r="E3194">
        <v>270</v>
      </c>
      <c r="F3194">
        <v>87.54278103591885</v>
      </c>
      <c r="G3194">
        <v>282.97977717051481</v>
      </c>
      <c r="H3194">
        <v>14.90265423903112</v>
      </c>
      <c r="I3194">
        <v>167.52489028779101</v>
      </c>
      <c r="J3194">
        <v>119.0697097616623</v>
      </c>
    </row>
    <row r="3195" spans="1:10" x14ac:dyDescent="0.25">
      <c r="A3195">
        <v>2</v>
      </c>
      <c r="B3195" t="s">
        <v>10</v>
      </c>
      <c r="C3195">
        <v>224.06760127514579</v>
      </c>
      <c r="D3195">
        <v>302.91102278572561</v>
      </c>
      <c r="E3195">
        <v>270</v>
      </c>
      <c r="F3195">
        <v>92.1552756207915</v>
      </c>
      <c r="G3195">
        <v>282.97977717051481</v>
      </c>
      <c r="H3195">
        <v>14.470294100065891</v>
      </c>
      <c r="I3195">
        <v>170.64702074990669</v>
      </c>
      <c r="J3195">
        <v>126.2025892900089</v>
      </c>
    </row>
    <row r="3196" spans="1:10" x14ac:dyDescent="0.25">
      <c r="A3196">
        <v>2</v>
      </c>
      <c r="B3196" t="s">
        <v>10</v>
      </c>
      <c r="C3196">
        <v>224.06760127514579</v>
      </c>
      <c r="D3196">
        <v>303.77920703964878</v>
      </c>
      <c r="E3196">
        <v>271.38677779917413</v>
      </c>
      <c r="F3196">
        <v>90.312235489549366</v>
      </c>
      <c r="G3196">
        <v>281.59299937134068</v>
      </c>
      <c r="H3196">
        <v>14.139108311650499</v>
      </c>
      <c r="I3196">
        <v>170.6245333790757</v>
      </c>
      <c r="J3196">
        <v>123.146995832256</v>
      </c>
    </row>
    <row r="3197" spans="1:10" x14ac:dyDescent="0.25">
      <c r="A3197">
        <v>2</v>
      </c>
      <c r="B3197" t="s">
        <v>10</v>
      </c>
      <c r="C3197">
        <v>222.27368900609369</v>
      </c>
      <c r="D3197">
        <v>302.36640250161571</v>
      </c>
      <c r="E3197">
        <v>271.14006403378642</v>
      </c>
      <c r="F3197">
        <v>90.312235489549366</v>
      </c>
      <c r="G3197">
        <v>282.89617943414009</v>
      </c>
      <c r="H3197">
        <v>12.324727434137371</v>
      </c>
      <c r="I3197">
        <v>167.35784767211021</v>
      </c>
      <c r="J3197">
        <v>119.42745640318979</v>
      </c>
    </row>
    <row r="3198" spans="1:10" x14ac:dyDescent="0.25">
      <c r="A3198">
        <v>2</v>
      </c>
      <c r="B3198" t="s">
        <v>10</v>
      </c>
      <c r="C3198">
        <v>224.06760127514579</v>
      </c>
      <c r="D3198">
        <v>303.77920703964878</v>
      </c>
      <c r="E3198">
        <v>273.88991757875903</v>
      </c>
      <c r="F3198">
        <v>90.312235489549366</v>
      </c>
      <c r="G3198">
        <v>283.37714600996952</v>
      </c>
      <c r="H3198">
        <v>12.05078488340955</v>
      </c>
      <c r="I3198">
        <v>170.29334759066029</v>
      </c>
      <c r="J3198">
        <v>123.78308007335259</v>
      </c>
    </row>
    <row r="3199" spans="1:10" x14ac:dyDescent="0.25">
      <c r="A3199">
        <v>2</v>
      </c>
      <c r="B3199" t="s">
        <v>10</v>
      </c>
      <c r="C3199">
        <v>224.94630200305741</v>
      </c>
      <c r="D3199">
        <v>303.7774335568302</v>
      </c>
      <c r="E3199">
        <v>272.55109508900091</v>
      </c>
      <c r="F3199">
        <v>90.250928816914666</v>
      </c>
      <c r="G3199">
        <v>283.32008352245612</v>
      </c>
      <c r="H3199">
        <v>15.17291534552526</v>
      </c>
      <c r="I3199">
        <v>167.52489028779101</v>
      </c>
      <c r="J3199">
        <v>119.3399708681565</v>
      </c>
    </row>
    <row r="3200" spans="1:10" x14ac:dyDescent="0.25">
      <c r="A3200">
        <v>2</v>
      </c>
      <c r="B3200" t="s">
        <v>10</v>
      </c>
      <c r="C3200">
        <v>224.94630200305741</v>
      </c>
      <c r="D3200">
        <v>304.75782980492698</v>
      </c>
      <c r="E3200">
        <v>277.53862117845972</v>
      </c>
      <c r="F3200">
        <v>90.250928816914666</v>
      </c>
      <c r="G3200">
        <v>282.79971649438659</v>
      </c>
      <c r="H3200">
        <v>15.17291534552526</v>
      </c>
      <c r="I3200">
        <v>167.35784767211021</v>
      </c>
      <c r="J3200">
        <v>122.2756443145776</v>
      </c>
    </row>
    <row r="3201" spans="1:10" x14ac:dyDescent="0.25">
      <c r="A3201">
        <v>2</v>
      </c>
      <c r="B3201" t="s">
        <v>10</v>
      </c>
      <c r="C3201">
        <v>225.89169110752189</v>
      </c>
      <c r="D3201">
        <v>305.63155391689418</v>
      </c>
      <c r="E3201">
        <v>278.91492695714783</v>
      </c>
      <c r="F3201">
        <v>91.197051043888749</v>
      </c>
      <c r="G3201">
        <v>281.92599238241951</v>
      </c>
      <c r="H3201">
        <v>15.17291534552526</v>
      </c>
      <c r="I3201">
        <v>167.35784767211021</v>
      </c>
      <c r="J3201">
        <v>120.7274866155997</v>
      </c>
    </row>
    <row r="3202" spans="1:10" x14ac:dyDescent="0.25">
      <c r="A3202">
        <v>2</v>
      </c>
      <c r="B3202" t="s">
        <v>10</v>
      </c>
      <c r="C3202">
        <v>224.09777883846979</v>
      </c>
      <c r="D3202">
        <v>305.11999805030712</v>
      </c>
      <c r="E3202">
        <v>275.99740057391551</v>
      </c>
      <c r="F3202">
        <v>90.17961000574708</v>
      </c>
      <c r="G3202">
        <v>280.60261310547588</v>
      </c>
      <c r="H3202">
        <v>12.324727434137371</v>
      </c>
      <c r="I3202">
        <v>167.17121712854461</v>
      </c>
      <c r="J3202">
        <v>116.4917829567686</v>
      </c>
    </row>
    <row r="3203" spans="1:10" x14ac:dyDescent="0.25">
      <c r="A3203">
        <v>2</v>
      </c>
      <c r="B3203" t="s">
        <v>10</v>
      </c>
      <c r="C3203">
        <v>224.94630200305741</v>
      </c>
      <c r="D3203">
        <v>304.75782980492698</v>
      </c>
      <c r="E3203">
        <v>278.04120284518069</v>
      </c>
      <c r="F3203">
        <v>91.124999110211519</v>
      </c>
      <c r="G3203">
        <v>282.79971649438659</v>
      </c>
      <c r="H3203">
        <v>12.34919770340443</v>
      </c>
      <c r="I3203">
        <v>170.29334759066029</v>
      </c>
      <c r="J3203">
        <v>121.0258994355945</v>
      </c>
    </row>
    <row r="3204" spans="1:10" x14ac:dyDescent="0.25">
      <c r="A3204">
        <v>2</v>
      </c>
      <c r="B3204" t="s">
        <v>10</v>
      </c>
      <c r="C3204">
        <v>228.01278750418339</v>
      </c>
      <c r="D3204">
        <v>305.23164983236433</v>
      </c>
      <c r="E3204">
        <v>275.11486530046591</v>
      </c>
      <c r="F3204">
        <v>90</v>
      </c>
      <c r="G3204">
        <v>283.32008352245612</v>
      </c>
      <c r="H3204">
        <v>15.541595213334849</v>
      </c>
      <c r="I3204">
        <v>160.76135548309159</v>
      </c>
      <c r="J3204">
        <v>116.64216523484011</v>
      </c>
    </row>
    <row r="3205" spans="1:10" x14ac:dyDescent="0.25">
      <c r="A3205">
        <v>2</v>
      </c>
      <c r="B3205" t="s">
        <v>10</v>
      </c>
      <c r="C3205">
        <v>228.01278750418339</v>
      </c>
      <c r="D3205">
        <v>305.23164983236433</v>
      </c>
      <c r="E3205">
        <v>277.01825415039019</v>
      </c>
      <c r="F3205">
        <v>87.184443315788769</v>
      </c>
      <c r="G3205">
        <v>285.19357653605601</v>
      </c>
      <c r="H3205">
        <v>15.541595213334849</v>
      </c>
      <c r="I3205">
        <v>160.76135548309159</v>
      </c>
      <c r="J3205">
        <v>116.64216523484011</v>
      </c>
    </row>
    <row r="3206" spans="1:10" x14ac:dyDescent="0.25">
      <c r="A3206">
        <v>2</v>
      </c>
      <c r="B3206" t="s">
        <v>10</v>
      </c>
      <c r="C3206">
        <v>225.66491149803451</v>
      </c>
      <c r="D3206">
        <v>304.65996883027981</v>
      </c>
      <c r="E3206">
        <v>278.40337109056082</v>
      </c>
      <c r="F3206">
        <v>90</v>
      </c>
      <c r="G3206">
        <v>283.75207578177418</v>
      </c>
      <c r="H3206">
        <v>12.324727434137371</v>
      </c>
      <c r="I3206">
        <v>167.17121712854461</v>
      </c>
      <c r="J3206">
        <v>114.6638147124636</v>
      </c>
    </row>
    <row r="3207" spans="1:10" x14ac:dyDescent="0.25">
      <c r="A3207">
        <v>2</v>
      </c>
      <c r="B3207" t="s">
        <v>10</v>
      </c>
      <c r="C3207">
        <v>225.89169110752189</v>
      </c>
      <c r="D3207">
        <v>304.78552930794228</v>
      </c>
      <c r="E3207">
        <v>277.01825415039019</v>
      </c>
      <c r="F3207">
        <v>90.17961000574708</v>
      </c>
      <c r="G3207">
        <v>285.19357653605601</v>
      </c>
      <c r="H3207">
        <v>15.471328165520131</v>
      </c>
      <c r="I3207">
        <v>166.961343416977</v>
      </c>
      <c r="J3207">
        <v>116.565051177078</v>
      </c>
    </row>
    <row r="3208" spans="1:10" x14ac:dyDescent="0.25">
      <c r="A3208">
        <v>2</v>
      </c>
      <c r="B3208" t="s">
        <v>10</v>
      </c>
      <c r="C3208">
        <v>227.72631099390631</v>
      </c>
      <c r="D3208">
        <v>304.24903300681189</v>
      </c>
      <c r="E3208">
        <v>276.48175784925979</v>
      </c>
      <c r="F3208">
        <v>87.059899776216625</v>
      </c>
      <c r="G3208">
        <v>283.24051991518718</v>
      </c>
      <c r="H3208">
        <v>13.05002855366684</v>
      </c>
      <c r="I3208">
        <v>169.71382881724571</v>
      </c>
      <c r="J3208">
        <v>122.9052429229879</v>
      </c>
    </row>
    <row r="3209" spans="1:10" x14ac:dyDescent="0.25">
      <c r="A3209">
        <v>2</v>
      </c>
      <c r="B3209" t="s">
        <v>10</v>
      </c>
      <c r="C3209">
        <v>227.72631099390631</v>
      </c>
      <c r="D3209">
        <v>304.24903300681189</v>
      </c>
      <c r="E3209">
        <v>276.48175784925979</v>
      </c>
      <c r="F3209">
        <v>87.059899776216625</v>
      </c>
      <c r="G3209">
        <v>285.73007283718641</v>
      </c>
      <c r="H3209">
        <v>12.718842765251461</v>
      </c>
      <c r="I3209">
        <v>169.71382881724571</v>
      </c>
      <c r="J3209">
        <v>121.0258994355945</v>
      </c>
    </row>
    <row r="3210" spans="1:10" x14ac:dyDescent="0.25">
      <c r="A3210">
        <v>2</v>
      </c>
      <c r="B3210" t="s">
        <v>10</v>
      </c>
      <c r="C3210">
        <v>226.43066611354189</v>
      </c>
      <c r="D3210">
        <v>304.67812499709578</v>
      </c>
      <c r="E3210">
        <v>275.46969121111829</v>
      </c>
      <c r="F3210">
        <v>91.124999110211519</v>
      </c>
      <c r="G3210">
        <v>284.27978514457141</v>
      </c>
      <c r="H3210">
        <v>13.05002855366684</v>
      </c>
      <c r="I3210">
        <v>169.71382881724571</v>
      </c>
      <c r="J3210">
        <v>121.35708522400989</v>
      </c>
    </row>
    <row r="3211" spans="1:10" x14ac:dyDescent="0.25">
      <c r="A3211">
        <v>2</v>
      </c>
      <c r="B3211" t="s">
        <v>10</v>
      </c>
      <c r="C3211">
        <v>224.76709161007949</v>
      </c>
      <c r="D3211">
        <v>304.13357865561801</v>
      </c>
      <c r="E3211">
        <v>276.82853371956492</v>
      </c>
      <c r="F3211">
        <v>88.175910167623897</v>
      </c>
      <c r="G3211">
        <v>284.82433148604912</v>
      </c>
      <c r="H3211">
        <v>13.05002855366684</v>
      </c>
      <c r="I3211">
        <v>169.71382881724571</v>
      </c>
      <c r="J3211">
        <v>121.35708522400989</v>
      </c>
    </row>
    <row r="3212" spans="1:10" x14ac:dyDescent="0.25">
      <c r="A3212">
        <v>2</v>
      </c>
      <c r="B3212" t="s">
        <v>10</v>
      </c>
      <c r="C3212">
        <v>228.73139699916049</v>
      </c>
      <c r="D3212">
        <v>304.13357865561801</v>
      </c>
      <c r="E3212">
        <v>276.82853371956492</v>
      </c>
      <c r="F3212">
        <v>86.05481377096244</v>
      </c>
      <c r="G3212">
        <v>284.82433148604912</v>
      </c>
      <c r="H3212">
        <v>13.05002855366684</v>
      </c>
      <c r="I3212">
        <v>169.4760883579527</v>
      </c>
      <c r="J3212">
        <v>122.9052429229879</v>
      </c>
    </row>
    <row r="3213" spans="1:10" x14ac:dyDescent="0.25">
      <c r="A3213">
        <v>2</v>
      </c>
      <c r="B3213" t="s">
        <v>10</v>
      </c>
      <c r="C3213">
        <v>225.48146580583841</v>
      </c>
      <c r="D3213">
        <v>304.01934998982648</v>
      </c>
      <c r="E3213">
        <v>275.29008120537128</v>
      </c>
      <c r="F3213">
        <v>91.116010391407272</v>
      </c>
      <c r="G3213">
        <v>281.87026453158791</v>
      </c>
      <c r="H3213">
        <v>13.05002855366684</v>
      </c>
      <c r="I3213">
        <v>169.4760883579527</v>
      </c>
      <c r="J3213">
        <v>122.9052429229879</v>
      </c>
    </row>
    <row r="3214" spans="1:10" x14ac:dyDescent="0.25">
      <c r="A3214">
        <v>2</v>
      </c>
      <c r="B3214" t="s">
        <v>10</v>
      </c>
      <c r="C3214">
        <v>225.48146580583841</v>
      </c>
      <c r="D3214">
        <v>304.01934998982648</v>
      </c>
      <c r="E3214">
        <v>274.57392125990089</v>
      </c>
      <c r="F3214">
        <v>88.175910167623897</v>
      </c>
      <c r="G3214">
        <v>281.87026453158791</v>
      </c>
      <c r="H3214">
        <v>17.132996150343139</v>
      </c>
      <c r="I3214">
        <v>169.06090881680791</v>
      </c>
      <c r="J3214">
        <v>126.5730309785193</v>
      </c>
    </row>
    <row r="3215" spans="1:10" x14ac:dyDescent="0.25">
      <c r="A3215">
        <v>2</v>
      </c>
      <c r="B3215" t="s">
        <v>10</v>
      </c>
      <c r="C3215">
        <v>226.50085608729341</v>
      </c>
      <c r="D3215">
        <v>305.0737544933483</v>
      </c>
      <c r="E3215">
        <v>277.19347005529551</v>
      </c>
      <c r="F3215">
        <v>90.096620109952198</v>
      </c>
      <c r="G3215">
        <v>281.87026453158791</v>
      </c>
      <c r="H3215">
        <v>13.834853156658729</v>
      </c>
      <c r="I3215">
        <v>169.06090881680791</v>
      </c>
      <c r="J3215">
        <v>121.726730285857</v>
      </c>
    </row>
    <row r="3216" spans="1:10" x14ac:dyDescent="0.25">
      <c r="A3216">
        <v>2</v>
      </c>
      <c r="B3216" t="s">
        <v>10</v>
      </c>
      <c r="C3216">
        <v>230.31454566994469</v>
      </c>
      <c r="D3216">
        <v>304.96473909429079</v>
      </c>
      <c r="E3216">
        <v>275.51931036436531</v>
      </c>
      <c r="F3216">
        <v>86.05481377096244</v>
      </c>
      <c r="G3216">
        <v>282.27369580255208</v>
      </c>
      <c r="H3216">
        <v>13.4652080948117</v>
      </c>
      <c r="I3216">
        <v>169.06090881680791</v>
      </c>
      <c r="J3216">
        <v>121.35708522400989</v>
      </c>
    </row>
    <row r="3217" spans="1:10" x14ac:dyDescent="0.25">
      <c r="A3217">
        <v>2</v>
      </c>
      <c r="B3217" t="s">
        <v>10</v>
      </c>
      <c r="C3217">
        <v>226.50085608729341</v>
      </c>
      <c r="D3217">
        <v>304.02125331439521</v>
      </c>
      <c r="E3217">
        <v>274.00288588678609</v>
      </c>
      <c r="F3217">
        <v>88.035220614080487</v>
      </c>
      <c r="G3217">
        <v>284.43206293613588</v>
      </c>
      <c r="H3217">
        <v>17.132996150343139</v>
      </c>
      <c r="I3217">
        <v>165.28034028250681</v>
      </c>
      <c r="J3217">
        <v>126.5730309785193</v>
      </c>
    </row>
    <row r="3218" spans="1:10" x14ac:dyDescent="0.25">
      <c r="A3218">
        <v>2</v>
      </c>
      <c r="B3218" t="s">
        <v>10</v>
      </c>
      <c r="C3218">
        <v>222.04790001173731</v>
      </c>
      <c r="D3218">
        <v>302.81110330014218</v>
      </c>
      <c r="E3218">
        <v>274.37837328363003</v>
      </c>
      <c r="F3218">
        <v>92.194931123204171</v>
      </c>
      <c r="G3218">
        <v>282.06581250785882</v>
      </c>
      <c r="H3218">
        <v>16.959847022065041</v>
      </c>
      <c r="I3218">
        <v>165.56626988955449</v>
      </c>
      <c r="J3218">
        <v>118.14160123226171</v>
      </c>
    </row>
    <row r="3219" spans="1:10" x14ac:dyDescent="0.25">
      <c r="A3219">
        <v>2</v>
      </c>
      <c r="B3219" t="s">
        <v>10</v>
      </c>
      <c r="C3219">
        <v>222.99746686817309</v>
      </c>
      <c r="D3219">
        <v>304.97681834709442</v>
      </c>
      <c r="E3219">
        <v>274.95845091948541</v>
      </c>
      <c r="F3219">
        <v>90.299975162303909</v>
      </c>
      <c r="G3219">
        <v>282.83455524743209</v>
      </c>
      <c r="H3219">
        <v>13.4652080948117</v>
      </c>
      <c r="I3219">
        <v>165.28034028250681</v>
      </c>
      <c r="J3219">
        <v>119.5387822595581</v>
      </c>
    </row>
    <row r="3220" spans="1:10" x14ac:dyDescent="0.25">
      <c r="A3220">
        <v>2</v>
      </c>
      <c r="B3220" t="s">
        <v>10</v>
      </c>
      <c r="C3220">
        <v>227.26475454822341</v>
      </c>
      <c r="D3220">
        <v>303.89679022823111</v>
      </c>
      <c r="E3220">
        <v>274.37837328363003</v>
      </c>
      <c r="F3220">
        <v>88.035220614080487</v>
      </c>
      <c r="G3220">
        <v>284.056575539292</v>
      </c>
      <c r="H3220">
        <v>17.132996150343139</v>
      </c>
      <c r="I3220">
        <v>165.28034028250681</v>
      </c>
      <c r="J3220">
        <v>123.20657031508949</v>
      </c>
    </row>
    <row r="3221" spans="1:10" x14ac:dyDescent="0.25">
      <c r="A3221">
        <v>2</v>
      </c>
      <c r="B3221" t="s">
        <v>10</v>
      </c>
      <c r="C3221">
        <v>227.26475454822341</v>
      </c>
      <c r="D3221">
        <v>303.89679022823111</v>
      </c>
      <c r="E3221">
        <v>274.37837328363003</v>
      </c>
      <c r="F3221">
        <v>88.035220614080487</v>
      </c>
      <c r="G3221">
        <v>283.41463288328742</v>
      </c>
      <c r="H3221">
        <v>17.329492083912069</v>
      </c>
      <c r="I3221">
        <v>161.78570135525339</v>
      </c>
      <c r="J3221">
        <v>119.9084273214051</v>
      </c>
    </row>
    <row r="3222" spans="1:10" x14ac:dyDescent="0.25">
      <c r="A3222">
        <v>2</v>
      </c>
      <c r="B3222" t="s">
        <v>10</v>
      </c>
      <c r="C3222">
        <v>226.36392753160291</v>
      </c>
      <c r="D3222">
        <v>304.40177973201548</v>
      </c>
      <c r="E3222">
        <v>273.77819770716161</v>
      </c>
      <c r="F3222">
        <v>88.994913994745829</v>
      </c>
      <c r="G3222">
        <v>281.96060373028791</v>
      </c>
      <c r="H3222">
        <v>13.834853156658729</v>
      </c>
      <c r="I3222">
        <v>169.06090881680791</v>
      </c>
      <c r="J3222">
        <v>119.9084273214051</v>
      </c>
    </row>
    <row r="3223" spans="1:10" x14ac:dyDescent="0.25">
      <c r="A3223">
        <v>2</v>
      </c>
      <c r="B3223" t="s">
        <v>10</v>
      </c>
      <c r="C3223">
        <v>223.75463573323171</v>
      </c>
      <c r="D3223">
        <v>303.89942997849471</v>
      </c>
      <c r="E3223">
        <v>272.93567344642122</v>
      </c>
      <c r="F3223">
        <v>91.245364266768348</v>
      </c>
      <c r="G3223">
        <v>283.3245312618908</v>
      </c>
      <c r="H3223">
        <v>14.304480176348379</v>
      </c>
      <c r="I3223">
        <v>168.5912817971182</v>
      </c>
      <c r="J3223">
        <v>119.9084273214051</v>
      </c>
    </row>
    <row r="3224" spans="1:10" x14ac:dyDescent="0.25">
      <c r="A3224">
        <v>2</v>
      </c>
      <c r="B3224" t="s">
        <v>10</v>
      </c>
      <c r="C3224">
        <v>228.36646066342979</v>
      </c>
      <c r="D3224">
        <v>303.89942997849471</v>
      </c>
      <c r="E3224">
        <v>272.93567344642122</v>
      </c>
      <c r="F3224">
        <v>87.878903603338543</v>
      </c>
      <c r="G3224">
        <v>284.01480845975578</v>
      </c>
      <c r="H3224">
        <v>13.834853156658729</v>
      </c>
      <c r="I3224">
        <v>165.28034028250681</v>
      </c>
      <c r="J3224">
        <v>119.9084273214051</v>
      </c>
    </row>
    <row r="3225" spans="1:10" x14ac:dyDescent="0.25">
      <c r="A3225">
        <v>2</v>
      </c>
      <c r="B3225" t="s">
        <v>10</v>
      </c>
      <c r="C3225">
        <v>221.63353933657021</v>
      </c>
      <c r="D3225">
        <v>303.27823235673827</v>
      </c>
      <c r="E3225">
        <v>275.18791432225828</v>
      </c>
      <c r="F3225">
        <v>91.245364266768348</v>
      </c>
      <c r="G3225">
        <v>282.58180135204429</v>
      </c>
      <c r="H3225">
        <v>13.834853156658729</v>
      </c>
      <c r="I3225">
        <v>165.28034028250681</v>
      </c>
      <c r="J3225">
        <v>119.9084273214051</v>
      </c>
    </row>
    <row r="3226" spans="1:10" x14ac:dyDescent="0.25">
      <c r="A3226">
        <v>2</v>
      </c>
      <c r="B3226" t="s">
        <v>10</v>
      </c>
      <c r="C3226">
        <v>218.59912966463531</v>
      </c>
      <c r="D3226">
        <v>301.61597644891941</v>
      </c>
      <c r="E3226">
        <v>272.31447582466473</v>
      </c>
      <c r="F3226">
        <v>92.344132474069838</v>
      </c>
      <c r="G3226">
        <v>282.58180135204429</v>
      </c>
      <c r="H3226">
        <v>14.304480176348379</v>
      </c>
      <c r="I3226">
        <v>164.8107132628171</v>
      </c>
      <c r="J3226">
        <v>119.9084273214051</v>
      </c>
    </row>
    <row r="3227" spans="1:10" x14ac:dyDescent="0.25">
      <c r="A3227">
        <v>2</v>
      </c>
      <c r="B3227" t="s">
        <v>10</v>
      </c>
      <c r="C3227">
        <v>224.5692127829914</v>
      </c>
      <c r="D3227">
        <v>303.76329828813971</v>
      </c>
      <c r="E3227">
        <v>271.36222113199909</v>
      </c>
      <c r="F3227">
        <v>91.245364266768348</v>
      </c>
      <c r="G3227">
        <v>282.93805631718652</v>
      </c>
      <c r="H3227">
        <v>14.304480176348379</v>
      </c>
      <c r="I3227">
        <v>164.8107132628171</v>
      </c>
      <c r="J3227">
        <v>121.4849773765889</v>
      </c>
    </row>
    <row r="3228" spans="1:10" x14ac:dyDescent="0.25">
      <c r="A3228">
        <v>2</v>
      </c>
      <c r="B3228" t="s">
        <v>10</v>
      </c>
      <c r="C3228">
        <v>223.75463573323171</v>
      </c>
      <c r="D3228">
        <v>302.75562572167888</v>
      </c>
      <c r="E3228">
        <v>272.31447582466473</v>
      </c>
      <c r="F3228">
        <v>89.050433143564192</v>
      </c>
      <c r="G3228">
        <v>283.94572888364718</v>
      </c>
      <c r="H3228">
        <v>13.834853156658729</v>
      </c>
      <c r="I3228">
        <v>164.7448812969422</v>
      </c>
      <c r="J3228">
        <v>119.9084273214051</v>
      </c>
    </row>
    <row r="3229" spans="1:10" x14ac:dyDescent="0.25">
      <c r="A3229">
        <v>2</v>
      </c>
      <c r="B3229" t="s">
        <v>10</v>
      </c>
      <c r="C3229">
        <v>224.78379053753761</v>
      </c>
      <c r="D3229">
        <v>303.76329828813971</v>
      </c>
      <c r="E3229">
        <v>276.19558688871899</v>
      </c>
      <c r="F3229">
        <v>91.235599743917447</v>
      </c>
      <c r="G3229">
        <v>282.93805631718652</v>
      </c>
      <c r="H3229">
        <v>13.834853156658729</v>
      </c>
      <c r="I3229">
        <v>164.7448812969422</v>
      </c>
      <c r="J3229">
        <v>119.9084273214051</v>
      </c>
    </row>
    <row r="3230" spans="1:10" x14ac:dyDescent="0.25">
      <c r="A3230">
        <v>2</v>
      </c>
      <c r="B3230" t="s">
        <v>10</v>
      </c>
      <c r="C3230">
        <v>224.5692127829914</v>
      </c>
      <c r="D3230">
        <v>303.76329828813971</v>
      </c>
      <c r="E3230">
        <v>273.32214839112549</v>
      </c>
      <c r="F3230">
        <v>92.264754548223422</v>
      </c>
      <c r="G3230">
        <v>282.93805631718652</v>
      </c>
      <c r="H3230">
        <v>13.834853156658729</v>
      </c>
      <c r="I3230">
        <v>164.7448812969422</v>
      </c>
      <c r="J3230">
        <v>119.9084273214051</v>
      </c>
    </row>
    <row r="3231" spans="1:10" x14ac:dyDescent="0.25">
      <c r="A3231">
        <v>2</v>
      </c>
      <c r="B3231" t="s">
        <v>10</v>
      </c>
      <c r="C3231">
        <v>224.02662167247911</v>
      </c>
      <c r="D3231">
        <v>302.75562572167888</v>
      </c>
      <c r="E3231">
        <v>272.31447582466473</v>
      </c>
      <c r="F3231">
        <v>91.235599743917447</v>
      </c>
      <c r="G3231">
        <v>284.63600608151228</v>
      </c>
      <c r="H3231">
        <v>14.304480176348379</v>
      </c>
      <c r="I3231">
        <v>168.5912817971182</v>
      </c>
      <c r="J3231">
        <v>119.9084273214051</v>
      </c>
    </row>
    <row r="3232" spans="1:10" x14ac:dyDescent="0.25">
      <c r="A3232">
        <v>2</v>
      </c>
      <c r="B3232" t="s">
        <v>10</v>
      </c>
      <c r="C3232">
        <v>223.75463573323171</v>
      </c>
      <c r="D3232">
        <v>303.77393540388948</v>
      </c>
      <c r="E3232">
        <v>274.77495825773548</v>
      </c>
      <c r="F3232">
        <v>90</v>
      </c>
      <c r="G3232">
        <v>280.20667431465552</v>
      </c>
      <c r="H3232">
        <v>13.834853156658729</v>
      </c>
      <c r="I3232">
        <v>168.78936687112329</v>
      </c>
      <c r="J3232">
        <v>119.9084273214051</v>
      </c>
    </row>
    <row r="3233" spans="1:10" x14ac:dyDescent="0.25">
      <c r="A3233">
        <v>2</v>
      </c>
      <c r="B3233" t="s">
        <v>10</v>
      </c>
      <c r="C3233">
        <v>223.75463573323171</v>
      </c>
      <c r="D3233">
        <v>302.75562572167888</v>
      </c>
      <c r="E3233">
        <v>275.18791432225828</v>
      </c>
      <c r="F3233">
        <v>90</v>
      </c>
      <c r="G3233">
        <v>283.94572888364718</v>
      </c>
      <c r="H3233">
        <v>14.719659717493251</v>
      </c>
      <c r="I3233">
        <v>168.3197398514337</v>
      </c>
      <c r="J3233">
        <v>120.32360686254999</v>
      </c>
    </row>
    <row r="3234" spans="1:10" x14ac:dyDescent="0.25">
      <c r="A3234">
        <v>2</v>
      </c>
      <c r="B3234" t="s">
        <v>10</v>
      </c>
      <c r="C3234">
        <v>225.81845546168859</v>
      </c>
      <c r="D3234">
        <v>303.2339346212496</v>
      </c>
      <c r="E3234">
        <v>276.80587249458858</v>
      </c>
      <c r="F3234">
        <v>90</v>
      </c>
      <c r="G3234">
        <v>282.32777071131687</v>
      </c>
      <c r="H3234">
        <v>14.304480176348379</v>
      </c>
      <c r="I3234">
        <v>168.5912817971182</v>
      </c>
      <c r="J3234">
        <v>119.9084273214051</v>
      </c>
    </row>
    <row r="3235" spans="1:10" x14ac:dyDescent="0.25">
      <c r="A3235">
        <v>2</v>
      </c>
      <c r="B3235" t="s">
        <v>10</v>
      </c>
      <c r="C3235">
        <v>226.8476102659946</v>
      </c>
      <c r="D3235">
        <v>304.37358389400919</v>
      </c>
      <c r="E3235">
        <v>274.77495825773548</v>
      </c>
      <c r="F3235">
        <v>91.235599743917447</v>
      </c>
      <c r="G3235">
        <v>282.32777071131687</v>
      </c>
      <c r="H3235">
        <v>13.834853156658729</v>
      </c>
      <c r="I3235">
        <v>168.78936687112329</v>
      </c>
      <c r="J3235">
        <v>119.9084273214051</v>
      </c>
    </row>
    <row r="3236" spans="1:10" x14ac:dyDescent="0.25">
      <c r="A3236">
        <v>2</v>
      </c>
      <c r="B3236" t="s">
        <v>10</v>
      </c>
      <c r="C3236">
        <v>223.75463573323171</v>
      </c>
      <c r="D3236">
        <v>302.75562572167888</v>
      </c>
      <c r="E3236">
        <v>272.31447582466473</v>
      </c>
      <c r="F3236">
        <v>91.245364266768348</v>
      </c>
      <c r="G3236">
        <v>283.94572888364718</v>
      </c>
      <c r="H3236">
        <v>13.834853156658729</v>
      </c>
      <c r="I3236">
        <v>168.78936687112329</v>
      </c>
      <c r="J3236">
        <v>119.9084273214051</v>
      </c>
    </row>
    <row r="3237" spans="1:10" x14ac:dyDescent="0.25">
      <c r="A3237">
        <v>2</v>
      </c>
      <c r="B3237" t="s">
        <v>10</v>
      </c>
      <c r="C3237">
        <v>223.75463573323171</v>
      </c>
      <c r="D3237">
        <v>302.62364901538012</v>
      </c>
      <c r="E3237">
        <v>271.36222113199909</v>
      </c>
      <c r="F3237">
        <v>92.264754548223422</v>
      </c>
      <c r="G3237">
        <v>283.62833351505151</v>
      </c>
      <c r="H3237">
        <v>10.286171182754289</v>
      </c>
      <c r="I3237">
        <v>172.3380488450278</v>
      </c>
      <c r="J3237">
        <v>121.4849773765889</v>
      </c>
    </row>
    <row r="3238" spans="1:10" x14ac:dyDescent="0.25">
      <c r="A3238">
        <v>2</v>
      </c>
      <c r="B3238" t="s">
        <v>10</v>
      </c>
      <c r="C3238">
        <v>224.02662167247911</v>
      </c>
      <c r="D3238">
        <v>302.75562572167888</v>
      </c>
      <c r="E3238">
        <v>273.15700008540512</v>
      </c>
      <c r="F3238">
        <v>91.235599743917447</v>
      </c>
      <c r="G3238">
        <v>282.58180135204429</v>
      </c>
      <c r="H3238">
        <v>13.038656583022959</v>
      </c>
      <c r="I3238">
        <v>172.3380488450278</v>
      </c>
      <c r="J3238">
        <v>124.2374627768575</v>
      </c>
    </row>
    <row r="3239" spans="1:10" x14ac:dyDescent="0.25">
      <c r="A3239">
        <v>2</v>
      </c>
      <c r="B3239" t="s">
        <v>10</v>
      </c>
      <c r="C3239">
        <v>222.99746686817309</v>
      </c>
      <c r="D3239">
        <v>302.92368379119989</v>
      </c>
      <c r="E3239">
        <v>274.8333657567199</v>
      </c>
      <c r="F3239">
        <v>91.245364266768348</v>
      </c>
      <c r="G3239">
        <v>284.99055464705071</v>
      </c>
      <c r="H3239">
        <v>13.834853156658729</v>
      </c>
      <c r="I3239">
        <v>168.78936687112329</v>
      </c>
      <c r="J3239">
        <v>119.9084273214051</v>
      </c>
    </row>
    <row r="3240" spans="1:10" x14ac:dyDescent="0.25">
      <c r="A3240">
        <v>2</v>
      </c>
      <c r="B3240" t="s">
        <v>10</v>
      </c>
      <c r="C3240">
        <v>223.75463573323171</v>
      </c>
      <c r="D3240">
        <v>303.77393540388948</v>
      </c>
      <c r="E3240">
        <v>274.77495825773548</v>
      </c>
      <c r="F3240">
        <v>89.050433143564192</v>
      </c>
      <c r="G3240">
        <v>280.20667431465552</v>
      </c>
      <c r="H3240">
        <v>14.304480176348379</v>
      </c>
      <c r="I3240">
        <v>168.5912817971182</v>
      </c>
      <c r="J3240">
        <v>119.9084273214051</v>
      </c>
    </row>
    <row r="3241" spans="1:10" x14ac:dyDescent="0.25">
      <c r="A3241">
        <v>2</v>
      </c>
      <c r="B3241" t="s">
        <v>10</v>
      </c>
      <c r="C3241">
        <v>227.26475454822341</v>
      </c>
      <c r="D3241">
        <v>302.77717485331561</v>
      </c>
      <c r="E3241">
        <v>270.97574618729482</v>
      </c>
      <c r="F3241">
        <v>86.785678595340741</v>
      </c>
      <c r="G3241">
        <v>284.01480845975578</v>
      </c>
      <c r="H3241">
        <v>13.834853156658729</v>
      </c>
      <c r="I3241">
        <v>169.06090881680791</v>
      </c>
      <c r="J3241">
        <v>119.9084273214051</v>
      </c>
    </row>
    <row r="3242" spans="1:10" x14ac:dyDescent="0.25">
      <c r="A3242">
        <v>2</v>
      </c>
      <c r="B3242" t="s">
        <v>10</v>
      </c>
      <c r="C3242">
        <v>222.99746686817309</v>
      </c>
      <c r="D3242">
        <v>302.77717485331561</v>
      </c>
      <c r="E3242">
        <v>275.80911194401472</v>
      </c>
      <c r="F3242">
        <v>89.050433143564192</v>
      </c>
      <c r="G3242">
        <v>284.01480845975578</v>
      </c>
      <c r="H3242">
        <v>13.4652080948117</v>
      </c>
      <c r="I3242">
        <v>169.29864927610089</v>
      </c>
      <c r="J3242">
        <v>119.5387822595581</v>
      </c>
    </row>
    <row r="3243" spans="1:10" x14ac:dyDescent="0.25">
      <c r="A3243">
        <v>2</v>
      </c>
      <c r="B3243" t="s">
        <v>10</v>
      </c>
      <c r="C3243">
        <v>227.26475454822341</v>
      </c>
      <c r="D3243">
        <v>303.89679022823111</v>
      </c>
      <c r="E3243">
        <v>276.40928752048308</v>
      </c>
      <c r="F3243">
        <v>85.907277207471566</v>
      </c>
      <c r="G3243">
        <v>283.41463288328742</v>
      </c>
      <c r="H3243">
        <v>13.4652080948117</v>
      </c>
      <c r="I3243">
        <v>169.06090881680791</v>
      </c>
      <c r="J3243">
        <v>119.5387822595581</v>
      </c>
    </row>
    <row r="3244" spans="1:10" x14ac:dyDescent="0.25">
      <c r="A3244">
        <v>2</v>
      </c>
      <c r="B3244" t="s">
        <v>10</v>
      </c>
      <c r="C3244">
        <v>229.21283955473839</v>
      </c>
      <c r="D3244">
        <v>303.37735042978397</v>
      </c>
      <c r="E3244">
        <v>276.40928752048308</v>
      </c>
      <c r="F3244">
        <v>86.785678595340741</v>
      </c>
      <c r="G3244">
        <v>285.51705805113568</v>
      </c>
      <c r="H3244">
        <v>9.916526120907255</v>
      </c>
      <c r="I3244">
        <v>172.6095907907123</v>
      </c>
      <c r="J3244">
        <v>119.5387822595581</v>
      </c>
    </row>
    <row r="3245" spans="1:10" x14ac:dyDescent="0.25">
      <c r="A3245">
        <v>2</v>
      </c>
      <c r="B3245" t="s">
        <v>10</v>
      </c>
      <c r="C3245">
        <v>230.6122032293249</v>
      </c>
      <c r="D3245">
        <v>303.27823235673827</v>
      </c>
      <c r="E3245">
        <v>272.31447582466473</v>
      </c>
      <c r="F3245">
        <v>85.633161037443486</v>
      </c>
      <c r="G3245">
        <v>282.58180135204429</v>
      </c>
      <c r="H3245">
        <v>13.05002855366684</v>
      </c>
      <c r="I3245">
        <v>169.4760883579527</v>
      </c>
      <c r="J3245">
        <v>119.5387822595581</v>
      </c>
    </row>
    <row r="3246" spans="1:10" x14ac:dyDescent="0.25">
      <c r="A3246">
        <v>2</v>
      </c>
      <c r="B3246" t="s">
        <v>10</v>
      </c>
      <c r="C3246">
        <v>224.02662167247911</v>
      </c>
      <c r="D3246">
        <v>303.89942997849471</v>
      </c>
      <c r="E3246">
        <v>275.80911194401472</v>
      </c>
      <c r="F3246">
        <v>90.216209462462359</v>
      </c>
      <c r="G3246">
        <v>281.96060373028791</v>
      </c>
      <c r="H3246">
        <v>13.4652080948117</v>
      </c>
      <c r="I3246">
        <v>169.29864927610089</v>
      </c>
      <c r="J3246">
        <v>119.5387822595581</v>
      </c>
    </row>
    <row r="3247" spans="1:10" x14ac:dyDescent="0.25">
      <c r="A3247">
        <v>2</v>
      </c>
      <c r="B3247" t="s">
        <v>10</v>
      </c>
      <c r="C3247">
        <v>226.50085608729341</v>
      </c>
      <c r="D3247">
        <v>302.93109629618789</v>
      </c>
      <c r="E3247">
        <v>275.44359358844002</v>
      </c>
      <c r="F3247">
        <v>86.785678595340741</v>
      </c>
      <c r="G3247">
        <v>283.03150643990188</v>
      </c>
      <c r="H3247">
        <v>13.4652080948117</v>
      </c>
      <c r="I3247">
        <v>165.74996730219641</v>
      </c>
      <c r="J3247">
        <v>119.5387822595581</v>
      </c>
    </row>
    <row r="3248" spans="1:10" x14ac:dyDescent="0.25">
      <c r="A3248">
        <v>2</v>
      </c>
      <c r="B3248" t="s">
        <v>10</v>
      </c>
      <c r="C3248">
        <v>222.99746686817309</v>
      </c>
      <c r="D3248">
        <v>302.77717485331561</v>
      </c>
      <c r="E3248">
        <v>275.80911194401472</v>
      </c>
      <c r="F3248">
        <v>89.050433143564192</v>
      </c>
      <c r="G3248">
        <v>281.96060373028791</v>
      </c>
      <c r="H3248">
        <v>9.916526120907255</v>
      </c>
      <c r="I3248">
        <v>176.42366562500271</v>
      </c>
      <c r="J3248">
        <v>119.5387822595581</v>
      </c>
    </row>
    <row r="3249" spans="1:10" x14ac:dyDescent="0.25">
      <c r="A3249">
        <v>2</v>
      </c>
      <c r="B3249" t="s">
        <v>10</v>
      </c>
      <c r="C3249">
        <v>227.26475454822341</v>
      </c>
      <c r="D3249">
        <v>303.89679022823111</v>
      </c>
      <c r="E3249">
        <v>276.40928752048308</v>
      </c>
      <c r="F3249">
        <v>86.785678595340741</v>
      </c>
      <c r="G3249">
        <v>281.36042815381938</v>
      </c>
      <c r="H3249">
        <v>9.916526120907255</v>
      </c>
      <c r="I3249">
        <v>172.84733125000531</v>
      </c>
      <c r="J3249">
        <v>119.5387822595581</v>
      </c>
    </row>
    <row r="3250" spans="1:10" x14ac:dyDescent="0.25">
      <c r="A3250">
        <v>2</v>
      </c>
      <c r="B3250" t="s">
        <v>10</v>
      </c>
      <c r="C3250">
        <v>228.79605162648181</v>
      </c>
      <c r="D3250">
        <v>305.0019553084839</v>
      </c>
      <c r="E3250">
        <v>273.53584902288958</v>
      </c>
      <c r="F3250">
        <v>85.740025074892074</v>
      </c>
      <c r="G3250">
        <v>283.41463288328742</v>
      </c>
      <c r="H3250">
        <v>12.718842765251461</v>
      </c>
      <c r="I3250">
        <v>169.71382881724571</v>
      </c>
      <c r="J3250">
        <v>117.8104154438464</v>
      </c>
    </row>
    <row r="3251" spans="1:10" x14ac:dyDescent="0.25">
      <c r="A3251">
        <v>2</v>
      </c>
      <c r="B3251" t="s">
        <v>10</v>
      </c>
      <c r="C3251">
        <v>222.99746686817309</v>
      </c>
      <c r="D3251">
        <v>302.92368379119989</v>
      </c>
      <c r="E3251">
        <v>274.8333657567199</v>
      </c>
      <c r="F3251">
        <v>91.245364266768348</v>
      </c>
      <c r="G3251">
        <v>280.93381678575582</v>
      </c>
      <c r="H3251">
        <v>9.916526120907255</v>
      </c>
      <c r="I3251">
        <v>176.42366562500271</v>
      </c>
      <c r="J3251">
        <v>118.14160123226171</v>
      </c>
    </row>
    <row r="3252" spans="1:10" x14ac:dyDescent="0.25">
      <c r="A3252">
        <v>2</v>
      </c>
      <c r="B3252" t="s">
        <v>10</v>
      </c>
      <c r="C3252">
        <v>225</v>
      </c>
      <c r="D3252">
        <v>302.15597723155912</v>
      </c>
      <c r="E3252">
        <v>272.31447582466473</v>
      </c>
      <c r="F3252">
        <v>86.926667488926654</v>
      </c>
      <c r="G3252">
        <v>279.7608127585288</v>
      </c>
      <c r="H3252">
        <v>8.9726266148963898</v>
      </c>
      <c r="I3252">
        <v>183.57633437499729</v>
      </c>
      <c r="J3252">
        <v>116.3266512511577</v>
      </c>
    </row>
    <row r="3253" spans="1:10" x14ac:dyDescent="0.25">
      <c r="A3253">
        <v>2</v>
      </c>
      <c r="B3253" t="s">
        <v>10</v>
      </c>
      <c r="C3253">
        <v>222.99746686817309</v>
      </c>
      <c r="D3253">
        <v>303.89679022823111</v>
      </c>
      <c r="E3253">
        <v>274.37837328363003</v>
      </c>
      <c r="F3253">
        <v>90.299975162303909</v>
      </c>
      <c r="G3253">
        <v>279.35789502199259</v>
      </c>
      <c r="H3253">
        <v>8.5221973761981697</v>
      </c>
      <c r="I3253">
        <v>186.73292132685961</v>
      </c>
      <c r="J3253">
        <v>123.6900675259798</v>
      </c>
    </row>
    <row r="3254" spans="1:10" x14ac:dyDescent="0.25">
      <c r="A3254">
        <v>2</v>
      </c>
      <c r="B3254" t="s">
        <v>10</v>
      </c>
      <c r="C3254">
        <v>219.9936952822693</v>
      </c>
      <c r="D3254">
        <v>302.21092772367382</v>
      </c>
      <c r="E3254">
        <v>273.77819770716161</v>
      </c>
      <c r="F3254">
        <v>91.249542018739731</v>
      </c>
      <c r="G3254">
        <v>279.95807059846089</v>
      </c>
      <c r="H3254">
        <v>8.9726266148963898</v>
      </c>
      <c r="I3254">
        <v>183.36646066342979</v>
      </c>
      <c r="J3254">
        <v>116.3266512511577</v>
      </c>
    </row>
    <row r="3255" spans="1:10" x14ac:dyDescent="0.25">
      <c r="A3255">
        <v>2</v>
      </c>
      <c r="B3255" t="s">
        <v>10</v>
      </c>
      <c r="C3255">
        <v>221.16949862386809</v>
      </c>
      <c r="D3255">
        <v>301.74514299790383</v>
      </c>
      <c r="E3255">
        <v>271.57592176376318</v>
      </c>
      <c r="F3255">
        <v>92.127943406608921</v>
      </c>
      <c r="G3255">
        <v>281.36042815381938</v>
      </c>
      <c r="H3255">
        <v>9.4623222080256131</v>
      </c>
      <c r="I3255">
        <v>183.17983011986419</v>
      </c>
      <c r="J3255">
        <v>120.01836742760911</v>
      </c>
    </row>
    <row r="3256" spans="1:10" x14ac:dyDescent="0.25">
      <c r="A3256">
        <v>2</v>
      </c>
      <c r="B3256" t="s">
        <v>10</v>
      </c>
      <c r="C3256">
        <v>218.47335123839551</v>
      </c>
      <c r="D3256">
        <v>300.0696670861833</v>
      </c>
      <c r="E3256">
        <v>268.59503400855237</v>
      </c>
      <c r="F3256">
        <v>89.18542295024028</v>
      </c>
      <c r="G3256">
        <v>279.7252085088171</v>
      </c>
      <c r="H3256">
        <v>5.6061659514665898</v>
      </c>
      <c r="I3256">
        <v>190.07629747118671</v>
      </c>
      <c r="J3256">
        <v>119.52867183447989</v>
      </c>
    </row>
    <row r="3257" spans="1:10" x14ac:dyDescent="0.25">
      <c r="A3257">
        <v>2</v>
      </c>
      <c r="B3257" t="s">
        <v>10</v>
      </c>
      <c r="C3257">
        <v>219.80557109226521</v>
      </c>
      <c r="D3257">
        <v>302.12643407702109</v>
      </c>
      <c r="E3257">
        <v>270.65180099939022</v>
      </c>
      <c r="F3257">
        <v>92.127943406608921</v>
      </c>
      <c r="G3257">
        <v>274.08238775723748</v>
      </c>
      <c r="H3257">
        <v>5.3962922398990401</v>
      </c>
      <c r="I3257">
        <v>186.94279503842711</v>
      </c>
      <c r="J3257">
        <v>119.52867183447989</v>
      </c>
    </row>
    <row r="3258" spans="1:10" x14ac:dyDescent="0.25">
      <c r="A3258">
        <v>2</v>
      </c>
      <c r="B3258" t="s">
        <v>10</v>
      </c>
      <c r="C3258">
        <v>215.6253529791087</v>
      </c>
      <c r="D3258">
        <v>302.12643407702109</v>
      </c>
      <c r="E3258">
        <v>270.65180099939022</v>
      </c>
      <c r="F3258">
        <v>93.515459154052124</v>
      </c>
      <c r="G3258">
        <v>274.95645805053431</v>
      </c>
      <c r="H3258">
        <v>8.9726266148963898</v>
      </c>
      <c r="I3258">
        <v>180</v>
      </c>
      <c r="J3258">
        <v>119.52867183447989</v>
      </c>
    </row>
    <row r="3259" spans="1:10" x14ac:dyDescent="0.25">
      <c r="A3259">
        <v>2</v>
      </c>
      <c r="B3259" t="s">
        <v>10</v>
      </c>
      <c r="C3259">
        <v>219.80557109226521</v>
      </c>
      <c r="D3259">
        <v>302.12643407702109</v>
      </c>
      <c r="E3259">
        <v>270.65180099939022</v>
      </c>
      <c r="F3259">
        <v>92.127943406608921</v>
      </c>
      <c r="G3259">
        <v>276.08608759536071</v>
      </c>
      <c r="H3259">
        <v>9.4623222080256149</v>
      </c>
      <c r="I3259">
        <v>183.36646066342979</v>
      </c>
      <c r="J3259">
        <v>123.0916999386825</v>
      </c>
    </row>
    <row r="3260" spans="1:10" x14ac:dyDescent="0.25">
      <c r="A3260">
        <v>2</v>
      </c>
      <c r="B3260" t="s">
        <v>10</v>
      </c>
      <c r="C3260">
        <v>219.9936952822693</v>
      </c>
      <c r="D3260">
        <v>302.12643407702109</v>
      </c>
      <c r="E3260">
        <v>270.65180099939022</v>
      </c>
      <c r="F3260">
        <v>90.370841290828068</v>
      </c>
      <c r="G3260">
        <v>276.9045430570493</v>
      </c>
      <c r="H3260">
        <v>5.8859878330282642</v>
      </c>
      <c r="I3260">
        <v>190.28617118275429</v>
      </c>
      <c r="J3260">
        <v>120.01836742760911</v>
      </c>
    </row>
    <row r="3261" spans="1:10" x14ac:dyDescent="0.25">
      <c r="A3261">
        <v>2</v>
      </c>
      <c r="B3261" t="s">
        <v>10</v>
      </c>
      <c r="C3261">
        <v>215.43921273412269</v>
      </c>
      <c r="D3261">
        <v>302.12643407702109</v>
      </c>
      <c r="E3261">
        <v>270.65180099939022</v>
      </c>
      <c r="F3261">
        <v>94.319557650141377</v>
      </c>
      <c r="G3261">
        <v>276.9045430570493</v>
      </c>
      <c r="H3261">
        <v>5.8859878330282642</v>
      </c>
      <c r="I3261">
        <v>190.28617118275429</v>
      </c>
      <c r="J3261">
        <v>123.0916999386825</v>
      </c>
    </row>
    <row r="3262" spans="1:10" x14ac:dyDescent="0.25">
      <c r="A3262">
        <v>2</v>
      </c>
      <c r="B3262" t="s">
        <v>10</v>
      </c>
      <c r="C3262">
        <v>217.72777814695689</v>
      </c>
      <c r="D3262">
        <v>302.69078538816052</v>
      </c>
      <c r="E3262">
        <v>271.21615231052948</v>
      </c>
      <c r="F3262">
        <v>93.515459154052124</v>
      </c>
      <c r="G3262">
        <v>278.34272487773683</v>
      </c>
      <c r="H3262">
        <v>5.8859878330282642</v>
      </c>
      <c r="I3262">
        <v>186.94279503842711</v>
      </c>
      <c r="J3262">
        <v>124.4792156861257</v>
      </c>
    </row>
    <row r="3263" spans="1:10" x14ac:dyDescent="0.25">
      <c r="A3263">
        <v>2</v>
      </c>
      <c r="B3263" t="s">
        <v>10</v>
      </c>
      <c r="C3263">
        <v>215.43921273412269</v>
      </c>
      <c r="D3263">
        <v>302.12643407702109</v>
      </c>
      <c r="E3263">
        <v>270.65180099939022</v>
      </c>
      <c r="F3263">
        <v>94.319557650141377</v>
      </c>
      <c r="G3263">
        <v>276.9045430570493</v>
      </c>
      <c r="H3263">
        <v>5.3962922398990401</v>
      </c>
      <c r="I3263">
        <v>190.28617118275429</v>
      </c>
      <c r="J3263">
        <v>119.52867183447989</v>
      </c>
    </row>
    <row r="3264" spans="1:10" x14ac:dyDescent="0.25">
      <c r="A3264">
        <v>2</v>
      </c>
      <c r="B3264" t="s">
        <v>10</v>
      </c>
      <c r="C3264">
        <v>219.80557109226521</v>
      </c>
      <c r="D3264">
        <v>303.24793910177311</v>
      </c>
      <c r="E3264">
        <v>271.21615231052948</v>
      </c>
      <c r="F3264">
        <v>91.249242678697243</v>
      </c>
      <c r="G3264">
        <v>276.34019174590992</v>
      </c>
      <c r="H3264">
        <v>5.8859878330282642</v>
      </c>
      <c r="I3264">
        <v>186.94279503842711</v>
      </c>
      <c r="J3264">
        <v>121.2637316943775</v>
      </c>
    </row>
    <row r="3265" spans="1:10" x14ac:dyDescent="0.25">
      <c r="A3265">
        <v>2</v>
      </c>
      <c r="B3265" t="s">
        <v>10</v>
      </c>
      <c r="C3265">
        <v>219.9936952822693</v>
      </c>
      <c r="D3265">
        <v>303.24793910177311</v>
      </c>
      <c r="E3265">
        <v>273.86378197582178</v>
      </c>
      <c r="F3265">
        <v>90.370841290828068</v>
      </c>
      <c r="G3265">
        <v>276.34019174590992</v>
      </c>
      <c r="H3265">
        <v>5.8859878330282642</v>
      </c>
      <c r="I3265">
        <v>186.94279503842711</v>
      </c>
      <c r="J3265">
        <v>124.4792156861257</v>
      </c>
    </row>
    <row r="3266" spans="1:10" x14ac:dyDescent="0.25">
      <c r="A3266">
        <v>2</v>
      </c>
      <c r="B3266" t="s">
        <v>10</v>
      </c>
      <c r="C3266">
        <v>219.80557109226521</v>
      </c>
      <c r="D3266">
        <v>303.24793910177311</v>
      </c>
      <c r="E3266">
        <v>273.86378197582178</v>
      </c>
      <c r="F3266">
        <v>91.249242678697243</v>
      </c>
      <c r="G3266">
        <v>275.52173628422128</v>
      </c>
      <c r="H3266">
        <v>5.8859878330282642</v>
      </c>
      <c r="I3266">
        <v>186.94279503842711</v>
      </c>
      <c r="J3266">
        <v>124.4792156861257</v>
      </c>
    </row>
    <row r="3267" spans="1:10" x14ac:dyDescent="0.25">
      <c r="A3267">
        <v>2</v>
      </c>
      <c r="B3267" t="s">
        <v>10</v>
      </c>
      <c r="C3267">
        <v>219.9936952822693</v>
      </c>
      <c r="D3267">
        <v>303.24793910177311</v>
      </c>
      <c r="E3267">
        <v>273.86378197582178</v>
      </c>
      <c r="F3267">
        <v>90.370841290828068</v>
      </c>
      <c r="G3267">
        <v>276.34019174590992</v>
      </c>
      <c r="H3267">
        <v>5.6061659514665898</v>
      </c>
      <c r="I3267">
        <v>186.73292132685961</v>
      </c>
      <c r="J3267">
        <v>120.7740361012482</v>
      </c>
    </row>
    <row r="3268" spans="1:10" x14ac:dyDescent="0.25">
      <c r="A3268">
        <v>2</v>
      </c>
      <c r="B3268" t="s">
        <v>10</v>
      </c>
      <c r="C3268">
        <v>219.11529389440011</v>
      </c>
      <c r="D3268">
        <v>302.22192695445699</v>
      </c>
      <c r="E3268">
        <v>272.83776982850571</v>
      </c>
      <c r="F3268">
        <v>91.249242678697243</v>
      </c>
      <c r="G3268">
        <v>277.36620389322599</v>
      </c>
      <c r="H3268">
        <v>8.5221973761981697</v>
      </c>
      <c r="I3268">
        <v>186.73292132685961</v>
      </c>
      <c r="J3268">
        <v>123.6900675259798</v>
      </c>
    </row>
    <row r="3269" spans="1:10" x14ac:dyDescent="0.25">
      <c r="A3269">
        <v>2</v>
      </c>
      <c r="B3269" t="s">
        <v>10</v>
      </c>
      <c r="C3269">
        <v>215.6253529791087</v>
      </c>
      <c r="D3269">
        <v>302.12643407702109</v>
      </c>
      <c r="E3269">
        <v>273.2994306646824</v>
      </c>
      <c r="F3269">
        <v>93.515459154052124</v>
      </c>
      <c r="G3269">
        <v>274.08238775723748</v>
      </c>
      <c r="H3269">
        <v>8.9524733341541562</v>
      </c>
      <c r="I3269">
        <v>186.94279503842711</v>
      </c>
      <c r="J3269">
        <v>124.33021719550339</v>
      </c>
    </row>
    <row r="3270" spans="1:10" x14ac:dyDescent="0.25">
      <c r="A3270">
        <v>2</v>
      </c>
      <c r="B3270" t="s">
        <v>10</v>
      </c>
      <c r="C3270">
        <v>219.9936952822693</v>
      </c>
      <c r="D3270">
        <v>302.12643407702109</v>
      </c>
      <c r="E3270">
        <v>270.65180099939022</v>
      </c>
      <c r="F3270">
        <v>90.370841290828068</v>
      </c>
      <c r="G3270">
        <v>276.9045430570493</v>
      </c>
      <c r="H3270">
        <v>8.5221973761981697</v>
      </c>
      <c r="I3270">
        <v>186.73292132685961</v>
      </c>
      <c r="J3270">
        <v>123.6900675259798</v>
      </c>
    </row>
    <row r="3271" spans="1:10" x14ac:dyDescent="0.25">
      <c r="A3271">
        <v>2</v>
      </c>
      <c r="B3271" t="s">
        <v>10</v>
      </c>
      <c r="C3271">
        <v>219.11529389440011</v>
      </c>
      <c r="D3271">
        <v>301.08750532347989</v>
      </c>
      <c r="E3271">
        <v>269.61287224584908</v>
      </c>
      <c r="F3271">
        <v>91.249242678697243</v>
      </c>
      <c r="G3271">
        <v>277.94347181059038</v>
      </c>
      <c r="H3271">
        <v>5.6061659514665898</v>
      </c>
      <c r="I3271">
        <v>190.07629747118671</v>
      </c>
      <c r="J3271">
        <v>119.52867183447989</v>
      </c>
    </row>
    <row r="3272" spans="1:10" x14ac:dyDescent="0.25">
      <c r="A3272">
        <v>2</v>
      </c>
      <c r="B3272" t="s">
        <v>10</v>
      </c>
      <c r="C3272">
        <v>221.16949862386809</v>
      </c>
      <c r="D3272">
        <v>301.6647732408444</v>
      </c>
      <c r="E3272">
        <v>270.19014016321353</v>
      </c>
      <c r="F3272">
        <v>91.249242678697243</v>
      </c>
      <c r="G3272">
        <v>280.07412137909222</v>
      </c>
      <c r="H3272">
        <v>5.6061659514665898</v>
      </c>
      <c r="I3272">
        <v>190.49147701233159</v>
      </c>
      <c r="J3272">
        <v>120.7740361012482</v>
      </c>
    </row>
    <row r="3273" spans="1:10" x14ac:dyDescent="0.25">
      <c r="A3273">
        <v>2</v>
      </c>
      <c r="B3273" t="s">
        <v>10</v>
      </c>
      <c r="C3273">
        <v>220.3549215741084</v>
      </c>
      <c r="D3273">
        <v>300.65886659077779</v>
      </c>
      <c r="E3273">
        <v>269.18423351314692</v>
      </c>
      <c r="F3273">
        <v>90</v>
      </c>
      <c r="G3273">
        <v>281.08002802915871</v>
      </c>
      <c r="H3273">
        <v>2.7638573709125578</v>
      </c>
      <c r="I3273">
        <v>190.70135072389911</v>
      </c>
      <c r="J3273">
        <v>121.35708522400989</v>
      </c>
    </row>
    <row r="3274" spans="1:10" x14ac:dyDescent="0.25">
      <c r="A3274">
        <v>2</v>
      </c>
      <c r="B3274" t="s">
        <v>10</v>
      </c>
      <c r="C3274">
        <v>221.16949862386809</v>
      </c>
      <c r="D3274">
        <v>301.68487873809403</v>
      </c>
      <c r="E3274">
        <v>269.18423351314692</v>
      </c>
      <c r="F3274">
        <v>91.249242678697243</v>
      </c>
      <c r="G3274">
        <v>281.08002802915871</v>
      </c>
      <c r="H3274">
        <v>359.64632684075349</v>
      </c>
      <c r="I3274">
        <v>190.07629747118671</v>
      </c>
      <c r="J3274">
        <v>118.02968098228339</v>
      </c>
    </row>
    <row r="3275" spans="1:10" x14ac:dyDescent="0.25">
      <c r="A3275">
        <v>2</v>
      </c>
      <c r="B3275" t="s">
        <v>10</v>
      </c>
      <c r="C3275">
        <v>225.48146580583841</v>
      </c>
      <c r="D3275">
        <v>301.74514299790383</v>
      </c>
      <c r="E3275">
        <v>269.80445202372908</v>
      </c>
      <c r="F3275">
        <v>88.175910167623897</v>
      </c>
      <c r="G3275">
        <v>282.06581250785882</v>
      </c>
      <c r="H3275">
        <v>6.3792481676131416</v>
      </c>
      <c r="I3275">
        <v>176.63353933657021</v>
      </c>
      <c r="J3275">
        <v>119.5778386812613</v>
      </c>
    </row>
    <row r="3276" spans="1:10" x14ac:dyDescent="0.25">
      <c r="A3276">
        <v>2</v>
      </c>
      <c r="B3276" t="s">
        <v>10</v>
      </c>
      <c r="C3276">
        <v>221.34251565769799</v>
      </c>
      <c r="D3276">
        <v>302.95133766727753</v>
      </c>
      <c r="E3276">
        <v>274.00288588678609</v>
      </c>
      <c r="F3276">
        <v>90.370841290828068</v>
      </c>
      <c r="G3276">
        <v>282.4412999047027</v>
      </c>
      <c r="H3276">
        <v>13.4652080948117</v>
      </c>
      <c r="I3276">
        <v>169.50852298766841</v>
      </c>
      <c r="J3276">
        <v>121.35708522400989</v>
      </c>
    </row>
    <row r="3277" spans="1:10" x14ac:dyDescent="0.25">
      <c r="A3277">
        <v>2</v>
      </c>
      <c r="B3277" t="s">
        <v>10</v>
      </c>
      <c r="C3277">
        <v>226.24536426676829</v>
      </c>
      <c r="D3277">
        <v>303.90690269997668</v>
      </c>
      <c r="E3277">
        <v>274.95845091948541</v>
      </c>
      <c r="F3277">
        <v>88.175910167623897</v>
      </c>
      <c r="G3277">
        <v>282.83455524743209</v>
      </c>
      <c r="H3277">
        <v>16.58733855692741</v>
      </c>
      <c r="I3277">
        <v>165.74996730219641</v>
      </c>
      <c r="J3277">
        <v>126.0273733851036</v>
      </c>
    </row>
    <row r="3278" spans="1:10" x14ac:dyDescent="0.25">
      <c r="A3278">
        <v>2</v>
      </c>
      <c r="B3278" t="s">
        <v>11</v>
      </c>
      <c r="C3278">
        <v>245.7667274025421</v>
      </c>
      <c r="D3278">
        <v>305.0515946813922</v>
      </c>
      <c r="E3278">
        <v>283.97410056440538</v>
      </c>
      <c r="F3278">
        <v>75.804325209262927</v>
      </c>
      <c r="G3278">
        <v>299.33292099796557</v>
      </c>
      <c r="H3278">
        <v>6.3401917459099097</v>
      </c>
      <c r="I3278">
        <v>183.57633437499729</v>
      </c>
      <c r="J3278">
        <v>111.08375458238061</v>
      </c>
    </row>
    <row r="3279" spans="1:10" x14ac:dyDescent="0.25">
      <c r="A3279">
        <v>2</v>
      </c>
      <c r="B3279" t="s">
        <v>11</v>
      </c>
      <c r="C3279">
        <v>245.7667274025421</v>
      </c>
      <c r="D3279">
        <v>305.0515946813922</v>
      </c>
      <c r="E3279">
        <v>283.97410056440538</v>
      </c>
      <c r="F3279">
        <v>75.804325209262927</v>
      </c>
      <c r="G3279">
        <v>299.33292099796557</v>
      </c>
      <c r="H3279">
        <v>6.0090059574945247</v>
      </c>
      <c r="I3279">
        <v>183.36646066342979</v>
      </c>
      <c r="J3279">
        <v>110.04524942542101</v>
      </c>
    </row>
    <row r="3280" spans="1:10" x14ac:dyDescent="0.25">
      <c r="A3280">
        <v>2</v>
      </c>
      <c r="B3280" t="s">
        <v>11</v>
      </c>
      <c r="C3280">
        <v>245.20902968173991</v>
      </c>
      <c r="D3280">
        <v>303.79278308691448</v>
      </c>
      <c r="E3280">
        <v>283.69628521405758</v>
      </c>
      <c r="F3280">
        <v>74.901387879291306</v>
      </c>
      <c r="G3280">
        <v>301.57720091660917</v>
      </c>
      <c r="H3280">
        <v>6.3401917459099097</v>
      </c>
      <c r="I3280">
        <v>183.57633437499729</v>
      </c>
      <c r="J3280">
        <v>111.08375458238061</v>
      </c>
    </row>
    <row r="3281" spans="1:10" x14ac:dyDescent="0.25">
      <c r="A3281">
        <v>2</v>
      </c>
      <c r="B3281" t="s">
        <v>11</v>
      </c>
      <c r="C3281">
        <v>247.2330227262473</v>
      </c>
      <c r="D3281">
        <v>305.57934744245529</v>
      </c>
      <c r="E3281">
        <v>284.50185332546857</v>
      </c>
      <c r="F3281">
        <v>75.804325209262927</v>
      </c>
      <c r="G3281">
        <v>302.61924307119278</v>
      </c>
      <c r="H3281">
        <v>3.179830119864234</v>
      </c>
      <c r="I3281">
        <v>187.1250163489018</v>
      </c>
      <c r="J3281">
        <v>107.92339295633499</v>
      </c>
    </row>
    <row r="3282" spans="1:10" x14ac:dyDescent="0.25">
      <c r="A3282">
        <v>2</v>
      </c>
      <c r="B3282" t="s">
        <v>11</v>
      </c>
      <c r="C3282">
        <v>244.99381267802201</v>
      </c>
      <c r="D3282">
        <v>304.07059843726228</v>
      </c>
      <c r="E3282">
        <v>283.97410056440538</v>
      </c>
      <c r="F3282">
        <v>73.676381802654021</v>
      </c>
      <c r="G3282">
        <v>299.33292099796557</v>
      </c>
      <c r="H3282">
        <v>6.0090059574945247</v>
      </c>
      <c r="I3282">
        <v>183.36646066342979</v>
      </c>
      <c r="J3282">
        <v>110.04524942542101</v>
      </c>
    </row>
    <row r="3283" spans="1:10" x14ac:dyDescent="0.25">
      <c r="A3283">
        <v>2</v>
      </c>
      <c r="B3283" t="s">
        <v>11</v>
      </c>
      <c r="C3283">
        <v>246.43403575837721</v>
      </c>
      <c r="D3283">
        <v>304.59835119832547</v>
      </c>
      <c r="E3283">
        <v>284.50185332546857</v>
      </c>
      <c r="F3283">
        <v>73.676381802654021</v>
      </c>
      <c r="G3283">
        <v>302.61924307119278</v>
      </c>
      <c r="H3283">
        <v>6.0090059574945247</v>
      </c>
      <c r="I3283">
        <v>183.36646066342979</v>
      </c>
      <c r="J3283">
        <v>110.04524942542101</v>
      </c>
    </row>
    <row r="3284" spans="1:10" x14ac:dyDescent="0.25">
      <c r="A3284">
        <v>2</v>
      </c>
      <c r="B3284" t="s">
        <v>11</v>
      </c>
      <c r="C3284">
        <v>244.99381267802201</v>
      </c>
      <c r="D3284">
        <v>304.07059843726228</v>
      </c>
      <c r="E3284">
        <v>283.97410056440538</v>
      </c>
      <c r="F3284">
        <v>73.676381802654021</v>
      </c>
      <c r="G3284">
        <v>301.23784339925959</v>
      </c>
      <c r="H3284">
        <v>3.012787504183339</v>
      </c>
      <c r="I3284">
        <v>183.57633437499729</v>
      </c>
      <c r="J3284">
        <v>107.0490309721098</v>
      </c>
    </row>
    <row r="3285" spans="1:10" x14ac:dyDescent="0.25">
      <c r="A3285">
        <v>2</v>
      </c>
      <c r="B3285" t="s">
        <v>11</v>
      </c>
      <c r="C3285">
        <v>244.5417213259048</v>
      </c>
      <c r="D3285">
        <v>304.07059843726228</v>
      </c>
      <c r="E3285">
        <v>283.97410056440538</v>
      </c>
      <c r="F3285">
        <v>74.901387879291306</v>
      </c>
      <c r="G3285">
        <v>299.33292099796557</v>
      </c>
      <c r="H3285">
        <v>6.3596602397284689</v>
      </c>
      <c r="I3285">
        <v>176.82016988013581</v>
      </c>
      <c r="J3285">
        <v>107.2160735877907</v>
      </c>
    </row>
    <row r="3286" spans="1:10" x14ac:dyDescent="0.25">
      <c r="A3286">
        <v>2</v>
      </c>
      <c r="B3286" t="s">
        <v>11</v>
      </c>
      <c r="C3286">
        <v>244.99381267802201</v>
      </c>
      <c r="D3286">
        <v>304.07059843726228</v>
      </c>
      <c r="E3286">
        <v>283.97410056440538</v>
      </c>
      <c r="F3286">
        <v>73.676381802654021</v>
      </c>
      <c r="G3286">
        <v>299.33292099796557</v>
      </c>
      <c r="H3286">
        <v>9.5200218657741456</v>
      </c>
      <c r="I3286">
        <v>176.82016988013581</v>
      </c>
      <c r="J3286">
        <v>113.8657601196328</v>
      </c>
    </row>
    <row r="3287" spans="1:10" x14ac:dyDescent="0.25">
      <c r="A3287">
        <v>2</v>
      </c>
      <c r="B3287" t="s">
        <v>11</v>
      </c>
      <c r="C3287">
        <v>244.99381267802201</v>
      </c>
      <c r="D3287">
        <v>304.07059843726228</v>
      </c>
      <c r="E3287">
        <v>283.97410056440538</v>
      </c>
      <c r="F3287">
        <v>73.676381802654021</v>
      </c>
      <c r="G3287">
        <v>301.23784339925959</v>
      </c>
      <c r="H3287">
        <v>9.5200218657741456</v>
      </c>
      <c r="I3287">
        <v>176.82016988013581</v>
      </c>
      <c r="J3287">
        <v>113.0394359799035</v>
      </c>
    </row>
    <row r="3288" spans="1:10" x14ac:dyDescent="0.25">
      <c r="A3288">
        <v>2</v>
      </c>
      <c r="B3288" t="s">
        <v>11</v>
      </c>
      <c r="C3288">
        <v>244.99381267802201</v>
      </c>
      <c r="D3288">
        <v>304.07059843726228</v>
      </c>
      <c r="E3288">
        <v>283.97410056440538</v>
      </c>
      <c r="F3288">
        <v>73.676381802654021</v>
      </c>
      <c r="G3288">
        <v>301.23784339925959</v>
      </c>
      <c r="H3288">
        <v>6.3596602397284689</v>
      </c>
      <c r="I3288">
        <v>180.3965042551331</v>
      </c>
      <c r="J3288">
        <v>107.2160735877907</v>
      </c>
    </row>
    <row r="3289" spans="1:10" x14ac:dyDescent="0.25">
      <c r="A3289">
        <v>2</v>
      </c>
      <c r="B3289" t="s">
        <v>11</v>
      </c>
      <c r="C3289">
        <v>244.99381267802201</v>
      </c>
      <c r="D3289">
        <v>304.07059843726228</v>
      </c>
      <c r="E3289">
        <v>283.97410056440538</v>
      </c>
      <c r="F3289">
        <v>73.676381802654021</v>
      </c>
      <c r="G3289">
        <v>299.33292099796557</v>
      </c>
      <c r="H3289">
        <v>6.3596602397284689</v>
      </c>
      <c r="I3289">
        <v>180.3965042551331</v>
      </c>
      <c r="J3289">
        <v>109.8790743538579</v>
      </c>
    </row>
    <row r="3290" spans="1:10" x14ac:dyDescent="0.25">
      <c r="A3290">
        <v>2</v>
      </c>
      <c r="B3290" t="s">
        <v>11</v>
      </c>
      <c r="C3290">
        <v>244.99381267802201</v>
      </c>
      <c r="D3290">
        <v>304.07059843726228</v>
      </c>
      <c r="E3290">
        <v>283.97410056440538</v>
      </c>
      <c r="F3290">
        <v>73.676381802654021</v>
      </c>
      <c r="G3290">
        <v>299.33292099796557</v>
      </c>
      <c r="H3290">
        <v>6.3596602397284689</v>
      </c>
      <c r="I3290">
        <v>180.3965042551331</v>
      </c>
      <c r="J3290">
        <v>109.8790743538579</v>
      </c>
    </row>
    <row r="3291" spans="1:10" x14ac:dyDescent="0.25">
      <c r="A3291">
        <v>2</v>
      </c>
      <c r="B3291" t="s">
        <v>11</v>
      </c>
      <c r="C3291">
        <v>244.99381267802201</v>
      </c>
      <c r="D3291">
        <v>305.00062187684762</v>
      </c>
      <c r="E3291">
        <v>286.46637370878199</v>
      </c>
      <c r="F3291">
        <v>73.676381802654021</v>
      </c>
      <c r="G3291">
        <v>300.71009063819639</v>
      </c>
      <c r="H3291">
        <v>6.3596602397284689</v>
      </c>
      <c r="I3291">
        <v>176.82016988013581</v>
      </c>
      <c r="J3291">
        <v>107.2160735877907</v>
      </c>
    </row>
    <row r="3292" spans="1:10" x14ac:dyDescent="0.25">
      <c r="A3292">
        <v>2</v>
      </c>
      <c r="B3292" t="s">
        <v>11</v>
      </c>
      <c r="C3292">
        <v>247.5858247913842</v>
      </c>
      <c r="D3292">
        <v>305.00062187684762</v>
      </c>
      <c r="E3292">
        <v>286.46637370878199</v>
      </c>
      <c r="F3292">
        <v>73.323579737517107</v>
      </c>
      <c r="G3292">
        <v>298.80516823690249</v>
      </c>
      <c r="H3292">
        <v>6.0255750083666788</v>
      </c>
      <c r="I3292">
        <v>180.56354687081401</v>
      </c>
      <c r="J3292">
        <v>107.0490309721098</v>
      </c>
    </row>
    <row r="3293" spans="1:10" x14ac:dyDescent="0.25">
      <c r="A3293">
        <v>2</v>
      </c>
      <c r="B3293" t="s">
        <v>11</v>
      </c>
      <c r="C3293">
        <v>244.99381267802201</v>
      </c>
      <c r="D3293">
        <v>305.00062187684762</v>
      </c>
      <c r="E3293">
        <v>286.46637370878199</v>
      </c>
      <c r="F3293">
        <v>73.676381802654021</v>
      </c>
      <c r="G3293">
        <v>298.80516823690249</v>
      </c>
      <c r="H3293">
        <v>6.3596602397284689</v>
      </c>
      <c r="I3293">
        <v>180.3965042551331</v>
      </c>
      <c r="J3293">
        <v>107.92339295633499</v>
      </c>
    </row>
    <row r="3294" spans="1:10" x14ac:dyDescent="0.25">
      <c r="A3294">
        <v>2</v>
      </c>
      <c r="B3294" t="s">
        <v>11</v>
      </c>
      <c r="C3294">
        <v>244.99381267802201</v>
      </c>
      <c r="D3294">
        <v>304.07059843726228</v>
      </c>
      <c r="E3294">
        <v>283.97410056440538</v>
      </c>
      <c r="F3294">
        <v>73.676381802654021</v>
      </c>
      <c r="G3294">
        <v>299.33292099796557</v>
      </c>
      <c r="H3294">
        <v>3.012787504183339</v>
      </c>
      <c r="I3294">
        <v>187.1250163489018</v>
      </c>
      <c r="J3294">
        <v>107.75635034065409</v>
      </c>
    </row>
    <row r="3295" spans="1:10" x14ac:dyDescent="0.25">
      <c r="A3295">
        <v>2</v>
      </c>
      <c r="B3295" t="s">
        <v>11</v>
      </c>
      <c r="C3295">
        <v>246.43403575837721</v>
      </c>
      <c r="D3295">
        <v>305.51360899292263</v>
      </c>
      <c r="E3295">
        <v>286.97936082485711</v>
      </c>
      <c r="F3295">
        <v>73.676381802654021</v>
      </c>
      <c r="G3295">
        <v>302.10625595511777</v>
      </c>
      <c r="H3295">
        <v>9.0217934616778663</v>
      </c>
      <c r="I3295">
        <v>176.98721249581669</v>
      </c>
      <c r="J3295">
        <v>110.7525687939653</v>
      </c>
    </row>
    <row r="3296" spans="1:10" x14ac:dyDescent="0.25">
      <c r="A3296">
        <v>2</v>
      </c>
      <c r="B3296" t="s">
        <v>11</v>
      </c>
      <c r="C3296">
        <v>245.7667274025421</v>
      </c>
      <c r="D3296">
        <v>304.89797776133821</v>
      </c>
      <c r="E3296">
        <v>284.80147988848131</v>
      </c>
      <c r="F3296">
        <v>73.676381802654021</v>
      </c>
      <c r="G3296">
        <v>298.37443027914259</v>
      </c>
      <c r="H3296">
        <v>9.5200218657741456</v>
      </c>
      <c r="I3296">
        <v>176.82016988013581</v>
      </c>
      <c r="J3296">
        <v>111.08375458238061</v>
      </c>
    </row>
    <row r="3297" spans="1:10" x14ac:dyDescent="0.25">
      <c r="A3297">
        <v>2</v>
      </c>
      <c r="B3297" t="s">
        <v>11</v>
      </c>
      <c r="C3297">
        <v>246.00801664960991</v>
      </c>
      <c r="D3297">
        <v>304.45159268283879</v>
      </c>
      <c r="E3297">
        <v>283.2010871757056</v>
      </c>
      <c r="F3297">
        <v>72.709773635758864</v>
      </c>
      <c r="G3297">
        <v>299.88976039129801</v>
      </c>
      <c r="H3297">
        <v>9.5200218657741456</v>
      </c>
      <c r="I3297">
        <v>176.82016988013581</v>
      </c>
      <c r="J3297">
        <v>111.08375458238061</v>
      </c>
    </row>
    <row r="3298" spans="1:10" x14ac:dyDescent="0.25">
      <c r="A3298">
        <v>2</v>
      </c>
      <c r="B3298" t="s">
        <v>11</v>
      </c>
      <c r="C3298">
        <v>247.7307893341935</v>
      </c>
      <c r="D3298">
        <v>305.57934744245529</v>
      </c>
      <c r="E3298">
        <v>284.50185332546857</v>
      </c>
      <c r="F3298">
        <v>74.507571633446616</v>
      </c>
      <c r="G3298">
        <v>300.71009063819639</v>
      </c>
      <c r="H3298">
        <v>6.0090059574945247</v>
      </c>
      <c r="I3298">
        <v>183.36646066342979</v>
      </c>
      <c r="J3298">
        <v>110.04524942542101</v>
      </c>
    </row>
    <row r="3299" spans="1:10" x14ac:dyDescent="0.25">
      <c r="A3299">
        <v>2</v>
      </c>
      <c r="B3299" t="s">
        <v>11</v>
      </c>
      <c r="C3299">
        <v>246.43403575837721</v>
      </c>
      <c r="D3299">
        <v>304.59835119832547</v>
      </c>
      <c r="E3299">
        <v>284.50185332546857</v>
      </c>
      <c r="F3299">
        <v>73.676381802654021</v>
      </c>
      <c r="G3299">
        <v>300.71009063819639</v>
      </c>
      <c r="H3299">
        <v>6.0090059574945238</v>
      </c>
      <c r="I3299">
        <v>183.57633437499729</v>
      </c>
      <c r="J3299">
        <v>110.04524942542101</v>
      </c>
    </row>
    <row r="3300" spans="1:10" x14ac:dyDescent="0.25">
      <c r="A3300">
        <v>2</v>
      </c>
      <c r="B3300" t="s">
        <v>11</v>
      </c>
      <c r="C3300">
        <v>246.43403575837721</v>
      </c>
      <c r="D3300">
        <v>304.59835119832547</v>
      </c>
      <c r="E3300">
        <v>284.50185332546857</v>
      </c>
      <c r="F3300">
        <v>74.554783190523196</v>
      </c>
      <c r="G3300">
        <v>300.71009063819639</v>
      </c>
      <c r="H3300">
        <v>6.0090059574945238</v>
      </c>
      <c r="I3300">
        <v>183.57633437499729</v>
      </c>
      <c r="J3300">
        <v>110.04524942542101</v>
      </c>
    </row>
    <row r="3301" spans="1:10" x14ac:dyDescent="0.25">
      <c r="A3301">
        <v>2</v>
      </c>
      <c r="B3301" t="s">
        <v>11</v>
      </c>
      <c r="C3301">
        <v>246.43403575837721</v>
      </c>
      <c r="D3301">
        <v>304.59835119832547</v>
      </c>
      <c r="E3301">
        <v>284.50185332546857</v>
      </c>
      <c r="F3301">
        <v>74.554783190523196</v>
      </c>
      <c r="G3301">
        <v>300.71009063819639</v>
      </c>
      <c r="H3301">
        <v>6.0090059574945238</v>
      </c>
      <c r="I3301">
        <v>183.57633437499729</v>
      </c>
      <c r="J3301">
        <v>110.04524942542101</v>
      </c>
    </row>
    <row r="3302" spans="1:10" x14ac:dyDescent="0.25">
      <c r="A3302">
        <v>2</v>
      </c>
      <c r="B3302" t="s">
        <v>11</v>
      </c>
      <c r="C3302">
        <v>248.0292021541884</v>
      </c>
      <c r="D3302">
        <v>305.00062187684762</v>
      </c>
      <c r="E3302">
        <v>284.50185332546857</v>
      </c>
      <c r="F3302">
        <v>71.266638357083124</v>
      </c>
      <c r="G3302">
        <v>300.77163280519818</v>
      </c>
      <c r="H3302">
        <v>6.0090059574945238</v>
      </c>
      <c r="I3302">
        <v>183.57633437499729</v>
      </c>
      <c r="J3302">
        <v>110.7525687939653</v>
      </c>
    </row>
    <row r="3303" spans="1:10" x14ac:dyDescent="0.25">
      <c r="A3303">
        <v>2</v>
      </c>
      <c r="B3303" t="s">
        <v>11</v>
      </c>
      <c r="C3303">
        <v>248.0292021541884</v>
      </c>
      <c r="D3303">
        <v>305.00062187684762</v>
      </c>
      <c r="E3303">
        <v>284.50185332546857</v>
      </c>
      <c r="F3303">
        <v>71.266638357083124</v>
      </c>
      <c r="G3303">
        <v>300.77163280519818</v>
      </c>
      <c r="H3303">
        <v>6.0090059574945238</v>
      </c>
      <c r="I3303">
        <v>183.57633437499729</v>
      </c>
      <c r="J3303">
        <v>110.7525687939653</v>
      </c>
    </row>
    <row r="3304" spans="1:10" x14ac:dyDescent="0.25">
      <c r="A3304">
        <v>2</v>
      </c>
      <c r="B3304" t="s">
        <v>11</v>
      </c>
      <c r="C3304">
        <v>248.0292021541884</v>
      </c>
      <c r="D3304">
        <v>305.00062187684762</v>
      </c>
      <c r="E3304">
        <v>284.50185332546857</v>
      </c>
      <c r="F3304">
        <v>71.266638357083124</v>
      </c>
      <c r="G3304">
        <v>300.71009063819639</v>
      </c>
      <c r="H3304">
        <v>9.5200218657741456</v>
      </c>
      <c r="I3304">
        <v>176.82016988013581</v>
      </c>
      <c r="J3304">
        <v>113.8657601196328</v>
      </c>
    </row>
    <row r="3305" spans="1:10" x14ac:dyDescent="0.25">
      <c r="A3305">
        <v>2</v>
      </c>
      <c r="B3305" t="s">
        <v>11</v>
      </c>
      <c r="C3305">
        <v>248.0292021541884</v>
      </c>
      <c r="D3305">
        <v>305.00062187684762</v>
      </c>
      <c r="E3305">
        <v>282.38075692880722</v>
      </c>
      <c r="F3305">
        <v>72.081215406842816</v>
      </c>
      <c r="G3305">
        <v>300.77163280519818</v>
      </c>
      <c r="H3305">
        <v>6.3401917459099097</v>
      </c>
      <c r="I3305">
        <v>183.57633437499729</v>
      </c>
      <c r="J3305">
        <v>113.8657601196328</v>
      </c>
    </row>
    <row r="3306" spans="1:10" x14ac:dyDescent="0.25">
      <c r="A3306">
        <v>2</v>
      </c>
      <c r="B3306" t="s">
        <v>11</v>
      </c>
      <c r="C3306">
        <v>246.78683782351411</v>
      </c>
      <c r="D3306">
        <v>304.04671565209742</v>
      </c>
      <c r="E3306">
        <v>282.38075692880722</v>
      </c>
      <c r="F3306">
        <v>70.387906291095931</v>
      </c>
      <c r="G3306">
        <v>300.77163280519818</v>
      </c>
      <c r="H3306">
        <v>6.3401917459099097</v>
      </c>
      <c r="I3306">
        <v>183.57633437499729</v>
      </c>
      <c r="J3306">
        <v>111.08375458238061</v>
      </c>
    </row>
    <row r="3307" spans="1:10" x14ac:dyDescent="0.25">
      <c r="A3307">
        <v>2</v>
      </c>
      <c r="B3307" t="s">
        <v>11</v>
      </c>
      <c r="C3307">
        <v>244.99381267802201</v>
      </c>
      <c r="D3307">
        <v>304.07059843726228</v>
      </c>
      <c r="E3307">
        <v>281.85300416774402</v>
      </c>
      <c r="F3307">
        <v>74.554783190523196</v>
      </c>
      <c r="G3307">
        <v>299.33292099796557</v>
      </c>
      <c r="H3307">
        <v>6.3401917459099097</v>
      </c>
      <c r="I3307">
        <v>183.57633437499729</v>
      </c>
      <c r="J3307">
        <v>111.08375458238061</v>
      </c>
    </row>
    <row r="3308" spans="1:10" x14ac:dyDescent="0.25">
      <c r="A3308">
        <v>2</v>
      </c>
      <c r="B3308" t="s">
        <v>11</v>
      </c>
      <c r="C3308">
        <v>244.99381267802201</v>
      </c>
      <c r="D3308">
        <v>304.07059843726228</v>
      </c>
      <c r="E3308">
        <v>283.97410056440538</v>
      </c>
      <c r="F3308">
        <v>74.554783190523196</v>
      </c>
      <c r="G3308">
        <v>299.33292099796557</v>
      </c>
      <c r="H3308">
        <v>6.3401917459099097</v>
      </c>
      <c r="I3308">
        <v>187.1250163489018</v>
      </c>
      <c r="J3308">
        <v>111.08375458238061</v>
      </c>
    </row>
    <row r="3309" spans="1:10" x14ac:dyDescent="0.25">
      <c r="A3309">
        <v>2</v>
      </c>
      <c r="B3309" t="s">
        <v>11</v>
      </c>
      <c r="C3309">
        <v>248.0292021541884</v>
      </c>
      <c r="D3309">
        <v>305.00062187684762</v>
      </c>
      <c r="E3309">
        <v>284.50185332546857</v>
      </c>
      <c r="F3309">
        <v>71.266638357083124</v>
      </c>
      <c r="G3309">
        <v>302.61924307119278</v>
      </c>
      <c r="H3309">
        <v>6.3401917459099097</v>
      </c>
      <c r="I3309">
        <v>183.57633437499729</v>
      </c>
      <c r="J3309">
        <v>111.08375458238061</v>
      </c>
    </row>
    <row r="3310" spans="1:10" x14ac:dyDescent="0.25">
      <c r="A3310">
        <v>2</v>
      </c>
      <c r="B3310" t="s">
        <v>11</v>
      </c>
      <c r="C3310">
        <v>244.99381267802201</v>
      </c>
      <c r="D3310">
        <v>304.07059843726228</v>
      </c>
      <c r="E3310">
        <v>283.97410056440538</v>
      </c>
      <c r="F3310">
        <v>73.676381802654021</v>
      </c>
      <c r="G3310">
        <v>301.29938556626138</v>
      </c>
      <c r="H3310">
        <v>6.3401917459099097</v>
      </c>
      <c r="I3310">
        <v>183.57633437499729</v>
      </c>
      <c r="J3310">
        <v>111.08375458238061</v>
      </c>
    </row>
    <row r="3311" spans="1:10" x14ac:dyDescent="0.25">
      <c r="A3311">
        <v>2</v>
      </c>
      <c r="B3311" t="s">
        <v>11</v>
      </c>
      <c r="C3311">
        <v>244.99381267802201</v>
      </c>
      <c r="D3311">
        <v>304.07059843726228</v>
      </c>
      <c r="E3311">
        <v>283.97410056440538</v>
      </c>
      <c r="F3311">
        <v>73.676381802654021</v>
      </c>
      <c r="G3311">
        <v>301.29938556626138</v>
      </c>
      <c r="H3311">
        <v>6.3401917459099097</v>
      </c>
      <c r="I3311">
        <v>183.57633437499729</v>
      </c>
      <c r="J3311">
        <v>113.8657601196328</v>
      </c>
    </row>
    <row r="3312" spans="1:10" x14ac:dyDescent="0.25">
      <c r="A3312">
        <v>2</v>
      </c>
      <c r="B3312" t="s">
        <v>11</v>
      </c>
      <c r="C3312">
        <v>244.99381267802201</v>
      </c>
      <c r="D3312">
        <v>304.07059843726228</v>
      </c>
      <c r="E3312">
        <v>283.97410056440538</v>
      </c>
      <c r="F3312">
        <v>73.676381802654021</v>
      </c>
      <c r="G3312">
        <v>301.29938556626138</v>
      </c>
      <c r="H3312">
        <v>6.3401917459099097</v>
      </c>
      <c r="I3312">
        <v>183.57633437499729</v>
      </c>
      <c r="J3312">
        <v>111.08375458238061</v>
      </c>
    </row>
    <row r="3313" spans="1:10" x14ac:dyDescent="0.25">
      <c r="A3313">
        <v>2</v>
      </c>
      <c r="B3313" t="s">
        <v>11</v>
      </c>
      <c r="C3313">
        <v>244.25929164376711</v>
      </c>
      <c r="D3313">
        <v>303.25853444984199</v>
      </c>
      <c r="E3313">
        <v>283.1620365769852</v>
      </c>
      <c r="F3313">
        <v>73.676381802654021</v>
      </c>
      <c r="G3313">
        <v>305.74897042792242</v>
      </c>
      <c r="H3313">
        <v>6.0090059574945238</v>
      </c>
      <c r="I3313">
        <v>183.57633437499729</v>
      </c>
      <c r="J3313">
        <v>110.7525687939653</v>
      </c>
    </row>
    <row r="3314" spans="1:10" x14ac:dyDescent="0.25">
      <c r="A3314">
        <v>2</v>
      </c>
      <c r="B3314" t="s">
        <v>11</v>
      </c>
      <c r="C3314">
        <v>246.02651692030619</v>
      </c>
      <c r="D3314">
        <v>303.24114754068643</v>
      </c>
      <c r="E3314">
        <v>283.69628521405758</v>
      </c>
      <c r="F3314">
        <v>71.131965493984637</v>
      </c>
      <c r="G3314">
        <v>306.89304044152101</v>
      </c>
      <c r="H3314">
        <v>6.0090059574945238</v>
      </c>
      <c r="I3314">
        <v>183.57633437499729</v>
      </c>
      <c r="J3314">
        <v>107.89766399712251</v>
      </c>
    </row>
    <row r="3315" spans="1:10" x14ac:dyDescent="0.25">
      <c r="A3315">
        <v>2</v>
      </c>
      <c r="B3315" t="s">
        <v>11</v>
      </c>
      <c r="C3315">
        <v>246.02651692030619</v>
      </c>
      <c r="D3315">
        <v>303.24114754068643</v>
      </c>
      <c r="E3315">
        <v>283.69628521405758</v>
      </c>
      <c r="F3315">
        <v>71.131965493984637</v>
      </c>
      <c r="G3315">
        <v>308.61924009033862</v>
      </c>
      <c r="H3315">
        <v>6.0090059574945238</v>
      </c>
      <c r="I3315">
        <v>183.57633437499729</v>
      </c>
      <c r="J3315">
        <v>110.7525687939653</v>
      </c>
    </row>
    <row r="3316" spans="1:10" x14ac:dyDescent="0.25">
      <c r="A3316">
        <v>2</v>
      </c>
      <c r="B3316" t="s">
        <v>11</v>
      </c>
      <c r="C3316">
        <v>246.02651692030619</v>
      </c>
      <c r="D3316">
        <v>303.24114754068643</v>
      </c>
      <c r="E3316">
        <v>283.69628521405758</v>
      </c>
      <c r="F3316">
        <v>70.387906291095931</v>
      </c>
      <c r="G3316">
        <v>308.61924009033862</v>
      </c>
      <c r="H3316">
        <v>6.3401917459099097</v>
      </c>
      <c r="I3316">
        <v>183.57633437499729</v>
      </c>
      <c r="J3316">
        <v>111.08375458238061</v>
      </c>
    </row>
    <row r="3317" spans="1:10" x14ac:dyDescent="0.25">
      <c r="A3317">
        <v>2</v>
      </c>
      <c r="B3317" t="s">
        <v>11</v>
      </c>
      <c r="C3317">
        <v>245.34661474315891</v>
      </c>
      <c r="D3317">
        <v>303.51896289103422</v>
      </c>
      <c r="E3317">
        <v>283.97410056440538</v>
      </c>
      <c r="F3317">
        <v>71.131965493984637</v>
      </c>
      <c r="G3317">
        <v>306.72333020725341</v>
      </c>
      <c r="H3317">
        <v>6.0090059574945238</v>
      </c>
      <c r="I3317">
        <v>183.57633437499729</v>
      </c>
      <c r="J3317">
        <v>110.7525687939653</v>
      </c>
    </row>
    <row r="3318" spans="1:10" x14ac:dyDescent="0.25">
      <c r="A3318">
        <v>2</v>
      </c>
      <c r="B3318" t="s">
        <v>11</v>
      </c>
      <c r="C3318">
        <v>247.53914235747459</v>
      </c>
      <c r="D3318">
        <v>302.70689890361388</v>
      </c>
      <c r="E3318">
        <v>283.1620365769852</v>
      </c>
      <c r="F3318">
        <v>69.619340056816242</v>
      </c>
      <c r="G3318">
        <v>307.53539419467359</v>
      </c>
      <c r="H3318">
        <v>6.0090059574945238</v>
      </c>
      <c r="I3318">
        <v>183.57633437499729</v>
      </c>
      <c r="J3318">
        <v>110.7525687939653</v>
      </c>
    </row>
    <row r="3319" spans="1:10" x14ac:dyDescent="0.25">
      <c r="A3319">
        <v>2</v>
      </c>
      <c r="B3319" t="s">
        <v>11</v>
      </c>
      <c r="C3319">
        <v>246.5889790738332</v>
      </c>
      <c r="D3319">
        <v>304.47286911578442</v>
      </c>
      <c r="E3319">
        <v>283.97410056440538</v>
      </c>
      <c r="F3319">
        <v>72.081215406842816</v>
      </c>
      <c r="G3319">
        <v>306.72333020725341</v>
      </c>
      <c r="H3319">
        <v>6.0255750083666788</v>
      </c>
      <c r="I3319">
        <v>180.56354687081401</v>
      </c>
      <c r="J3319">
        <v>107.0490309721098</v>
      </c>
    </row>
    <row r="3320" spans="1:10" x14ac:dyDescent="0.25">
      <c r="A3320">
        <v>2</v>
      </c>
      <c r="B3320" t="s">
        <v>11</v>
      </c>
      <c r="C3320">
        <v>244.6120937089041</v>
      </c>
      <c r="D3320">
        <v>302.70689890361388</v>
      </c>
      <c r="E3320">
        <v>283.1620365769852</v>
      </c>
      <c r="F3320">
        <v>71.131965493984637</v>
      </c>
      <c r="G3320">
        <v>307.42728907859339</v>
      </c>
      <c r="H3320">
        <v>6.3596602397284689</v>
      </c>
      <c r="I3320">
        <v>180.1866305435656</v>
      </c>
      <c r="J3320">
        <v>107.92339295633499</v>
      </c>
    </row>
    <row r="3321" spans="1:10" x14ac:dyDescent="0.25">
      <c r="A3321">
        <v>2</v>
      </c>
      <c r="B3321" t="s">
        <v>11</v>
      </c>
      <c r="C3321">
        <v>245.8544580395783</v>
      </c>
      <c r="D3321">
        <v>302.56043798115343</v>
      </c>
      <c r="E3321">
        <v>283.43102887068159</v>
      </c>
      <c r="F3321">
        <v>69.889601163310374</v>
      </c>
      <c r="G3321">
        <v>307.26640190097709</v>
      </c>
      <c r="H3321">
        <v>6.0255750083666788</v>
      </c>
      <c r="I3321">
        <v>180.56354687081401</v>
      </c>
      <c r="J3321">
        <v>107.75635034065409</v>
      </c>
    </row>
    <row r="3322" spans="1:10" x14ac:dyDescent="0.25">
      <c r="A3322">
        <v>2</v>
      </c>
      <c r="B3322" t="s">
        <v>11</v>
      </c>
      <c r="C3322">
        <v>242.8090753528337</v>
      </c>
      <c r="D3322">
        <v>302.56043798115343</v>
      </c>
      <c r="E3322">
        <v>283.43102887068159</v>
      </c>
      <c r="F3322">
        <v>71.484767559121551</v>
      </c>
      <c r="G3322">
        <v>307.26640190097709</v>
      </c>
      <c r="H3322">
        <v>9.0217934616778663</v>
      </c>
      <c r="I3322">
        <v>176.98721249581669</v>
      </c>
      <c r="J3322">
        <v>107.89766399712251</v>
      </c>
    </row>
    <row r="3323" spans="1:10" x14ac:dyDescent="0.25">
      <c r="A3323">
        <v>2</v>
      </c>
      <c r="B3323" t="s">
        <v>11</v>
      </c>
      <c r="C3323">
        <v>247.16634582208249</v>
      </c>
      <c r="D3323">
        <v>303.52752674353849</v>
      </c>
      <c r="E3323">
        <v>283.43102887068159</v>
      </c>
      <c r="F3323">
        <v>70.769327624338715</v>
      </c>
      <c r="G3323">
        <v>307.26640190097709</v>
      </c>
      <c r="H3323">
        <v>6.3596602397284689</v>
      </c>
      <c r="I3323">
        <v>180.3965042551331</v>
      </c>
      <c r="J3323">
        <v>107.92339295633499</v>
      </c>
    </row>
    <row r="3324" spans="1:10" x14ac:dyDescent="0.25">
      <c r="A3324">
        <v>2</v>
      </c>
      <c r="B3324" t="s">
        <v>11</v>
      </c>
      <c r="C3324">
        <v>250.17283741767281</v>
      </c>
      <c r="D3324">
        <v>304.96164360729239</v>
      </c>
      <c r="E3324">
        <v>286.97936082485711</v>
      </c>
      <c r="F3324">
        <v>67.619864948040444</v>
      </c>
      <c r="G3324">
        <v>309.01748307414249</v>
      </c>
      <c r="H3324">
        <v>6.3596602397284689</v>
      </c>
      <c r="I3324">
        <v>180.3965042551331</v>
      </c>
      <c r="J3324">
        <v>107.92339295633499</v>
      </c>
    </row>
    <row r="3325" spans="1:10" x14ac:dyDescent="0.25">
      <c r="A3325">
        <v>2</v>
      </c>
      <c r="B3325" t="s">
        <v>11</v>
      </c>
      <c r="C3325">
        <v>248.79455826336169</v>
      </c>
      <c r="D3325">
        <v>304.44865649121738</v>
      </c>
      <c r="E3325">
        <v>284.50185332546857</v>
      </c>
      <c r="F3325">
        <v>67.619864948040444</v>
      </c>
      <c r="G3325">
        <v>307.81367197892757</v>
      </c>
      <c r="H3325">
        <v>6.0255750083666788</v>
      </c>
      <c r="I3325">
        <v>176.98721249581669</v>
      </c>
      <c r="J3325">
        <v>107.75635034065409</v>
      </c>
    </row>
    <row r="3326" spans="1:10" x14ac:dyDescent="0.25">
      <c r="A3326">
        <v>2</v>
      </c>
      <c r="B3326" t="s">
        <v>11</v>
      </c>
      <c r="C3326">
        <v>247.26888125098051</v>
      </c>
      <c r="D3326">
        <v>303.10350967487727</v>
      </c>
      <c r="E3326">
        <v>283.97410056440538</v>
      </c>
      <c r="F3326">
        <v>69.889601163310374</v>
      </c>
      <c r="G3326">
        <v>308.34142473999083</v>
      </c>
      <c r="H3326">
        <v>9.5200218657741456</v>
      </c>
      <c r="I3326">
        <v>176.82016988013581</v>
      </c>
      <c r="J3326">
        <v>111.08375458238061</v>
      </c>
    </row>
    <row r="3327" spans="1:10" x14ac:dyDescent="0.25">
      <c r="A3327">
        <v>2</v>
      </c>
      <c r="B3327" t="s">
        <v>11</v>
      </c>
      <c r="C3327">
        <v>248.79455826336169</v>
      </c>
      <c r="D3327">
        <v>303.51896289103422</v>
      </c>
      <c r="E3327">
        <v>283.97410056440538</v>
      </c>
      <c r="F3327">
        <v>67.619864948040444</v>
      </c>
      <c r="G3327">
        <v>306.61522509117322</v>
      </c>
      <c r="H3327">
        <v>6.0255750083666788</v>
      </c>
      <c r="I3327">
        <v>176.98721249581669</v>
      </c>
      <c r="J3327">
        <v>107.75635034065409</v>
      </c>
    </row>
    <row r="3328" spans="1:10" x14ac:dyDescent="0.25">
      <c r="A3328">
        <v>2</v>
      </c>
      <c r="B3328" t="s">
        <v>11</v>
      </c>
      <c r="C3328">
        <v>250.17283741767281</v>
      </c>
      <c r="D3328">
        <v>304.04671565209742</v>
      </c>
      <c r="E3328">
        <v>284.50185332546857</v>
      </c>
      <c r="F3328">
        <v>67.619864948040444</v>
      </c>
      <c r="G3328">
        <v>307.81367197892757</v>
      </c>
      <c r="H3328">
        <v>9.0217934616778663</v>
      </c>
      <c r="I3328">
        <v>176.98721249581669</v>
      </c>
      <c r="J3328">
        <v>110.7525687939653</v>
      </c>
    </row>
    <row r="3329" spans="1:10" x14ac:dyDescent="0.25">
      <c r="A3329">
        <v>2</v>
      </c>
      <c r="B3329" t="s">
        <v>11</v>
      </c>
      <c r="C3329">
        <v>247.26888125098051</v>
      </c>
      <c r="D3329">
        <v>304.04671565209742</v>
      </c>
      <c r="E3329">
        <v>284.50185332546857</v>
      </c>
      <c r="F3329">
        <v>69.145541960421653</v>
      </c>
      <c r="G3329">
        <v>307.81367197892757</v>
      </c>
      <c r="H3329">
        <v>6.0090059574945238</v>
      </c>
      <c r="I3329">
        <v>183.57633437499729</v>
      </c>
      <c r="J3329">
        <v>110.7525687939653</v>
      </c>
    </row>
    <row r="3330" spans="1:10" x14ac:dyDescent="0.25">
      <c r="A3330">
        <v>2</v>
      </c>
      <c r="B3330" t="s">
        <v>11</v>
      </c>
      <c r="C3330">
        <v>248.18842808390141</v>
      </c>
      <c r="D3330">
        <v>304.55970276817237</v>
      </c>
      <c r="E3330">
        <v>285.01484044154358</v>
      </c>
      <c r="F3330">
        <v>70.387906291095931</v>
      </c>
      <c r="G3330">
        <v>309.23127230401963</v>
      </c>
      <c r="H3330">
        <v>6.3401917459099097</v>
      </c>
      <c r="I3330">
        <v>186.70983680775689</v>
      </c>
      <c r="J3330">
        <v>111.08375458238061</v>
      </c>
    </row>
    <row r="3331" spans="1:10" x14ac:dyDescent="0.25">
      <c r="A3331">
        <v>2</v>
      </c>
      <c r="B3331" t="s">
        <v>11</v>
      </c>
      <c r="C3331">
        <v>250.74659571538939</v>
      </c>
      <c r="D3331">
        <v>303.76071580030231</v>
      </c>
      <c r="E3331">
        <v>284.21585347367352</v>
      </c>
      <c r="F3331">
        <v>67.619864948040444</v>
      </c>
      <c r="G3331">
        <v>309.61507973074481</v>
      </c>
      <c r="H3331">
        <v>2.9962184533111849</v>
      </c>
      <c r="I3331">
        <v>193.63244278033849</v>
      </c>
      <c r="J3331">
        <v>110.04524942542101</v>
      </c>
    </row>
    <row r="3332" spans="1:10" x14ac:dyDescent="0.25">
      <c r="A3332">
        <v>2</v>
      </c>
      <c r="B3332" t="s">
        <v>11</v>
      </c>
      <c r="C3332">
        <v>247.89986652846559</v>
      </c>
      <c r="D3332">
        <v>303.76071580030231</v>
      </c>
      <c r="E3332">
        <v>284.21585347367352</v>
      </c>
      <c r="F3332">
        <v>69.145541960421653</v>
      </c>
      <c r="G3332">
        <v>308.09967183072268</v>
      </c>
      <c r="H3332">
        <v>6.3401917459099097</v>
      </c>
      <c r="I3332">
        <v>186.70983680775689</v>
      </c>
      <c r="J3332">
        <v>111.08375458238061</v>
      </c>
    </row>
    <row r="3333" spans="1:10" x14ac:dyDescent="0.25">
      <c r="A3333">
        <v>2</v>
      </c>
      <c r="B3333" t="s">
        <v>11</v>
      </c>
      <c r="C3333">
        <v>245.7667274025421</v>
      </c>
      <c r="D3333">
        <v>304.89797776133821</v>
      </c>
      <c r="E3333">
        <v>284.80147988848131</v>
      </c>
      <c r="F3333">
        <v>73.676381802654021</v>
      </c>
      <c r="G3333">
        <v>304.16722677417482</v>
      </c>
      <c r="H3333">
        <v>6.3401917459099097</v>
      </c>
      <c r="I3333">
        <v>186.70983680775689</v>
      </c>
      <c r="J3333">
        <v>110.3764352138364</v>
      </c>
    </row>
    <row r="3334" spans="1:10" x14ac:dyDescent="0.25">
      <c r="A3334">
        <v>2</v>
      </c>
      <c r="B3334" t="s">
        <v>11</v>
      </c>
      <c r="C3334">
        <v>249.9590481877957</v>
      </c>
      <c r="D3334">
        <v>305.51360899292263</v>
      </c>
      <c r="E3334">
        <v>285.01484044154358</v>
      </c>
      <c r="F3334">
        <v>70.769327624338715</v>
      </c>
      <c r="G3334">
        <v>307.46208099797298</v>
      </c>
      <c r="H3334">
        <v>6.3401917459099097</v>
      </c>
      <c r="I3334">
        <v>186.70983680775689</v>
      </c>
      <c r="J3334">
        <v>111.08375458238061</v>
      </c>
    </row>
    <row r="3335" spans="1:10" x14ac:dyDescent="0.25">
      <c r="A3335">
        <v>2</v>
      </c>
      <c r="B3335" t="s">
        <v>11</v>
      </c>
      <c r="C3335">
        <v>248.6471604052916</v>
      </c>
      <c r="D3335">
        <v>304.55970276817237</v>
      </c>
      <c r="E3335">
        <v>285.01484044154358</v>
      </c>
      <c r="F3335">
        <v>69.889601163310374</v>
      </c>
      <c r="G3335">
        <v>307.46208099797298</v>
      </c>
      <c r="H3335">
        <v>6.3401917459099097</v>
      </c>
      <c r="I3335">
        <v>186.70983680775689</v>
      </c>
      <c r="J3335">
        <v>110.3764352138364</v>
      </c>
    </row>
    <row r="3336" spans="1:10" x14ac:dyDescent="0.25">
      <c r="A3336">
        <v>2</v>
      </c>
      <c r="B3336" t="s">
        <v>11</v>
      </c>
      <c r="C3336">
        <v>249.9590481877957</v>
      </c>
      <c r="D3336">
        <v>305.51360899292263</v>
      </c>
      <c r="E3336">
        <v>285.01484044154358</v>
      </c>
      <c r="F3336">
        <v>70.769327624338715</v>
      </c>
      <c r="G3336">
        <v>307.30068486285268</v>
      </c>
      <c r="H3336">
        <v>6.3401917459099097</v>
      </c>
      <c r="I3336">
        <v>186.70983680775689</v>
      </c>
      <c r="J3336">
        <v>110.3764352138364</v>
      </c>
    </row>
    <row r="3337" spans="1:10" x14ac:dyDescent="0.25">
      <c r="A3337">
        <v>2</v>
      </c>
      <c r="B3337" t="s">
        <v>11</v>
      </c>
      <c r="C3337">
        <v>249.9590481877957</v>
      </c>
      <c r="D3337">
        <v>305.51360899292263</v>
      </c>
      <c r="E3337">
        <v>285.01484044154358</v>
      </c>
      <c r="F3337">
        <v>70.769327624338715</v>
      </c>
      <c r="G3337">
        <v>305.57448521403501</v>
      </c>
      <c r="H3337">
        <v>9.0217934616778663</v>
      </c>
      <c r="I3337">
        <v>180.56354687081401</v>
      </c>
      <c r="J3337">
        <v>110.04524942542101</v>
      </c>
    </row>
    <row r="3338" spans="1:10" x14ac:dyDescent="0.25">
      <c r="A3338">
        <v>2</v>
      </c>
      <c r="B3338" t="s">
        <v>11</v>
      </c>
      <c r="C3338">
        <v>250.74659571538939</v>
      </c>
      <c r="D3338">
        <v>304.66805938849092</v>
      </c>
      <c r="E3338">
        <v>284.72125622274211</v>
      </c>
      <c r="F3338">
        <v>67.619864948040444</v>
      </c>
      <c r="G3338">
        <v>307.44229124309032</v>
      </c>
      <c r="H3338">
        <v>9.0217934616778663</v>
      </c>
      <c r="I3338">
        <v>180.56354687081401</v>
      </c>
      <c r="J3338">
        <v>110.7525687939653</v>
      </c>
    </row>
    <row r="3339" spans="1:10" x14ac:dyDescent="0.25">
      <c r="A3339">
        <v>2</v>
      </c>
      <c r="B3339" t="s">
        <v>11</v>
      </c>
      <c r="C3339">
        <v>251.4953483166795</v>
      </c>
      <c r="D3339">
        <v>305.90261412770502</v>
      </c>
      <c r="E3339">
        <v>286.97936082485711</v>
      </c>
      <c r="F3339">
        <v>68.418450445695214</v>
      </c>
      <c r="G3339">
        <v>305.57448521403501</v>
      </c>
      <c r="H3339">
        <v>6.0090059574945238</v>
      </c>
      <c r="I3339">
        <v>187.1250163489018</v>
      </c>
      <c r="J3339">
        <v>110.7525687939653</v>
      </c>
    </row>
    <row r="3340" spans="1:10" x14ac:dyDescent="0.25">
      <c r="A3340">
        <v>2</v>
      </c>
      <c r="B3340" t="s">
        <v>11</v>
      </c>
      <c r="C3340">
        <v>251.4284703165618</v>
      </c>
      <c r="D3340">
        <v>304.19505376543663</v>
      </c>
      <c r="E3340">
        <v>283.69628521405758</v>
      </c>
      <c r="F3340">
        <v>67.024845933969289</v>
      </c>
      <c r="G3340">
        <v>306.79127184603362</v>
      </c>
      <c r="H3340">
        <v>9.0217934616778663</v>
      </c>
      <c r="I3340">
        <v>180.56354687081401</v>
      </c>
      <c r="J3340">
        <v>110.7525687939653</v>
      </c>
    </row>
    <row r="3341" spans="1:10" x14ac:dyDescent="0.25">
      <c r="A3341">
        <v>2</v>
      </c>
      <c r="B3341" t="s">
        <v>11</v>
      </c>
      <c r="C3341">
        <v>251.4953483166795</v>
      </c>
      <c r="D3341">
        <v>305.00062187684762</v>
      </c>
      <c r="E3341">
        <v>284.50185332546857</v>
      </c>
      <c r="F3341">
        <v>68.418450445695214</v>
      </c>
      <c r="G3341">
        <v>304.40915367943887</v>
      </c>
      <c r="H3341">
        <v>9.5200218657741456</v>
      </c>
      <c r="I3341">
        <v>180.3965042551331</v>
      </c>
      <c r="J3341">
        <v>113.8657601196328</v>
      </c>
    </row>
    <row r="3342" spans="1:10" x14ac:dyDescent="0.25">
      <c r="A3342">
        <v>2</v>
      </c>
      <c r="B3342" t="s">
        <v>11</v>
      </c>
      <c r="C3342">
        <v>251.51480642569601</v>
      </c>
      <c r="D3342">
        <v>305.46039731616128</v>
      </c>
      <c r="E3342">
        <v>285.51359415041259</v>
      </c>
      <c r="F3342">
        <v>67.619864948040444</v>
      </c>
      <c r="G3342">
        <v>305.18383662124631</v>
      </c>
      <c r="H3342">
        <v>9.5200218657741456</v>
      </c>
      <c r="I3342">
        <v>180.3965042551331</v>
      </c>
      <c r="J3342">
        <v>113.8657601196328</v>
      </c>
    </row>
    <row r="3343" spans="1:10" x14ac:dyDescent="0.25">
      <c r="A3343">
        <v>2</v>
      </c>
      <c r="B3343" t="s">
        <v>11</v>
      </c>
      <c r="C3343">
        <v>247.89986652846559</v>
      </c>
      <c r="D3343">
        <v>303.76071580030231</v>
      </c>
      <c r="E3343">
        <v>284.21585347367352</v>
      </c>
      <c r="F3343">
        <v>72.081215406842816</v>
      </c>
      <c r="G3343">
        <v>304.64094751191629</v>
      </c>
      <c r="H3343">
        <v>9.5200218657741456</v>
      </c>
      <c r="I3343">
        <v>180.3965042551331</v>
      </c>
      <c r="J3343">
        <v>111.08375458238061</v>
      </c>
    </row>
    <row r="3344" spans="1:10" x14ac:dyDescent="0.25">
      <c r="A3344">
        <v>2</v>
      </c>
      <c r="B3344" t="s">
        <v>11</v>
      </c>
      <c r="C3344">
        <v>249.9590481877957</v>
      </c>
      <c r="D3344">
        <v>304.59835119832547</v>
      </c>
      <c r="E3344">
        <v>284.50185332546857</v>
      </c>
      <c r="F3344">
        <v>70.769327624338715</v>
      </c>
      <c r="G3344">
        <v>304.35494766012118</v>
      </c>
      <c r="H3344">
        <v>9.5200218657741456</v>
      </c>
      <c r="I3344">
        <v>176.82016988013581</v>
      </c>
      <c r="J3344">
        <v>111.08375458238061</v>
      </c>
    </row>
    <row r="3345" spans="1:10" x14ac:dyDescent="0.25">
      <c r="A3345">
        <v>2</v>
      </c>
      <c r="B3345" t="s">
        <v>11</v>
      </c>
      <c r="C3345">
        <v>248.58076903348459</v>
      </c>
      <c r="D3345">
        <v>305.00062187684762</v>
      </c>
      <c r="E3345">
        <v>286.46637370878199</v>
      </c>
      <c r="F3345">
        <v>70.769327624338715</v>
      </c>
      <c r="G3345">
        <v>300.82933246294681</v>
      </c>
      <c r="H3345">
        <v>9.5200218657741456</v>
      </c>
      <c r="I3345">
        <v>176.82016988013581</v>
      </c>
      <c r="J3345">
        <v>111.08375458238061</v>
      </c>
    </row>
    <row r="3346" spans="1:10" x14ac:dyDescent="0.25">
      <c r="A3346">
        <v>2</v>
      </c>
      <c r="B3346" t="s">
        <v>11</v>
      </c>
      <c r="C3346">
        <v>248.58076903348459</v>
      </c>
      <c r="D3346">
        <v>305.00062187684762</v>
      </c>
      <c r="E3346">
        <v>286.46637370878199</v>
      </c>
      <c r="F3346">
        <v>70.769327624338715</v>
      </c>
      <c r="G3346">
        <v>300.82933246294681</v>
      </c>
      <c r="H3346">
        <v>9.5200218657741456</v>
      </c>
      <c r="I3346">
        <v>176.82016988013581</v>
      </c>
      <c r="J3346">
        <v>111.08375458238061</v>
      </c>
    </row>
    <row r="3347" spans="1:10" x14ac:dyDescent="0.25">
      <c r="A3347">
        <v>2</v>
      </c>
      <c r="B3347" t="s">
        <v>11</v>
      </c>
      <c r="C3347">
        <v>252.8373173247027</v>
      </c>
      <c r="D3347">
        <v>305.51360899292263</v>
      </c>
      <c r="E3347">
        <v>285.01484044154358</v>
      </c>
      <c r="F3347">
        <v>68.418450445695214</v>
      </c>
      <c r="G3347">
        <v>305.6825903301152</v>
      </c>
      <c r="H3347">
        <v>6.0090059574945238</v>
      </c>
      <c r="I3347">
        <v>187.1250163489018</v>
      </c>
      <c r="J3347">
        <v>110.7525687939653</v>
      </c>
    </row>
    <row r="3348" spans="1:10" x14ac:dyDescent="0.25">
      <c r="A3348">
        <v>2</v>
      </c>
      <c r="B3348" t="s">
        <v>11</v>
      </c>
      <c r="C3348">
        <v>246.24632241744851</v>
      </c>
      <c r="D3348">
        <v>303.63126243594041</v>
      </c>
      <c r="E3348">
        <v>284.50185332546857</v>
      </c>
      <c r="F3348">
        <v>70.188013983305254</v>
      </c>
      <c r="G3348">
        <v>304.40915367943887</v>
      </c>
      <c r="H3348">
        <v>6.3401917459099097</v>
      </c>
      <c r="I3348">
        <v>183.57633437499729</v>
      </c>
      <c r="J3348">
        <v>111.08375458238061</v>
      </c>
    </row>
    <row r="3349" spans="1:10" x14ac:dyDescent="0.25">
      <c r="A3349">
        <v>2</v>
      </c>
      <c r="B3349" t="s">
        <v>11</v>
      </c>
      <c r="C3349">
        <v>251.51480642569601</v>
      </c>
      <c r="D3349">
        <v>304.55970276817237</v>
      </c>
      <c r="E3349">
        <v>285.01484044154358</v>
      </c>
      <c r="F3349">
        <v>67.619864948040444</v>
      </c>
      <c r="G3349">
        <v>305.6825903301152</v>
      </c>
      <c r="H3349">
        <v>6.3401917459099097</v>
      </c>
      <c r="I3349">
        <v>183.57633437499729</v>
      </c>
      <c r="J3349">
        <v>113.8657601196328</v>
      </c>
    </row>
    <row r="3350" spans="1:10" x14ac:dyDescent="0.25">
      <c r="A3350">
        <v>2</v>
      </c>
      <c r="B3350" t="s">
        <v>11</v>
      </c>
      <c r="C3350">
        <v>248.58076903348459</v>
      </c>
      <c r="D3350">
        <v>305.00062187684762</v>
      </c>
      <c r="E3350">
        <v>284.50185332546857</v>
      </c>
      <c r="F3350">
        <v>69.954750574578995</v>
      </c>
      <c r="G3350">
        <v>302.61924307119278</v>
      </c>
      <c r="H3350">
        <v>6.3401917459099097</v>
      </c>
      <c r="I3350">
        <v>187.1250163489018</v>
      </c>
      <c r="J3350">
        <v>111.08375458238061</v>
      </c>
    </row>
    <row r="3351" spans="1:10" x14ac:dyDescent="0.25">
      <c r="A3351">
        <v>2</v>
      </c>
      <c r="B3351" t="s">
        <v>11</v>
      </c>
      <c r="C3351">
        <v>251.4953483166795</v>
      </c>
      <c r="D3351">
        <v>305.00062187684762</v>
      </c>
      <c r="E3351">
        <v>284.50185332546857</v>
      </c>
      <c r="F3351">
        <v>68.418450445695214</v>
      </c>
      <c r="G3351">
        <v>304.40915367943887</v>
      </c>
      <c r="H3351">
        <v>6.0090059574945238</v>
      </c>
      <c r="I3351">
        <v>183.57633437499729</v>
      </c>
      <c r="J3351">
        <v>107.89766399712251</v>
      </c>
    </row>
    <row r="3352" spans="1:10" x14ac:dyDescent="0.25">
      <c r="A3352">
        <v>2</v>
      </c>
      <c r="B3352" t="s">
        <v>11</v>
      </c>
      <c r="C3352">
        <v>251.4953483166795</v>
      </c>
      <c r="D3352">
        <v>305.00062187684762</v>
      </c>
      <c r="E3352">
        <v>284.50185332546857</v>
      </c>
      <c r="F3352">
        <v>68.418450445695214</v>
      </c>
      <c r="G3352">
        <v>302.61924307119278</v>
      </c>
      <c r="H3352">
        <v>6.3401917459099097</v>
      </c>
      <c r="I3352">
        <v>183.57633437499729</v>
      </c>
      <c r="J3352">
        <v>111.08375458238061</v>
      </c>
    </row>
    <row r="3353" spans="1:10" x14ac:dyDescent="0.25">
      <c r="A3353">
        <v>2</v>
      </c>
      <c r="B3353" t="s">
        <v>11</v>
      </c>
      <c r="C3353">
        <v>249.9590481877957</v>
      </c>
      <c r="D3353">
        <v>304.59835119832547</v>
      </c>
      <c r="E3353">
        <v>284.50185332546857</v>
      </c>
      <c r="F3353">
        <v>70.769327624338715</v>
      </c>
      <c r="G3353">
        <v>302.61924307119278</v>
      </c>
      <c r="H3353">
        <v>6.0090059574945238</v>
      </c>
      <c r="I3353">
        <v>183.57633437499729</v>
      </c>
      <c r="J3353">
        <v>110.7525687939653</v>
      </c>
    </row>
    <row r="3354" spans="1:10" x14ac:dyDescent="0.25">
      <c r="A3354">
        <v>2</v>
      </c>
      <c r="B3354" t="s">
        <v>11</v>
      </c>
      <c r="C3354">
        <v>248.58076903348459</v>
      </c>
      <c r="D3354">
        <v>305.00062187684762</v>
      </c>
      <c r="E3354">
        <v>284.50185332546857</v>
      </c>
      <c r="F3354">
        <v>69.954750574578995</v>
      </c>
      <c r="G3354">
        <v>304.40915367943887</v>
      </c>
      <c r="H3354">
        <v>9.0217934616778663</v>
      </c>
      <c r="I3354">
        <v>176.98721249581669</v>
      </c>
      <c r="J3354">
        <v>110.7525687939653</v>
      </c>
    </row>
    <row r="3355" spans="1:10" x14ac:dyDescent="0.25">
      <c r="A3355">
        <v>2</v>
      </c>
      <c r="B3355" t="s">
        <v>11</v>
      </c>
      <c r="C3355">
        <v>249.24254087075971</v>
      </c>
      <c r="D3355">
        <v>305.00062187684762</v>
      </c>
      <c r="E3355">
        <v>284.50185332546857</v>
      </c>
      <c r="F3355">
        <v>68.568832723766803</v>
      </c>
      <c r="G3355">
        <v>302.61924307119278</v>
      </c>
      <c r="H3355">
        <v>9.0217934616778663</v>
      </c>
      <c r="I3355">
        <v>176.98721249581669</v>
      </c>
      <c r="J3355">
        <v>110.7525687939653</v>
      </c>
    </row>
    <row r="3356" spans="1:10" x14ac:dyDescent="0.25">
      <c r="A3356">
        <v>2</v>
      </c>
      <c r="B3356" t="s">
        <v>11</v>
      </c>
      <c r="C3356">
        <v>248.58076903348459</v>
      </c>
      <c r="D3356">
        <v>305.00062187684762</v>
      </c>
      <c r="E3356">
        <v>284.50185332546857</v>
      </c>
      <c r="F3356">
        <v>69.954750574578995</v>
      </c>
      <c r="G3356">
        <v>302.61924307119278</v>
      </c>
      <c r="H3356">
        <v>6.0090059574945238</v>
      </c>
      <c r="I3356">
        <v>183.57633437499729</v>
      </c>
      <c r="J3356">
        <v>110.7525687939653</v>
      </c>
    </row>
    <row r="3357" spans="1:10" x14ac:dyDescent="0.25">
      <c r="A3357">
        <v>2</v>
      </c>
      <c r="B3357" t="s">
        <v>11</v>
      </c>
      <c r="C3357">
        <v>248.6471604052916</v>
      </c>
      <c r="D3357">
        <v>304.55970276817237</v>
      </c>
      <c r="E3357">
        <v>285.01484044154358</v>
      </c>
      <c r="F3357">
        <v>71.266638357083124</v>
      </c>
      <c r="G3357">
        <v>303.89616656336392</v>
      </c>
      <c r="H3357">
        <v>6.3596602397284689</v>
      </c>
      <c r="I3357">
        <v>180.3965042551331</v>
      </c>
      <c r="J3357">
        <v>107.2160735877907</v>
      </c>
    </row>
    <row r="3358" spans="1:10" x14ac:dyDescent="0.25">
      <c r="A3358">
        <v>2</v>
      </c>
      <c r="B3358" t="s">
        <v>11</v>
      </c>
      <c r="C3358">
        <v>248.6471604052916</v>
      </c>
      <c r="D3358">
        <v>304.55970276817237</v>
      </c>
      <c r="E3358">
        <v>282.89374404488223</v>
      </c>
      <c r="F3358">
        <v>72.081215406842816</v>
      </c>
      <c r="G3358">
        <v>303.95386622111238</v>
      </c>
      <c r="H3358">
        <v>6.0255750083666788</v>
      </c>
      <c r="I3358">
        <v>180.56354687081401</v>
      </c>
      <c r="J3358">
        <v>107.0490309721098</v>
      </c>
    </row>
    <row r="3359" spans="1:10" x14ac:dyDescent="0.25">
      <c r="A3359">
        <v>2</v>
      </c>
      <c r="B3359" t="s">
        <v>11</v>
      </c>
      <c r="C3359">
        <v>251.51480642569601</v>
      </c>
      <c r="D3359">
        <v>305.46039731616128</v>
      </c>
      <c r="E3359">
        <v>283.39249775375112</v>
      </c>
      <c r="F3359">
        <v>69.740961344701887</v>
      </c>
      <c r="G3359">
        <v>303.39741285449497</v>
      </c>
      <c r="H3359">
        <v>6.0255750083666788</v>
      </c>
      <c r="I3359">
        <v>180.56354687081401</v>
      </c>
      <c r="J3359">
        <v>107.0490309721098</v>
      </c>
    </row>
    <row r="3360" spans="1:10" x14ac:dyDescent="0.25">
      <c r="A3360">
        <v>2</v>
      </c>
      <c r="B3360" t="s">
        <v>11</v>
      </c>
      <c r="C3360">
        <v>249.9590481877957</v>
      </c>
      <c r="D3360">
        <v>306.40136783657402</v>
      </c>
      <c r="E3360">
        <v>287.47811453372589</v>
      </c>
      <c r="F3360">
        <v>69.954750574578995</v>
      </c>
      <c r="G3360">
        <v>303.39741285449497</v>
      </c>
      <c r="H3360">
        <v>9.5200218657741456</v>
      </c>
      <c r="I3360">
        <v>180.1866305435656</v>
      </c>
      <c r="J3360">
        <v>110.3764352138364</v>
      </c>
    </row>
    <row r="3361" spans="1:10" x14ac:dyDescent="0.25">
      <c r="A3361">
        <v>2</v>
      </c>
      <c r="B3361" t="s">
        <v>11</v>
      </c>
      <c r="C3361">
        <v>250.74659571538939</v>
      </c>
      <c r="D3361">
        <v>304.66805938849092</v>
      </c>
      <c r="E3361">
        <v>284.72125622274211</v>
      </c>
      <c r="F3361">
        <v>68.983792479643355</v>
      </c>
      <c r="G3361">
        <v>304.1355447628477</v>
      </c>
      <c r="H3361">
        <v>9.5200218657741456</v>
      </c>
      <c r="I3361">
        <v>180.1866305435656</v>
      </c>
      <c r="J3361">
        <v>111.08375458238061</v>
      </c>
    </row>
    <row r="3362" spans="1:10" x14ac:dyDescent="0.25">
      <c r="A3362">
        <v>2</v>
      </c>
      <c r="B3362" t="s">
        <v>11</v>
      </c>
      <c r="C3362">
        <v>250.2593905198089</v>
      </c>
      <c r="D3362">
        <v>304.53232256240881</v>
      </c>
      <c r="E3362">
        <v>283.39249775375112</v>
      </c>
      <c r="F3362">
        <v>68.875280853927535</v>
      </c>
      <c r="G3362">
        <v>301.60750224624888</v>
      </c>
      <c r="H3362">
        <v>6.0090059574945238</v>
      </c>
      <c r="I3362">
        <v>186.70983680775689</v>
      </c>
      <c r="J3362">
        <v>110.7525687939653</v>
      </c>
    </row>
    <row r="3363" spans="1:10" x14ac:dyDescent="0.25">
      <c r="A3363">
        <v>2</v>
      </c>
      <c r="B3363" t="s">
        <v>11</v>
      </c>
      <c r="C3363">
        <v>252.03348663922799</v>
      </c>
      <c r="D3363">
        <v>305.0173546118657</v>
      </c>
      <c r="E3363">
        <v>283.87752980320801</v>
      </c>
      <c r="F3363">
        <v>69.740961344701887</v>
      </c>
      <c r="G3363">
        <v>304.59069945570911</v>
      </c>
      <c r="H3363">
        <v>6.340191745909908</v>
      </c>
      <c r="I3363">
        <v>187.1250163489018</v>
      </c>
      <c r="J3363">
        <v>111.08375458238061</v>
      </c>
    </row>
    <row r="3364" spans="1:10" x14ac:dyDescent="0.25">
      <c r="A3364">
        <v>2</v>
      </c>
      <c r="B3364" t="s">
        <v>11</v>
      </c>
      <c r="C3364">
        <v>252.22748966591661</v>
      </c>
      <c r="D3364">
        <v>304.63286898288533</v>
      </c>
      <c r="E3364">
        <v>285.06682707522879</v>
      </c>
      <c r="F3364">
        <v>66.735584723486724</v>
      </c>
      <c r="G3364">
        <v>303.59279125354942</v>
      </c>
      <c r="H3364">
        <v>6.0255750083666788</v>
      </c>
      <c r="I3364">
        <v>184.11222884471849</v>
      </c>
      <c r="J3364">
        <v>109.712031738177</v>
      </c>
    </row>
    <row r="3365" spans="1:10" x14ac:dyDescent="0.25">
      <c r="A3365">
        <v>2</v>
      </c>
      <c r="B3365" t="s">
        <v>11</v>
      </c>
      <c r="C3365">
        <v>251.0239738566116</v>
      </c>
      <c r="D3365">
        <v>303.72944004903468</v>
      </c>
      <c r="E3365">
        <v>283.09189306434678</v>
      </c>
      <c r="F3365">
        <v>67.297157876787196</v>
      </c>
      <c r="G3365">
        <v>303.64381152458162</v>
      </c>
      <c r="H3365">
        <v>9.0217934616778663</v>
      </c>
      <c r="I3365">
        <v>180.56354687081401</v>
      </c>
      <c r="J3365">
        <v>112.7082501914881</v>
      </c>
    </row>
    <row r="3366" spans="1:10" x14ac:dyDescent="0.25">
      <c r="A3366">
        <v>2</v>
      </c>
      <c r="B3366" t="s">
        <v>11</v>
      </c>
      <c r="C3366">
        <v>251.0239738566116</v>
      </c>
      <c r="D3366">
        <v>304.60794541058328</v>
      </c>
      <c r="E3366">
        <v>283.57043438516149</v>
      </c>
      <c r="F3366">
        <v>67.297157876787196</v>
      </c>
      <c r="G3366">
        <v>303.16527020376691</v>
      </c>
      <c r="H3366">
        <v>6.0255750083666788</v>
      </c>
      <c r="I3366">
        <v>183.69704930357361</v>
      </c>
      <c r="J3366">
        <v>106.40528525793449</v>
      </c>
    </row>
    <row r="3367" spans="1:10" x14ac:dyDescent="0.25">
      <c r="A3367">
        <v>2</v>
      </c>
      <c r="B3367" t="s">
        <v>11</v>
      </c>
      <c r="C3367">
        <v>246.0673836919085</v>
      </c>
      <c r="D3367">
        <v>303.4418130499746</v>
      </c>
      <c r="E3367">
        <v>282.80426606528681</v>
      </c>
      <c r="F3367">
        <v>70.874773979212932</v>
      </c>
      <c r="G3367">
        <v>303.88041825260962</v>
      </c>
      <c r="H3367">
        <v>8.5729983636113882</v>
      </c>
      <c r="I3367">
        <v>180.50405543731799</v>
      </c>
      <c r="J3367">
        <v>109.7468366054261</v>
      </c>
    </row>
    <row r="3368" spans="1:10" x14ac:dyDescent="0.25">
      <c r="A3368">
        <v>2</v>
      </c>
      <c r="B3368" t="s">
        <v>11</v>
      </c>
      <c r="C3368">
        <v>246.0673836919085</v>
      </c>
      <c r="D3368">
        <v>305.04580781346789</v>
      </c>
      <c r="E3368">
        <v>286.4646966047664</v>
      </c>
      <c r="F3368">
        <v>70.232831323208359</v>
      </c>
      <c r="G3368">
        <v>302.14681444773231</v>
      </c>
      <c r="H3368">
        <v>6.0255750083666788</v>
      </c>
      <c r="I3368">
        <v>183.69704930357361</v>
      </c>
      <c r="J3368">
        <v>108.9581834051062</v>
      </c>
    </row>
    <row r="3369" spans="1:10" x14ac:dyDescent="0.25">
      <c r="A3369">
        <v>2</v>
      </c>
      <c r="B3369" t="s">
        <v>11</v>
      </c>
      <c r="C3369">
        <v>246.6575021977913</v>
      </c>
      <c r="D3369">
        <v>305.50002213533679</v>
      </c>
      <c r="E3369">
        <v>283.57043438516149</v>
      </c>
      <c r="F3369">
        <v>72.990468493595742</v>
      </c>
      <c r="G3369">
        <v>299.69386102591011</v>
      </c>
      <c r="H3369">
        <v>5.8751927302950868</v>
      </c>
      <c r="I3369">
        <v>183.69704930357361</v>
      </c>
      <c r="J3369">
        <v>106.2549029798629</v>
      </c>
    </row>
    <row r="3370" spans="1:10" x14ac:dyDescent="0.25">
      <c r="A3370">
        <v>2</v>
      </c>
      <c r="B3370" t="s">
        <v>11</v>
      </c>
      <c r="C3370">
        <v>247.56497143092599</v>
      </c>
      <c r="D3370">
        <v>304.59228868750989</v>
      </c>
      <c r="E3370">
        <v>282.0613094570445</v>
      </c>
      <c r="F3370">
        <v>68.136875996893494</v>
      </c>
      <c r="G3370">
        <v>300.96375653207349</v>
      </c>
      <c r="H3370">
        <v>5.7105931374996421</v>
      </c>
      <c r="I3370">
        <v>186.34019174590989</v>
      </c>
      <c r="J3370">
        <v>112.4098373714933</v>
      </c>
    </row>
    <row r="3371" spans="1:10" x14ac:dyDescent="0.25">
      <c r="A3371">
        <v>2</v>
      </c>
      <c r="B3371" t="s">
        <v>11</v>
      </c>
      <c r="C3371">
        <v>244.76716867679161</v>
      </c>
      <c r="D3371">
        <v>304.59228868750989</v>
      </c>
      <c r="E3371">
        <v>284.03624346792651</v>
      </c>
      <c r="F3371">
        <v>69.634463735910998</v>
      </c>
      <c r="G3371">
        <v>300.96375653207349</v>
      </c>
      <c r="H3371">
        <v>5.7248104522234948</v>
      </c>
      <c r="I3371">
        <v>183.4777865197982</v>
      </c>
      <c r="J3371">
        <v>108.80780112703459</v>
      </c>
    </row>
    <row r="3372" spans="1:10" x14ac:dyDescent="0.25">
      <c r="A3372">
        <v>2</v>
      </c>
      <c r="B3372" t="s">
        <v>11</v>
      </c>
      <c r="C3372">
        <v>244.08600920315149</v>
      </c>
      <c r="D3372">
        <v>303.73486484250668</v>
      </c>
      <c r="E3372">
        <v>280.2221686336361</v>
      </c>
      <c r="F3372">
        <v>69.634463735910998</v>
      </c>
      <c r="G3372">
        <v>300.96375653207349</v>
      </c>
      <c r="H3372">
        <v>5.4403320310055063</v>
      </c>
      <c r="I3372">
        <v>186.34019174590989</v>
      </c>
      <c r="J3372">
        <v>112.13957626499911</v>
      </c>
    </row>
    <row r="3373" spans="1:10" x14ac:dyDescent="0.25">
      <c r="A3373">
        <v>2</v>
      </c>
      <c r="B3373" t="s">
        <v>11</v>
      </c>
      <c r="C3373">
        <v>244.76716867679161</v>
      </c>
      <c r="D3373">
        <v>304.59228868750989</v>
      </c>
      <c r="E3373">
        <v>282.0613094570445</v>
      </c>
      <c r="F3373">
        <v>71.565051177078004</v>
      </c>
      <c r="G3373">
        <v>299.32717949045679</v>
      </c>
      <c r="H3373">
        <v>5.5887162200180143</v>
      </c>
      <c r="I3373">
        <v>183.14660073138279</v>
      </c>
      <c r="J3373">
        <v>108.6717068948291</v>
      </c>
    </row>
    <row r="3374" spans="1:10" x14ac:dyDescent="0.25">
      <c r="A3374">
        <v>2</v>
      </c>
      <c r="B3374" t="s">
        <v>11</v>
      </c>
      <c r="C3374">
        <v>245.365536264089</v>
      </c>
      <c r="D3374">
        <v>304.29231352520611</v>
      </c>
      <c r="E3374">
        <v>281.76133429474061</v>
      </c>
      <c r="F3374">
        <v>71.565051177078004</v>
      </c>
      <c r="G3374">
        <v>302.85487196557199</v>
      </c>
      <c r="H3374">
        <v>5.4403320310055063</v>
      </c>
      <c r="I3374">
        <v>186.00900595749451</v>
      </c>
      <c r="J3374">
        <v>112.13957626499911</v>
      </c>
    </row>
    <row r="3375" spans="1:10" x14ac:dyDescent="0.25">
      <c r="A3375">
        <v>2</v>
      </c>
      <c r="B3375" t="s">
        <v>11</v>
      </c>
      <c r="C3375">
        <v>245.22815361730329</v>
      </c>
      <c r="D3375">
        <v>303.43488968020279</v>
      </c>
      <c r="E3375">
        <v>279.92219347133221</v>
      </c>
      <c r="F3375">
        <v>69.771846382696708</v>
      </c>
      <c r="G3375">
        <v>302.81188939335539</v>
      </c>
      <c r="H3375">
        <v>5.3288731964060734</v>
      </c>
      <c r="I3375">
        <v>183.61388075200361</v>
      </c>
      <c r="J3375">
        <v>108.5479581034227</v>
      </c>
    </row>
    <row r="3376" spans="1:10" x14ac:dyDescent="0.25">
      <c r="A3376">
        <v>2</v>
      </c>
      <c r="B3376" t="s">
        <v>11</v>
      </c>
      <c r="C3376">
        <v>242.9699988117442</v>
      </c>
      <c r="D3376">
        <v>303.83149949752737</v>
      </c>
      <c r="E3376">
        <v>281.88865803962801</v>
      </c>
      <c r="F3376">
        <v>72.06500166008604</v>
      </c>
      <c r="G3376">
        <v>301.26373169437738</v>
      </c>
      <c r="H3376">
        <v>2.602562202499807</v>
      </c>
      <c r="I3376">
        <v>188.9726266148964</v>
      </c>
      <c r="J3376">
        <v>111.03751102542179</v>
      </c>
    </row>
    <row r="3377" spans="1:10" x14ac:dyDescent="0.25">
      <c r="A3377">
        <v>2</v>
      </c>
      <c r="B3377" t="s">
        <v>11</v>
      </c>
      <c r="C3377">
        <v>245.05893036582791</v>
      </c>
      <c r="D3377">
        <v>303.0898479838213</v>
      </c>
      <c r="E3377">
        <v>279.18054195762608</v>
      </c>
      <c r="F3377">
        <v>70.584054932948121</v>
      </c>
      <c r="G3377">
        <v>302.00538320808352</v>
      </c>
      <c r="H3377">
        <v>2.6025622024998079</v>
      </c>
      <c r="I3377">
        <v>188.9726266148964</v>
      </c>
      <c r="J3377">
        <v>108.5479581034227</v>
      </c>
    </row>
    <row r="3378" spans="1:10" x14ac:dyDescent="0.25">
      <c r="A3378">
        <v>2</v>
      </c>
      <c r="B3378" t="s">
        <v>11</v>
      </c>
      <c r="C3378">
        <v>243.19079214947891</v>
      </c>
      <c r="D3378">
        <v>303.54384624359142</v>
      </c>
      <c r="E3378">
        <v>283.44861505168649</v>
      </c>
      <c r="F3378">
        <v>73.123735383288818</v>
      </c>
      <c r="G3378">
        <v>303.14252521950812</v>
      </c>
      <c r="H3378">
        <v>5.4403320310055063</v>
      </c>
      <c r="I3378">
        <v>186.00900595749451</v>
      </c>
      <c r="J3378">
        <v>113.87528085392751</v>
      </c>
    </row>
    <row r="3379" spans="1:10" x14ac:dyDescent="0.25">
      <c r="A3379">
        <v>2</v>
      </c>
      <c r="B3379" t="s">
        <v>11</v>
      </c>
      <c r="C3379">
        <v>243.57798363869</v>
      </c>
      <c r="D3379">
        <v>303.54384624359142</v>
      </c>
      <c r="E3379">
        <v>279.63454021739608</v>
      </c>
      <c r="F3379">
        <v>73.899936803616569</v>
      </c>
      <c r="G3379">
        <v>301.55138494831351</v>
      </c>
      <c r="H3379">
        <v>5.3288731964060734</v>
      </c>
      <c r="I3379">
        <v>183.28269496358831</v>
      </c>
      <c r="J3379">
        <v>110.2526864224299</v>
      </c>
    </row>
    <row r="3380" spans="1:10" x14ac:dyDescent="0.25">
      <c r="A3380">
        <v>2</v>
      </c>
      <c r="B3380" t="s">
        <v>11</v>
      </c>
      <c r="C3380">
        <v>245.21278953888549</v>
      </c>
      <c r="D3380">
        <v>303.54501522950812</v>
      </c>
      <c r="E3380">
        <v>282.04358090546032</v>
      </c>
      <c r="F3380">
        <v>71.660703474714452</v>
      </c>
      <c r="G3380">
        <v>302.69994909973968</v>
      </c>
      <c r="H3380">
        <v>2.602562202499807</v>
      </c>
      <c r="I3380">
        <v>188.53076560994811</v>
      </c>
      <c r="J3380">
        <v>110.2526864224299</v>
      </c>
    </row>
    <row r="3381" spans="1:10" x14ac:dyDescent="0.25">
      <c r="A3381">
        <v>2</v>
      </c>
      <c r="B3381" t="s">
        <v>11</v>
      </c>
      <c r="C3381">
        <v>243.19079214947891</v>
      </c>
      <c r="D3381">
        <v>303.54384624359142</v>
      </c>
      <c r="E3381">
        <v>279.63454021739608</v>
      </c>
      <c r="F3381">
        <v>74.958670526819333</v>
      </c>
      <c r="G3381">
        <v>301.55138494831351</v>
      </c>
      <c r="H3381">
        <v>5.1944289077348067</v>
      </c>
      <c r="I3381">
        <v>186.00900595749451</v>
      </c>
      <c r="J3381">
        <v>113.6293777306568</v>
      </c>
    </row>
    <row r="3382" spans="1:10" x14ac:dyDescent="0.25">
      <c r="A3382">
        <v>2</v>
      </c>
      <c r="B3382" t="s">
        <v>11</v>
      </c>
      <c r="C3382">
        <v>244.87907435385779</v>
      </c>
      <c r="D3382">
        <v>303.54501522950812</v>
      </c>
      <c r="E3382">
        <v>278.36365101979868</v>
      </c>
      <c r="F3382">
        <v>72.107266342024346</v>
      </c>
      <c r="G3382">
        <v>302.69994909973968</v>
      </c>
      <c r="H3382">
        <v>5.1944289077348067</v>
      </c>
      <c r="I3382">
        <v>188.53076560994811</v>
      </c>
      <c r="J3382">
        <v>113.6293777306568</v>
      </c>
    </row>
    <row r="3383" spans="1:10" x14ac:dyDescent="0.25">
      <c r="A3383">
        <v>2</v>
      </c>
      <c r="B3383" t="s">
        <v>11</v>
      </c>
      <c r="C3383">
        <v>244.87907435385779</v>
      </c>
      <c r="D3383">
        <v>303.54501522950812</v>
      </c>
      <c r="E3383">
        <v>278.36365101979868</v>
      </c>
      <c r="F3383">
        <v>72.107266342024346</v>
      </c>
      <c r="G3383">
        <v>301.10880882854508</v>
      </c>
      <c r="H3383">
        <v>5.3288731964060734</v>
      </c>
      <c r="I3383">
        <v>182.98428214359339</v>
      </c>
      <c r="J3383">
        <v>110.2526864224299</v>
      </c>
    </row>
    <row r="3384" spans="1:10" x14ac:dyDescent="0.25">
      <c r="A3384">
        <v>2</v>
      </c>
      <c r="B3384" t="s">
        <v>11</v>
      </c>
      <c r="C3384">
        <v>243.74975763031111</v>
      </c>
      <c r="D3384">
        <v>304.09008920762142</v>
      </c>
      <c r="E3384">
        <v>281.76212162981761</v>
      </c>
      <c r="F3384">
        <v>74.958670526819333</v>
      </c>
      <c r="G3384">
        <v>301.39026810418778</v>
      </c>
      <c r="H3384">
        <v>2.4895529219991559</v>
      </c>
      <c r="I3384">
        <v>188.53076560994811</v>
      </c>
      <c r="J3384">
        <v>110.9245017449212</v>
      </c>
    </row>
    <row r="3385" spans="1:10" x14ac:dyDescent="0.25">
      <c r="A3385">
        <v>2</v>
      </c>
      <c r="B3385" t="s">
        <v>11</v>
      </c>
      <c r="C3385">
        <v>244.1887971559928</v>
      </c>
      <c r="D3385">
        <v>302.82637748138018</v>
      </c>
      <c r="E3385">
        <v>277.64501327167068</v>
      </c>
      <c r="F3385">
        <v>73.891412980653058</v>
      </c>
      <c r="G3385">
        <v>301.82744657667308</v>
      </c>
      <c r="H3385">
        <v>7.6960517220165752</v>
      </c>
      <c r="I3385">
        <v>180.13609423220549</v>
      </c>
      <c r="J3385">
        <v>112.6198649480404</v>
      </c>
    </row>
    <row r="3386" spans="1:10" x14ac:dyDescent="0.25">
      <c r="A3386">
        <v>2</v>
      </c>
      <c r="B3386" t="s">
        <v>11</v>
      </c>
      <c r="C3386">
        <v>242.18570614422481</v>
      </c>
      <c r="D3386">
        <v>303.65291073513617</v>
      </c>
      <c r="E3386">
        <v>279.35847858903651</v>
      </c>
      <c r="F3386">
        <v>75.335538511588879</v>
      </c>
      <c r="G3386">
        <v>300.19086953505638</v>
      </c>
      <c r="H3386">
        <v>2.4895529219991559</v>
      </c>
      <c r="I3386">
        <v>188.53076560994811</v>
      </c>
      <c r="J3386">
        <v>110.1396771419293</v>
      </c>
    </row>
    <row r="3387" spans="1:10" x14ac:dyDescent="0.25">
      <c r="A3387">
        <v>2</v>
      </c>
      <c r="B3387" t="s">
        <v>11</v>
      </c>
      <c r="C3387">
        <v>239.16100272532509</v>
      </c>
      <c r="D3387">
        <v>302.70790669545369</v>
      </c>
      <c r="E3387">
        <v>277.92107490003042</v>
      </c>
      <c r="F3387">
        <v>78.390092363675876</v>
      </c>
      <c r="G3387">
        <v>298.28089702512989</v>
      </c>
      <c r="H3387">
        <v>5.0921151244989611</v>
      </c>
      <c r="I3387">
        <v>183.10803093499979</v>
      </c>
      <c r="J3387">
        <v>110.1396771419293</v>
      </c>
    </row>
    <row r="3388" spans="1:10" x14ac:dyDescent="0.25">
      <c r="A3388">
        <v>2</v>
      </c>
      <c r="B3388" t="s">
        <v>11</v>
      </c>
      <c r="C3388">
        <v>239.41184549202069</v>
      </c>
      <c r="D3388">
        <v>302.8195868773272</v>
      </c>
      <c r="E3388">
        <v>277.1968155337662</v>
      </c>
      <c r="F3388">
        <v>77.458090123340057</v>
      </c>
      <c r="G3388">
        <v>299.00515639139411</v>
      </c>
      <c r="H3388">
        <v>5.1944289077348067</v>
      </c>
      <c r="I3388">
        <v>185.71059313749959</v>
      </c>
      <c r="J3388">
        <v>115.1775354296348</v>
      </c>
    </row>
    <row r="3389" spans="1:10" x14ac:dyDescent="0.25">
      <c r="A3389">
        <v>2</v>
      </c>
      <c r="B3389" t="s">
        <v>11</v>
      </c>
      <c r="C3389">
        <v>237.1702396938918</v>
      </c>
      <c r="D3389">
        <v>302.3781797434757</v>
      </c>
      <c r="E3389">
        <v>279.14802131042501</v>
      </c>
      <c r="F3389">
        <v>76.555157220145361</v>
      </c>
      <c r="G3389">
        <v>297.51200262385152</v>
      </c>
      <c r="H3389">
        <v>5.2158639159054214</v>
      </c>
      <c r="I3389">
        <v>182.7140210370992</v>
      </c>
      <c r="J3389">
        <v>110.1396771419293</v>
      </c>
    </row>
    <row r="3390" spans="1:10" x14ac:dyDescent="0.25">
      <c r="A3390">
        <v>2</v>
      </c>
      <c r="B3390" t="s">
        <v>11</v>
      </c>
      <c r="C3390">
        <v>240.2551187030578</v>
      </c>
      <c r="D3390">
        <v>302.3781797434757</v>
      </c>
      <c r="E3390">
        <v>279.14802131042501</v>
      </c>
      <c r="F3390">
        <v>75.963756532073532</v>
      </c>
      <c r="G3390">
        <v>297.51200262385152</v>
      </c>
      <c r="H3390">
        <v>4.7636416907261792</v>
      </c>
      <c r="I3390">
        <v>188.53076560994811</v>
      </c>
      <c r="J3390">
        <v>112.41376591065629</v>
      </c>
    </row>
    <row r="3391" spans="1:10" x14ac:dyDescent="0.25">
      <c r="A3391">
        <v>2</v>
      </c>
      <c r="B3391" t="s">
        <v>11</v>
      </c>
      <c r="C3391">
        <v>238.10224193422761</v>
      </c>
      <c r="D3391">
        <v>303.20471299723158</v>
      </c>
      <c r="E3391">
        <v>279.14802131042501</v>
      </c>
      <c r="F3391">
        <v>79.2520023923921</v>
      </c>
      <c r="G3391">
        <v>297.51200262385152</v>
      </c>
      <c r="H3391">
        <v>4.7636416907261792</v>
      </c>
      <c r="I3391">
        <v>188.53076560994811</v>
      </c>
      <c r="J3391">
        <v>112.41376591065629</v>
      </c>
    </row>
    <row r="3392" spans="1:10" x14ac:dyDescent="0.25">
      <c r="A3392">
        <v>2</v>
      </c>
      <c r="B3392" t="s">
        <v>11</v>
      </c>
      <c r="C3392">
        <v>239.41184549202069</v>
      </c>
      <c r="D3392">
        <v>302.8195868773272</v>
      </c>
      <c r="E3392">
        <v>277.1968155337662</v>
      </c>
      <c r="F3392">
        <v>79.2520023923921</v>
      </c>
      <c r="G3392">
        <v>299.00515639139411</v>
      </c>
      <c r="H3392">
        <v>4.7636416907261792</v>
      </c>
      <c r="I3392">
        <v>185.71059313749959</v>
      </c>
      <c r="J3392">
        <v>112.41376591065629</v>
      </c>
    </row>
    <row r="3393" spans="1:10" x14ac:dyDescent="0.25">
      <c r="A3393">
        <v>2</v>
      </c>
      <c r="B3393" t="s">
        <v>11</v>
      </c>
      <c r="C3393">
        <v>239.41184549202069</v>
      </c>
      <c r="D3393">
        <v>302.8195868773272</v>
      </c>
      <c r="E3393">
        <v>277.1968155337662</v>
      </c>
      <c r="F3393">
        <v>79.2520023923921</v>
      </c>
      <c r="G3393">
        <v>297.51200262385152</v>
      </c>
      <c r="H3393">
        <v>4.9697407281103034</v>
      </c>
      <c r="I3393">
        <v>185.71059313749959</v>
      </c>
      <c r="J3393">
        <v>114.95284725001029</v>
      </c>
    </row>
    <row r="3394" spans="1:10" x14ac:dyDescent="0.25">
      <c r="A3394">
        <v>2</v>
      </c>
      <c r="B3394" t="s">
        <v>11</v>
      </c>
      <c r="C3394">
        <v>240.2551187030578</v>
      </c>
      <c r="D3394">
        <v>302.49183569817473</v>
      </c>
      <c r="E3394">
        <v>278.19740355207512</v>
      </c>
      <c r="F3394">
        <v>77.082187156066055</v>
      </c>
      <c r="G3394">
        <v>299.89446355471739</v>
      </c>
      <c r="H3394">
        <v>4.9697407281103034</v>
      </c>
      <c r="I3394">
        <v>185.71059313749959</v>
      </c>
      <c r="J3394">
        <v>112.6198649480404</v>
      </c>
    </row>
    <row r="3395" spans="1:10" x14ac:dyDescent="0.25">
      <c r="A3395">
        <v>2</v>
      </c>
      <c r="B3395" t="s">
        <v>11</v>
      </c>
      <c r="C3395">
        <v>239.41184549202069</v>
      </c>
      <c r="D3395">
        <v>302.8195868773272</v>
      </c>
      <c r="E3395">
        <v>277.1968155337662</v>
      </c>
      <c r="F3395">
        <v>79.2520023923921</v>
      </c>
      <c r="G3395">
        <v>299.0958141947134</v>
      </c>
      <c r="H3395">
        <v>4.9885062328886187</v>
      </c>
      <c r="I3395">
        <v>182.83776982850571</v>
      </c>
      <c r="J3395">
        <v>109.31345709453591</v>
      </c>
    </row>
    <row r="3396" spans="1:10" x14ac:dyDescent="0.25">
      <c r="A3396">
        <v>2</v>
      </c>
      <c r="B3396" t="s">
        <v>11</v>
      </c>
      <c r="C3396">
        <v>240.55932265636079</v>
      </c>
      <c r="D3396">
        <v>302.24864624382991</v>
      </c>
      <c r="E3396">
        <v>276.24074878036453</v>
      </c>
      <c r="F3396">
        <v>78.037028409938245</v>
      </c>
      <c r="G3396">
        <v>301.6835533690014</v>
      </c>
      <c r="H3396">
        <v>2.4895529219991559</v>
      </c>
      <c r="I3396">
        <v>191.3099324740202</v>
      </c>
      <c r="J3396">
        <v>112.4726594438991</v>
      </c>
    </row>
    <row r="3397" spans="1:10" x14ac:dyDescent="0.25">
      <c r="A3397">
        <v>2</v>
      </c>
      <c r="B3397" t="s">
        <v>11</v>
      </c>
      <c r="C3397">
        <v>242.89273365797561</v>
      </c>
      <c r="D3397">
        <v>302.3890786932231</v>
      </c>
      <c r="E3397">
        <v>277.95828627864739</v>
      </c>
      <c r="F3397">
        <v>75.638061625130192</v>
      </c>
      <c r="G3397">
        <v>301.99657863196938</v>
      </c>
      <c r="H3397">
        <v>4.9697407281103034</v>
      </c>
      <c r="I3397">
        <v>188.53076560994811</v>
      </c>
      <c r="J3397">
        <v>113.40468955103231</v>
      </c>
    </row>
    <row r="3398" spans="1:10" x14ac:dyDescent="0.25">
      <c r="A3398">
        <v>2</v>
      </c>
      <c r="B3398" t="s">
        <v>11</v>
      </c>
      <c r="C3398">
        <v>242.5527139670524</v>
      </c>
      <c r="D3398">
        <v>301.42211299007403</v>
      </c>
      <c r="E3398">
        <v>276.24074878036453</v>
      </c>
      <c r="F3398">
        <v>74.86591149189924</v>
      </c>
      <c r="G3398">
        <v>303.23171106797929</v>
      </c>
      <c r="H3398">
        <v>4.9697407281103034</v>
      </c>
      <c r="I3398">
        <v>188.53076560994811</v>
      </c>
      <c r="J3398">
        <v>112.6198649480404</v>
      </c>
    </row>
    <row r="3399" spans="1:10" x14ac:dyDescent="0.25">
      <c r="A3399">
        <v>2</v>
      </c>
      <c r="B3399" t="s">
        <v>11</v>
      </c>
      <c r="C3399">
        <v>242.89273365797561</v>
      </c>
      <c r="D3399">
        <v>302.25292930332392</v>
      </c>
      <c r="E3399">
        <v>278.63938475913352</v>
      </c>
      <c r="F3399">
        <v>73.891412980653058</v>
      </c>
      <c r="G3399">
        <v>302.78428086586922</v>
      </c>
      <c r="H3399">
        <v>4.9697407281103034</v>
      </c>
      <c r="I3399">
        <v>188.53076560994811</v>
      </c>
      <c r="J3399">
        <v>114.95284725001029</v>
      </c>
    </row>
    <row r="3400" spans="1:10" x14ac:dyDescent="0.25">
      <c r="A3400">
        <v>2</v>
      </c>
      <c r="B3400" t="s">
        <v>11</v>
      </c>
      <c r="C3400">
        <v>242.13257940223971</v>
      </c>
      <c r="D3400">
        <v>301.93702750260798</v>
      </c>
      <c r="E3400">
        <v>275.55502931137352</v>
      </c>
      <c r="F3400">
        <v>73.978117988439806</v>
      </c>
      <c r="G3400">
        <v>302.44862982258451</v>
      </c>
      <c r="H3400">
        <v>4.9697407281103034</v>
      </c>
      <c r="I3400">
        <v>188.53076560994811</v>
      </c>
      <c r="J3400">
        <v>112.6198649480404</v>
      </c>
    </row>
    <row r="3401" spans="1:10" x14ac:dyDescent="0.25">
      <c r="A3401">
        <v>2</v>
      </c>
      <c r="B3401" t="s">
        <v>11</v>
      </c>
      <c r="C3401">
        <v>242.31530414239279</v>
      </c>
      <c r="D3401">
        <v>302.502143011258</v>
      </c>
      <c r="E3401">
        <v>277.27050393433018</v>
      </c>
      <c r="F3401">
        <v>75.638061625130192</v>
      </c>
      <c r="G3401">
        <v>300.98690945895697</v>
      </c>
      <c r="H3401">
        <v>4.7636416907261792</v>
      </c>
      <c r="I3401">
        <v>188.53076560994811</v>
      </c>
      <c r="J3401">
        <v>112.41376591065629</v>
      </c>
    </row>
    <row r="3402" spans="1:10" x14ac:dyDescent="0.25">
      <c r="A3402">
        <v>2</v>
      </c>
      <c r="B3402" t="s">
        <v>11</v>
      </c>
      <c r="C3402">
        <v>242.72323661688631</v>
      </c>
      <c r="D3402">
        <v>302.62274697159899</v>
      </c>
      <c r="E3402">
        <v>276.24074878036453</v>
      </c>
      <c r="F3402">
        <v>73.978117988439806</v>
      </c>
      <c r="G3402">
        <v>301.72427530920442</v>
      </c>
      <c r="H3402">
        <v>4.7636416907261792</v>
      </c>
      <c r="I3402">
        <v>188.53076560994811</v>
      </c>
      <c r="J3402">
        <v>112.41376591065629</v>
      </c>
    </row>
    <row r="3403" spans="1:10" x14ac:dyDescent="0.25">
      <c r="A3403">
        <v>2</v>
      </c>
      <c r="B3403" t="s">
        <v>11</v>
      </c>
      <c r="C3403">
        <v>244.55120486119131</v>
      </c>
      <c r="D3403">
        <v>303.76186671084417</v>
      </c>
      <c r="E3403">
        <v>279.33107429626853</v>
      </c>
      <c r="F3403">
        <v>74.614069242237505</v>
      </c>
      <c r="G3403">
        <v>302.09259132873422</v>
      </c>
      <c r="H3403">
        <v>4.9697407281103034</v>
      </c>
      <c r="I3403">
        <v>188.53076560994811</v>
      </c>
      <c r="J3403">
        <v>114.95284725001029</v>
      </c>
    </row>
    <row r="3404" spans="1:10" x14ac:dyDescent="0.25">
      <c r="A3404">
        <v>2</v>
      </c>
      <c r="B3404" t="s">
        <v>11</v>
      </c>
      <c r="C3404">
        <v>242.31530414239279</v>
      </c>
      <c r="D3404">
        <v>302.62274697159899</v>
      </c>
      <c r="E3404">
        <v>278.19195455702328</v>
      </c>
      <c r="F3404">
        <v>75.638061625130192</v>
      </c>
      <c r="G3404">
        <v>301.72427530920442</v>
      </c>
      <c r="H3404">
        <v>4.9697407281103034</v>
      </c>
      <c r="I3404">
        <v>185.71059313749959</v>
      </c>
      <c r="J3404">
        <v>114.95284725001029</v>
      </c>
    </row>
    <row r="3405" spans="1:10" x14ac:dyDescent="0.25">
      <c r="A3405">
        <v>2</v>
      </c>
      <c r="B3405" t="s">
        <v>11</v>
      </c>
      <c r="C3405">
        <v>243.3392965252855</v>
      </c>
      <c r="D3405">
        <v>303.31939088164341</v>
      </c>
      <c r="E3405">
        <v>276.93739269040879</v>
      </c>
      <c r="F3405">
        <v>74.614069242237505</v>
      </c>
      <c r="G3405">
        <v>300.98690945895697</v>
      </c>
      <c r="H3405">
        <v>5.2158639159054214</v>
      </c>
      <c r="I3405">
        <v>182.7140210370992</v>
      </c>
      <c r="J3405">
        <v>111.66856094780989</v>
      </c>
    </row>
    <row r="3406" spans="1:10" x14ac:dyDescent="0.25">
      <c r="A3406">
        <v>2</v>
      </c>
      <c r="B3406" t="s">
        <v>11</v>
      </c>
      <c r="C3406">
        <v>243.9822818240616</v>
      </c>
      <c r="D3406">
        <v>304.14722445530992</v>
      </c>
      <c r="E3406">
        <v>276.93739269040879</v>
      </c>
      <c r="F3406">
        <v>76.321248957294799</v>
      </c>
      <c r="G3406">
        <v>300.94392688674043</v>
      </c>
      <c r="H3406">
        <v>4.9885062328886187</v>
      </c>
      <c r="I3406">
        <v>185.92820340744831</v>
      </c>
      <c r="J3406">
        <v>109.31345709453591</v>
      </c>
    </row>
    <row r="3407" spans="1:10" x14ac:dyDescent="0.25">
      <c r="A3407">
        <v>2</v>
      </c>
      <c r="B3407" t="s">
        <v>11</v>
      </c>
      <c r="C3407">
        <v>243.3392965252855</v>
      </c>
      <c r="D3407">
        <v>303.45058054526561</v>
      </c>
      <c r="E3407">
        <v>276.24074878036453</v>
      </c>
      <c r="F3407">
        <v>75.643224046543494</v>
      </c>
      <c r="G3407">
        <v>301.72427530920442</v>
      </c>
      <c r="H3407">
        <v>4.9697407281103034</v>
      </c>
      <c r="I3407">
        <v>188.53076560994811</v>
      </c>
      <c r="J3407">
        <v>112.6198649480404</v>
      </c>
    </row>
    <row r="3408" spans="1:10" x14ac:dyDescent="0.25">
      <c r="A3408">
        <v>2</v>
      </c>
      <c r="B3408" t="s">
        <v>11</v>
      </c>
      <c r="C3408">
        <v>243.3392965252855</v>
      </c>
      <c r="D3408">
        <v>303.31939088164341</v>
      </c>
      <c r="E3408">
        <v>278.88859846706771</v>
      </c>
      <c r="F3408">
        <v>74.614069242237505</v>
      </c>
      <c r="G3408">
        <v>300.98690945895697</v>
      </c>
      <c r="H3408">
        <v>2.3859440303888131</v>
      </c>
      <c r="I3408">
        <v>191.3099324740202</v>
      </c>
      <c r="J3408">
        <v>109.31345709453591</v>
      </c>
    </row>
    <row r="3409" spans="1:10" x14ac:dyDescent="0.25">
      <c r="A3409">
        <v>2</v>
      </c>
      <c r="B3409" t="s">
        <v>11</v>
      </c>
      <c r="C3409">
        <v>243.3392965252855</v>
      </c>
      <c r="D3409">
        <v>303.31939088164341</v>
      </c>
      <c r="E3409">
        <v>276.93739269040879</v>
      </c>
      <c r="F3409">
        <v>74.614069242237505</v>
      </c>
      <c r="G3409">
        <v>300.98690945895697</v>
      </c>
      <c r="H3409">
        <v>2.1610794882263709</v>
      </c>
      <c r="I3409">
        <v>193.91249467652</v>
      </c>
      <c r="J3409">
        <v>112.41376591065629</v>
      </c>
    </row>
    <row r="3410" spans="1:10" x14ac:dyDescent="0.25">
      <c r="A3410">
        <v>2</v>
      </c>
      <c r="B3410" t="s">
        <v>11</v>
      </c>
      <c r="C3410">
        <v>242.95828944116889</v>
      </c>
      <c r="D3410">
        <v>303.31939088164341</v>
      </c>
      <c r="E3410">
        <v>278.88859846706771</v>
      </c>
      <c r="F3410">
        <v>75.638061625130192</v>
      </c>
      <c r="G3410">
        <v>300.98690945895697</v>
      </c>
      <c r="H3410">
        <v>2.3859440303888131</v>
      </c>
      <c r="I3410">
        <v>191.3099324740202</v>
      </c>
      <c r="J3410">
        <v>109.31345709453591</v>
      </c>
    </row>
    <row r="3411" spans="1:10" x14ac:dyDescent="0.25">
      <c r="A3411">
        <v>2</v>
      </c>
      <c r="B3411" t="s">
        <v>11</v>
      </c>
      <c r="C3411">
        <v>244.1887971559928</v>
      </c>
      <c r="D3411">
        <v>303.76186671084417</v>
      </c>
      <c r="E3411">
        <v>279.33107429626853</v>
      </c>
      <c r="F3411">
        <v>75.638061625130192</v>
      </c>
      <c r="G3411">
        <v>302.09259132873422</v>
      </c>
      <c r="H3411">
        <v>2.3859440303888131</v>
      </c>
      <c r="I3411">
        <v>191.3099324740202</v>
      </c>
      <c r="J3411">
        <v>110.03606825031891</v>
      </c>
    </row>
    <row r="3412" spans="1:10" x14ac:dyDescent="0.25">
      <c r="A3412">
        <v>2</v>
      </c>
      <c r="B3412" t="s">
        <v>11</v>
      </c>
      <c r="C3412">
        <v>243.9822818240616</v>
      </c>
      <c r="D3412">
        <v>304.14722445530992</v>
      </c>
      <c r="E3412">
        <v>278.88859846706771</v>
      </c>
      <c r="F3412">
        <v>76.321248957294799</v>
      </c>
      <c r="G3412">
        <v>300.98690945895697</v>
      </c>
      <c r="H3412">
        <v>2.4895529219991559</v>
      </c>
      <c r="I3412">
        <v>188.53076560994811</v>
      </c>
      <c r="J3412">
        <v>110.1396771419293</v>
      </c>
    </row>
    <row r="3413" spans="1:10" x14ac:dyDescent="0.25">
      <c r="A3413">
        <v>2</v>
      </c>
      <c r="B3413" t="s">
        <v>11</v>
      </c>
      <c r="C3413">
        <v>242.51924991548719</v>
      </c>
      <c r="D3413">
        <v>304.5897002845108</v>
      </c>
      <c r="E3413">
        <v>279.33107429626853</v>
      </c>
      <c r="F3413">
        <v>77.78428086586915</v>
      </c>
      <c r="G3413">
        <v>302.09259132873422</v>
      </c>
      <c r="H3413">
        <v>2.3859440303888131</v>
      </c>
      <c r="I3413">
        <v>188.53076560994811</v>
      </c>
      <c r="J3413">
        <v>110.03606825031891</v>
      </c>
    </row>
    <row r="3414" spans="1:10" x14ac:dyDescent="0.25">
      <c r="A3414">
        <v>2</v>
      </c>
      <c r="B3414" t="s">
        <v>11</v>
      </c>
      <c r="C3414">
        <v>241.87626461671121</v>
      </c>
      <c r="D3414">
        <v>302.94529015387423</v>
      </c>
      <c r="E3414">
        <v>276.93739269040879</v>
      </c>
      <c r="F3414">
        <v>76.07710115081187</v>
      </c>
      <c r="G3414">
        <v>302.53506715793498</v>
      </c>
      <c r="H3414">
        <v>2.4895529219991559</v>
      </c>
      <c r="I3414">
        <v>188.53076560994811</v>
      </c>
      <c r="J3414">
        <v>110.1396771419293</v>
      </c>
    </row>
    <row r="3415" spans="1:10" x14ac:dyDescent="0.25">
      <c r="A3415">
        <v>2</v>
      </c>
      <c r="B3415" t="s">
        <v>11</v>
      </c>
      <c r="C3415">
        <v>244.99337458263469</v>
      </c>
      <c r="D3415">
        <v>302.94529015387423</v>
      </c>
      <c r="E3415">
        <v>275.33991649316317</v>
      </c>
      <c r="F3415">
        <v>75.244600415528453</v>
      </c>
      <c r="G3415">
        <v>301.02763139915999</v>
      </c>
      <c r="H3415">
        <v>2.4895529219991559</v>
      </c>
      <c r="I3415">
        <v>188.53076560994811</v>
      </c>
      <c r="J3415">
        <v>110.1396771419293</v>
      </c>
    </row>
    <row r="3416" spans="1:10" x14ac:dyDescent="0.25">
      <c r="A3416">
        <v>2</v>
      </c>
      <c r="B3416" t="s">
        <v>11</v>
      </c>
      <c r="C3416">
        <v>243.52721247829859</v>
      </c>
      <c r="D3416">
        <v>302.24864624382991</v>
      </c>
      <c r="E3416">
        <v>277.9542140977303</v>
      </c>
      <c r="F3416">
        <v>75.638061625130192</v>
      </c>
      <c r="G3416">
        <v>303.23171106797929</v>
      </c>
      <c r="H3416">
        <v>2.4895529219991559</v>
      </c>
      <c r="I3416">
        <v>188.53076560994811</v>
      </c>
      <c r="J3416">
        <v>110.1396771419293</v>
      </c>
    </row>
    <row r="3417" spans="1:10" x14ac:dyDescent="0.25">
      <c r="A3417">
        <v>2</v>
      </c>
      <c r="B3417" t="s">
        <v>11</v>
      </c>
      <c r="C3417">
        <v>244.92187478836809</v>
      </c>
      <c r="D3417">
        <v>302.62274697159899</v>
      </c>
      <c r="E3417">
        <v>276.24074878036453</v>
      </c>
      <c r="F3417">
        <v>73.607448061262957</v>
      </c>
      <c r="G3417">
        <v>301.6835533690014</v>
      </c>
      <c r="H3417">
        <v>2.3859440303888131</v>
      </c>
      <c r="I3417">
        <v>188.53076560994811</v>
      </c>
      <c r="J3417">
        <v>110.03606825031891</v>
      </c>
    </row>
    <row r="3418" spans="1:10" x14ac:dyDescent="0.25">
      <c r="A3418">
        <v>2</v>
      </c>
      <c r="B3418" t="s">
        <v>11</v>
      </c>
      <c r="C3418">
        <v>247.14643071008879</v>
      </c>
      <c r="D3418">
        <v>303.76186671084417</v>
      </c>
      <c r="E3418">
        <v>277.37986851960972</v>
      </c>
      <c r="F3418">
        <v>73.203662653218345</v>
      </c>
      <c r="G3418">
        <v>302.09259132873422</v>
      </c>
      <c r="H3418">
        <v>2.4895529219991559</v>
      </c>
      <c r="I3418">
        <v>188.53076560994811</v>
      </c>
      <c r="J3418">
        <v>112.4726594438991</v>
      </c>
    </row>
    <row r="3419" spans="1:10" x14ac:dyDescent="0.25">
      <c r="A3419">
        <v>2</v>
      </c>
      <c r="B3419" t="s">
        <v>11</v>
      </c>
      <c r="C3419">
        <v>243.52721247829859</v>
      </c>
      <c r="D3419">
        <v>303.07017717370923</v>
      </c>
      <c r="E3419">
        <v>276.68817898247471</v>
      </c>
      <c r="F3419">
        <v>75.638061625130192</v>
      </c>
      <c r="G3419">
        <v>302.78428086586922</v>
      </c>
      <c r="H3419">
        <v>2.3859440303888131</v>
      </c>
      <c r="I3419">
        <v>188.53076560994811</v>
      </c>
      <c r="J3419">
        <v>110.03606825031891</v>
      </c>
    </row>
    <row r="3420" spans="1:10" x14ac:dyDescent="0.25">
      <c r="A3420">
        <v>2</v>
      </c>
      <c r="B3420" t="s">
        <v>11</v>
      </c>
      <c r="C3420">
        <v>246.10669404824651</v>
      </c>
      <c r="D3420">
        <v>303.07017717370923</v>
      </c>
      <c r="E3420">
        <v>278.63938475913352</v>
      </c>
      <c r="F3420">
        <v>74.243399315060671</v>
      </c>
      <c r="G3420">
        <v>302.78428086586922</v>
      </c>
      <c r="H3420">
        <v>4.7636416907261792</v>
      </c>
      <c r="I3420">
        <v>188.53076560994811</v>
      </c>
      <c r="J3420">
        <v>112.41376591065629</v>
      </c>
    </row>
    <row r="3421" spans="1:10" x14ac:dyDescent="0.25">
      <c r="A3421">
        <v>2</v>
      </c>
      <c r="B3421" t="s">
        <v>11</v>
      </c>
      <c r="C3421">
        <v>242.95828944116889</v>
      </c>
      <c r="D3421">
        <v>303.45058054526561</v>
      </c>
      <c r="E3421">
        <v>279.92067866602599</v>
      </c>
      <c r="F3421">
        <v>75.638061625130192</v>
      </c>
      <c r="G3421">
        <v>301.6835533690014</v>
      </c>
      <c r="H3421">
        <v>2.3859440303888131</v>
      </c>
      <c r="I3421">
        <v>188.13010235415601</v>
      </c>
      <c r="J3421">
        <v>110.03606825031891</v>
      </c>
    </row>
    <row r="3422" spans="1:10" x14ac:dyDescent="0.25">
      <c r="A3422">
        <v>2</v>
      </c>
      <c r="B3422" t="s">
        <v>11</v>
      </c>
      <c r="C3422">
        <v>242.31530414239279</v>
      </c>
      <c r="D3422">
        <v>302.62274697159899</v>
      </c>
      <c r="E3422">
        <v>278.19195455702328</v>
      </c>
      <c r="F3422">
        <v>75.002110371332506</v>
      </c>
      <c r="G3422">
        <v>301.72427530920442</v>
      </c>
      <c r="H3422">
        <v>2.4895529219991559</v>
      </c>
      <c r="I3422">
        <v>188.53076560994811</v>
      </c>
      <c r="J3422">
        <v>112.4726594438991</v>
      </c>
    </row>
    <row r="3423" spans="1:10" x14ac:dyDescent="0.25">
      <c r="A3423">
        <v>2</v>
      </c>
      <c r="B3423" t="s">
        <v>11</v>
      </c>
      <c r="C3423">
        <v>242.72323661688631</v>
      </c>
      <c r="D3423">
        <v>302.62274697159899</v>
      </c>
      <c r="E3423">
        <v>276.24074878036453</v>
      </c>
      <c r="F3423">
        <v>73.978117988439806</v>
      </c>
      <c r="G3423">
        <v>301.72427530920442</v>
      </c>
      <c r="H3423">
        <v>2.3859440303888131</v>
      </c>
      <c r="I3423">
        <v>188.53076560994811</v>
      </c>
      <c r="J3423">
        <v>109.31345709453591</v>
      </c>
    </row>
    <row r="3424" spans="1:10" x14ac:dyDescent="0.25">
      <c r="A3424">
        <v>2</v>
      </c>
      <c r="B3424" t="s">
        <v>11</v>
      </c>
      <c r="C3424">
        <v>243.3392965252855</v>
      </c>
      <c r="D3424">
        <v>303.45058054526561</v>
      </c>
      <c r="E3424">
        <v>279.92067866602599</v>
      </c>
      <c r="F3424">
        <v>74.614069242237505</v>
      </c>
      <c r="G3424">
        <v>301.6835533690014</v>
      </c>
      <c r="H3424">
        <v>4.7636416907261792</v>
      </c>
      <c r="I3424">
        <v>188.13010235415601</v>
      </c>
      <c r="J3424">
        <v>112.41376591065629</v>
      </c>
    </row>
    <row r="3425" spans="1:10" x14ac:dyDescent="0.25">
      <c r="A3425">
        <v>2</v>
      </c>
      <c r="B3425" t="s">
        <v>11</v>
      </c>
      <c r="C3425">
        <v>241.87626461671121</v>
      </c>
      <c r="D3425">
        <v>303.08620120748219</v>
      </c>
      <c r="E3425">
        <v>276.24074878036453</v>
      </c>
      <c r="F3425">
        <v>77.78428086586915</v>
      </c>
      <c r="G3425">
        <v>300.13765300906232</v>
      </c>
      <c r="H3425">
        <v>4.9885062328886187</v>
      </c>
      <c r="I3425">
        <v>183.10803093499979</v>
      </c>
      <c r="J3425">
        <v>110.03606825031891</v>
      </c>
    </row>
    <row r="3426" spans="1:10" x14ac:dyDescent="0.25">
      <c r="A3426">
        <v>2</v>
      </c>
      <c r="B3426" t="s">
        <v>11</v>
      </c>
      <c r="C3426">
        <v>245.8094899518733</v>
      </c>
      <c r="D3426">
        <v>302.7648610762746</v>
      </c>
      <c r="E3426">
        <v>277.50623508803233</v>
      </c>
      <c r="F3426">
        <v>73.141601232261721</v>
      </c>
      <c r="G3426">
        <v>302.44862982258451</v>
      </c>
      <c r="H3426">
        <v>4.9697407281103034</v>
      </c>
      <c r="I3426">
        <v>185.71059313749959</v>
      </c>
      <c r="J3426">
        <v>110.2248594311681</v>
      </c>
    </row>
    <row r="3427" spans="1:10" x14ac:dyDescent="0.25">
      <c r="A3427">
        <v>2</v>
      </c>
      <c r="B3427" t="s">
        <v>11</v>
      </c>
      <c r="C3427">
        <v>243.3392965252855</v>
      </c>
      <c r="D3427">
        <v>302.78600109823759</v>
      </c>
      <c r="E3427">
        <v>276.80558044186478</v>
      </c>
      <c r="F3427">
        <v>76.321248957294799</v>
      </c>
      <c r="G3427">
        <v>302.83218702486693</v>
      </c>
      <c r="H3427">
        <v>5.0921151244989611</v>
      </c>
      <c r="I3427">
        <v>183.10803093499979</v>
      </c>
      <c r="J3427">
        <v>107.7446716250569</v>
      </c>
    </row>
    <row r="3428" spans="1:10" x14ac:dyDescent="0.25">
      <c r="A3428">
        <v>2</v>
      </c>
      <c r="B3428" t="s">
        <v>11</v>
      </c>
      <c r="C3428">
        <v>242.72323661688631</v>
      </c>
      <c r="D3428">
        <v>302.7648610762746</v>
      </c>
      <c r="E3428">
        <v>279.23495919703498</v>
      </c>
      <c r="F3428">
        <v>74.614069242237505</v>
      </c>
      <c r="G3428">
        <v>302.40999477819543</v>
      </c>
      <c r="H3428">
        <v>2.3671785256104978</v>
      </c>
      <c r="I3428">
        <v>191.1333278124479</v>
      </c>
      <c r="J3428">
        <v>110.9151366290332</v>
      </c>
    </row>
    <row r="3429" spans="1:10" x14ac:dyDescent="0.25">
      <c r="A3429">
        <v>2</v>
      </c>
      <c r="B3429" t="s">
        <v>11</v>
      </c>
      <c r="C3429">
        <v>242.72323661688631</v>
      </c>
      <c r="D3429">
        <v>301.79028978582949</v>
      </c>
      <c r="E3429">
        <v>277.73359809902291</v>
      </c>
      <c r="F3429">
        <v>74.614069242237505</v>
      </c>
      <c r="G3429">
        <v>302.14190982700183</v>
      </c>
      <c r="H3429">
        <v>5.1944289077348067</v>
      </c>
      <c r="I3429">
        <v>185.71059313749959</v>
      </c>
      <c r="J3429">
        <v>110.44954761079261</v>
      </c>
    </row>
    <row r="3430" spans="1:10" x14ac:dyDescent="0.25">
      <c r="A3430">
        <v>2</v>
      </c>
      <c r="B3430" t="s">
        <v>11</v>
      </c>
      <c r="C3430">
        <v>243.3392965252855</v>
      </c>
      <c r="D3430">
        <v>301.78295600431892</v>
      </c>
      <c r="E3430">
        <v>277.02623062004022</v>
      </c>
      <c r="F3430">
        <v>73.495638618244982</v>
      </c>
      <c r="G3430">
        <v>301.06563648675228</v>
      </c>
      <c r="H3430">
        <v>5.1944289077348067</v>
      </c>
      <c r="I3430">
        <v>185.71059313749959</v>
      </c>
      <c r="J3430">
        <v>111.13982480865771</v>
      </c>
    </row>
    <row r="3431" spans="1:10" x14ac:dyDescent="0.25">
      <c r="A3431">
        <v>2</v>
      </c>
      <c r="B3431" t="s">
        <v>11</v>
      </c>
      <c r="C3431">
        <v>239.9728757667869</v>
      </c>
      <c r="D3431">
        <v>302.01285312792771</v>
      </c>
      <c r="E3431">
        <v>277.25612774364902</v>
      </c>
      <c r="F3431">
        <v>76.75258279587139</v>
      </c>
      <c r="G3431">
        <v>299.16615573133453</v>
      </c>
      <c r="H3431">
        <v>5.4403320310055063</v>
      </c>
      <c r="I3431">
        <v>186.00900595749451</v>
      </c>
      <c r="J3431">
        <v>113.87528085392751</v>
      </c>
    </row>
    <row r="3432" spans="1:10" x14ac:dyDescent="0.25">
      <c r="A3432">
        <v>2</v>
      </c>
      <c r="B3432" t="s">
        <v>11</v>
      </c>
      <c r="C3432">
        <v>242.14761988139699</v>
      </c>
      <c r="D3432">
        <v>302.73522627210758</v>
      </c>
      <c r="E3432">
        <v>277.49585763972988</v>
      </c>
      <c r="F3432">
        <v>75.296448176238442</v>
      </c>
      <c r="G3432">
        <v>298.79097507219211</v>
      </c>
      <c r="H3432">
        <v>2.6025622024998079</v>
      </c>
      <c r="I3432">
        <v>186.00900595749451</v>
      </c>
      <c r="J3432">
        <v>107.8576809055576</v>
      </c>
    </row>
    <row r="3433" spans="1:10" x14ac:dyDescent="0.25">
      <c r="A3433">
        <v>2</v>
      </c>
      <c r="B3433" t="s">
        <v>11</v>
      </c>
      <c r="C3433">
        <v>242.9699988117442</v>
      </c>
      <c r="D3433">
        <v>302.51122327111909</v>
      </c>
      <c r="E3433">
        <v>278.60670151006178</v>
      </c>
      <c r="F3433">
        <v>76.412458567645714</v>
      </c>
      <c r="G3433">
        <v>301.14787655587259</v>
      </c>
      <c r="H3433">
        <v>5.1944289077348067</v>
      </c>
      <c r="I3433">
        <v>186.00900595749451</v>
      </c>
      <c r="J3433">
        <v>108.5869266614859</v>
      </c>
    </row>
    <row r="3434" spans="1:10" x14ac:dyDescent="0.25">
      <c r="A3434">
        <v>2</v>
      </c>
      <c r="B3434" t="s">
        <v>11</v>
      </c>
      <c r="C3434">
        <v>242.14761988139699</v>
      </c>
      <c r="D3434">
        <v>302.73522627210758</v>
      </c>
      <c r="E3434">
        <v>277.49585763972988</v>
      </c>
      <c r="F3434">
        <v>75.296448176238442</v>
      </c>
      <c r="G3434">
        <v>298.92642583525361</v>
      </c>
      <c r="H3434">
        <v>2.726310993906266</v>
      </c>
      <c r="I3434">
        <v>186.34019174590989</v>
      </c>
      <c r="J3434">
        <v>106.1188087476574</v>
      </c>
    </row>
    <row r="3435" spans="1:10" x14ac:dyDescent="0.25">
      <c r="A3435">
        <v>2</v>
      </c>
      <c r="B3435" t="s">
        <v>11</v>
      </c>
      <c r="C3435">
        <v>241.66039525395109</v>
      </c>
      <c r="D3435">
        <v>301.85138853904681</v>
      </c>
      <c r="E3435">
        <v>278.83894350274301</v>
      </c>
      <c r="F3435">
        <v>75.283623770985074</v>
      </c>
      <c r="G3435">
        <v>299.28703003258732</v>
      </c>
      <c r="H3435">
        <v>5.4403320310055063</v>
      </c>
      <c r="I3435">
        <v>186.00900595749451</v>
      </c>
      <c r="J3435">
        <v>108.8328297847566</v>
      </c>
    </row>
    <row r="3436" spans="1:10" x14ac:dyDescent="0.25">
      <c r="A3436">
        <v>2</v>
      </c>
      <c r="B3436" t="s">
        <v>11</v>
      </c>
      <c r="C3436">
        <v>244.45094553888211</v>
      </c>
      <c r="D3436">
        <v>301.85138853904681</v>
      </c>
      <c r="E3436">
        <v>276.99980267933461</v>
      </c>
      <c r="F3436">
        <v>73.08830284808829</v>
      </c>
      <c r="G3436">
        <v>299.28703003258732</v>
      </c>
      <c r="H3436">
        <v>5.4403320310055063</v>
      </c>
      <c r="I3436">
        <v>183.17983011986419</v>
      </c>
      <c r="J3436">
        <v>109.47657549893199</v>
      </c>
    </row>
    <row r="3437" spans="1:10" x14ac:dyDescent="0.25">
      <c r="A3437">
        <v>2</v>
      </c>
      <c r="B3437" t="s">
        <v>11</v>
      </c>
      <c r="C3437">
        <v>242.31893843151479</v>
      </c>
      <c r="D3437">
        <v>302.74346526380032</v>
      </c>
      <c r="E3437">
        <v>280.81387751362502</v>
      </c>
      <c r="F3437">
        <v>75.283623770985074</v>
      </c>
      <c r="G3437">
        <v>299.14367141720408</v>
      </c>
      <c r="H3437">
        <v>5.7248104522234948</v>
      </c>
      <c r="I3437">
        <v>180.3174248937525</v>
      </c>
      <c r="J3437">
        <v>108.80780112703459</v>
      </c>
    </row>
    <row r="3438" spans="1:10" x14ac:dyDescent="0.25">
      <c r="A3438">
        <v>2</v>
      </c>
      <c r="B3438" t="s">
        <v>11</v>
      </c>
      <c r="C3438">
        <v>245.58359694216901</v>
      </c>
      <c r="D3438">
        <v>302.74346526380032</v>
      </c>
      <c r="E3438">
        <v>278.83894350274301</v>
      </c>
      <c r="F3438">
        <v>72.670025640560283</v>
      </c>
      <c r="G3438">
        <v>300.81966182294519</v>
      </c>
      <c r="H3438">
        <v>5.7248104522234948</v>
      </c>
      <c r="I3438">
        <v>180.50405543731799</v>
      </c>
      <c r="J3438">
        <v>109.5616494601054</v>
      </c>
    </row>
    <row r="3439" spans="1:10" x14ac:dyDescent="0.25">
      <c r="A3439">
        <v>2</v>
      </c>
      <c r="B3439" t="s">
        <v>11</v>
      </c>
      <c r="C3439">
        <v>244.08600920315149</v>
      </c>
      <c r="D3439">
        <v>303.23952022419559</v>
      </c>
      <c r="E3439">
        <v>281.30993247402017</v>
      </c>
      <c r="F3439">
        <v>74.167613379577801</v>
      </c>
      <c r="G3439">
        <v>302.00538320808352</v>
      </c>
      <c r="H3439">
        <v>6.0255750083666788</v>
      </c>
      <c r="I3439">
        <v>180.35367315924651</v>
      </c>
      <c r="J3439">
        <v>107.0490309721098</v>
      </c>
    </row>
    <row r="3440" spans="1:10" x14ac:dyDescent="0.25">
      <c r="A3440">
        <v>2</v>
      </c>
      <c r="B3440" t="s">
        <v>11</v>
      </c>
      <c r="C3440">
        <v>243.434948822922</v>
      </c>
      <c r="D3440">
        <v>303.4897185443931</v>
      </c>
      <c r="E3440">
        <v>279.58519678333579</v>
      </c>
      <c r="F3440">
        <v>74.167613379577801</v>
      </c>
      <c r="G3440">
        <v>300.07340854235252</v>
      </c>
      <c r="H3440">
        <v>8.5729983636113882</v>
      </c>
      <c r="I3440">
        <v>180.50405543731799</v>
      </c>
      <c r="J3440">
        <v>109.7468366054261</v>
      </c>
    </row>
    <row r="3441" spans="1:10" x14ac:dyDescent="0.25">
      <c r="A3441">
        <v>2</v>
      </c>
      <c r="B3441" t="s">
        <v>11</v>
      </c>
      <c r="C3441">
        <v>244.1252260207871</v>
      </c>
      <c r="D3441">
        <v>304.24903300681189</v>
      </c>
      <c r="E3441">
        <v>280.34451124575457</v>
      </c>
      <c r="F3441">
        <v>73.453239183818937</v>
      </c>
      <c r="G3441">
        <v>299.21232548444618</v>
      </c>
      <c r="H3441">
        <v>6.0090059574945238</v>
      </c>
      <c r="I3441">
        <v>183.36646066342979</v>
      </c>
      <c r="J3441">
        <v>110.7525687939653</v>
      </c>
    </row>
    <row r="3442" spans="1:10" x14ac:dyDescent="0.25">
      <c r="A3442">
        <v>2</v>
      </c>
      <c r="B3442" t="s">
        <v>11</v>
      </c>
      <c r="C3442">
        <v>243.434948822922</v>
      </c>
      <c r="D3442">
        <v>302.59738889878662</v>
      </c>
      <c r="E3442">
        <v>279.08147896936617</v>
      </c>
      <c r="F3442">
        <v>72.223594354641591</v>
      </c>
      <c r="G3442">
        <v>300.57712635632203</v>
      </c>
      <c r="H3442">
        <v>6.0255750083666788</v>
      </c>
      <c r="I3442">
        <v>180.35367315924651</v>
      </c>
      <c r="J3442">
        <v>107.0490309721098</v>
      </c>
    </row>
    <row r="3443" spans="1:10" x14ac:dyDescent="0.25">
      <c r="A3443">
        <v>2</v>
      </c>
      <c r="B3443" t="s">
        <v>11</v>
      </c>
      <c r="C3443">
        <v>245.3023709067692</v>
      </c>
      <c r="D3443">
        <v>304.14113574461908</v>
      </c>
      <c r="E3443">
        <v>280.62522581519869</v>
      </c>
      <c r="F3443">
        <v>72.990468493595742</v>
      </c>
      <c r="G3443">
        <v>298.93161091500218</v>
      </c>
      <c r="H3443">
        <v>3.012787504183339</v>
      </c>
      <c r="I3443">
        <v>187.1250163489018</v>
      </c>
      <c r="J3443">
        <v>107.75635034065409</v>
      </c>
    </row>
    <row r="3444" spans="1:10" x14ac:dyDescent="0.25">
      <c r="A3444">
        <v>2</v>
      </c>
      <c r="B3444" t="s">
        <v>11</v>
      </c>
      <c r="C3444">
        <v>244.1252260207871</v>
      </c>
      <c r="D3444">
        <v>303.36246425914572</v>
      </c>
      <c r="E3444">
        <v>281.82148834060717</v>
      </c>
      <c r="F3444">
        <v>72.223594354641591</v>
      </c>
      <c r="G3444">
        <v>299.71028240047559</v>
      </c>
      <c r="H3444">
        <v>6.0255750083666788</v>
      </c>
      <c r="I3444">
        <v>180.56354687081401</v>
      </c>
      <c r="J3444">
        <v>107.0490309721098</v>
      </c>
    </row>
    <row r="3445" spans="1:10" x14ac:dyDescent="0.25">
      <c r="A3445">
        <v>2</v>
      </c>
      <c r="B3445" t="s">
        <v>11</v>
      </c>
      <c r="C3445">
        <v>243.29068782811331</v>
      </c>
      <c r="D3445">
        <v>303.73998463473828</v>
      </c>
      <c r="E3445">
        <v>280.62522581519869</v>
      </c>
      <c r="F3445">
        <v>75.244831779950275</v>
      </c>
      <c r="G3445">
        <v>298.82350579892187</v>
      </c>
      <c r="H3445">
        <v>6.3596602397284689</v>
      </c>
      <c r="I3445">
        <v>180.1866305435656</v>
      </c>
      <c r="J3445">
        <v>107.92339295633499</v>
      </c>
    </row>
    <row r="3446" spans="1:10" x14ac:dyDescent="0.25">
      <c r="A3446">
        <v>2</v>
      </c>
      <c r="B3446" t="s">
        <v>11</v>
      </c>
      <c r="C3446">
        <v>241.87626461671121</v>
      </c>
      <c r="D3446">
        <v>303.23458188566968</v>
      </c>
      <c r="E3446">
        <v>280.1198230661301</v>
      </c>
      <c r="F3446">
        <v>74.487662914891743</v>
      </c>
      <c r="G3446">
        <v>297.54941788013269</v>
      </c>
      <c r="H3446">
        <v>9.5200218657741456</v>
      </c>
      <c r="I3446">
        <v>176.82016988013581</v>
      </c>
      <c r="J3446">
        <v>111.08375458238061</v>
      </c>
    </row>
    <row r="3447" spans="1:10" x14ac:dyDescent="0.25">
      <c r="A3447">
        <v>2</v>
      </c>
      <c r="B3447" t="s">
        <v>11</v>
      </c>
      <c r="C3447">
        <v>240.98963973731259</v>
      </c>
      <c r="D3447">
        <v>304.66805938849092</v>
      </c>
      <c r="E3447">
        <v>282.6001598260807</v>
      </c>
      <c r="F3447">
        <v>76.865977693603682</v>
      </c>
      <c r="G3447">
        <v>300.60992956567333</v>
      </c>
      <c r="H3447">
        <v>6.1926176240475712</v>
      </c>
      <c r="I3447">
        <v>180.56354687081401</v>
      </c>
      <c r="J3447">
        <v>107.92339295633499</v>
      </c>
    </row>
    <row r="3448" spans="1:10" x14ac:dyDescent="0.25">
      <c r="A3448">
        <v>2</v>
      </c>
      <c r="B3448" t="s">
        <v>11</v>
      </c>
      <c r="C3448">
        <v>242.61078565096599</v>
      </c>
      <c r="D3448">
        <v>303.24114754068643</v>
      </c>
      <c r="E3448">
        <v>281.57518881739622</v>
      </c>
      <c r="F3448">
        <v>75.244831779950275</v>
      </c>
      <c r="G3448">
        <v>297.89727103094759</v>
      </c>
      <c r="H3448">
        <v>9.1888360773587543</v>
      </c>
      <c r="I3448">
        <v>173.99099404250549</v>
      </c>
      <c r="J3448">
        <v>107.92339295633499</v>
      </c>
    </row>
    <row r="3449" spans="1:10" x14ac:dyDescent="0.25">
      <c r="A3449">
        <v>2</v>
      </c>
      <c r="B3449" t="s">
        <v>11</v>
      </c>
      <c r="C3449">
        <v>241.38954033403479</v>
      </c>
      <c r="D3449">
        <v>303.76071580030231</v>
      </c>
      <c r="E3449">
        <v>282.0947570770121</v>
      </c>
      <c r="F3449">
        <v>75.73155606262668</v>
      </c>
      <c r="G3449">
        <v>301.11533231474192</v>
      </c>
      <c r="H3449">
        <v>6.3596602397284689</v>
      </c>
      <c r="I3449">
        <v>180.3965042551331</v>
      </c>
      <c r="J3449">
        <v>107.92339295633499</v>
      </c>
    </row>
    <row r="3450" spans="1:10" x14ac:dyDescent="0.25">
      <c r="A3450">
        <v>2</v>
      </c>
      <c r="B3450" t="s">
        <v>11</v>
      </c>
      <c r="C3450">
        <v>243.32694559643639</v>
      </c>
      <c r="D3450">
        <v>304.59835119832547</v>
      </c>
      <c r="E3450">
        <v>282.38075692880722</v>
      </c>
      <c r="F3450">
        <v>77.471192290848492</v>
      </c>
      <c r="G3450">
        <v>300.71009063819639</v>
      </c>
      <c r="H3450">
        <v>6.3596602397284689</v>
      </c>
      <c r="I3450">
        <v>180.3965042551331</v>
      </c>
      <c r="J3450">
        <v>107.92339295633499</v>
      </c>
    </row>
    <row r="3451" spans="1:10" x14ac:dyDescent="0.25">
      <c r="A3451">
        <v>2</v>
      </c>
      <c r="B3451" t="s">
        <v>11</v>
      </c>
      <c r="C3451">
        <v>243.76880660138471</v>
      </c>
      <c r="D3451">
        <v>304.19505376543663</v>
      </c>
      <c r="E3451">
        <v>281.57518881739622</v>
      </c>
      <c r="F3451">
        <v>74.086810829531586</v>
      </c>
      <c r="G3451">
        <v>299.73342519615261</v>
      </c>
      <c r="H3451">
        <v>6.3596602397284689</v>
      </c>
      <c r="I3451">
        <v>180.3965042551331</v>
      </c>
      <c r="J3451">
        <v>107.92339295633499</v>
      </c>
    </row>
    <row r="3452" spans="1:10" x14ac:dyDescent="0.25">
      <c r="A3452">
        <v>2</v>
      </c>
      <c r="B3452" t="s">
        <v>11</v>
      </c>
      <c r="C3452">
        <v>240.64548113114611</v>
      </c>
      <c r="D3452">
        <v>303.25853444984199</v>
      </c>
      <c r="E3452">
        <v>281.04094018032367</v>
      </c>
      <c r="F3452">
        <v>76.546133112386386</v>
      </c>
      <c r="G3452">
        <v>300.26767383322499</v>
      </c>
      <c r="H3452">
        <v>6.3596602397284689</v>
      </c>
      <c r="I3452">
        <v>180.3965042551331</v>
      </c>
      <c r="J3452">
        <v>107.92339295633499</v>
      </c>
    </row>
    <row r="3453" spans="1:10" x14ac:dyDescent="0.25">
      <c r="A3453">
        <v>2</v>
      </c>
      <c r="B3453" t="s">
        <v>11</v>
      </c>
      <c r="C3453">
        <v>243.32694559643639</v>
      </c>
      <c r="D3453">
        <v>304.59835119832547</v>
      </c>
      <c r="E3453">
        <v>282.38075692880722</v>
      </c>
      <c r="F3453">
        <v>77.471192290848492</v>
      </c>
      <c r="G3453">
        <v>300.71009063819639</v>
      </c>
      <c r="H3453">
        <v>6.3401917459099097</v>
      </c>
      <c r="I3453">
        <v>183.57633437499729</v>
      </c>
      <c r="J3453">
        <v>111.86430274266419</v>
      </c>
    </row>
    <row r="3454" spans="1:10" x14ac:dyDescent="0.25">
      <c r="A3454">
        <v>2</v>
      </c>
      <c r="B3454" t="s">
        <v>11</v>
      </c>
      <c r="C3454">
        <v>244.5417213259048</v>
      </c>
      <c r="D3454">
        <v>304.07059843726228</v>
      </c>
      <c r="E3454">
        <v>283.97410056440538</v>
      </c>
      <c r="F3454">
        <v>74.901387879291306</v>
      </c>
      <c r="G3454">
        <v>299.33292099796557</v>
      </c>
      <c r="H3454">
        <v>6.3596602397284689</v>
      </c>
      <c r="I3454">
        <v>176.82016988013581</v>
      </c>
      <c r="J3454">
        <v>105.7086378290158</v>
      </c>
    </row>
    <row r="3455" spans="1:10" x14ac:dyDescent="0.25">
      <c r="A3455">
        <v>2</v>
      </c>
      <c r="B3455" t="s">
        <v>11</v>
      </c>
      <c r="C3455">
        <v>241.38954033403479</v>
      </c>
      <c r="D3455">
        <v>303.11134196037199</v>
      </c>
      <c r="E3455">
        <v>281.30993247402017</v>
      </c>
      <c r="F3455">
        <v>76.546133112386386</v>
      </c>
      <c r="G3455">
        <v>299.87599269168942</v>
      </c>
      <c r="H3455">
        <v>6.3596602397284689</v>
      </c>
      <c r="I3455">
        <v>180.6342447144261</v>
      </c>
      <c r="J3455">
        <v>108.70394111661849</v>
      </c>
    </row>
    <row r="3456" spans="1:10" x14ac:dyDescent="0.25">
      <c r="A3456">
        <v>2</v>
      </c>
      <c r="B3456" t="s">
        <v>11</v>
      </c>
      <c r="C3456">
        <v>241.38954033403479</v>
      </c>
      <c r="D3456">
        <v>303.11134196037199</v>
      </c>
      <c r="E3456">
        <v>281.30993247402017</v>
      </c>
      <c r="F3456">
        <v>76.546133112386386</v>
      </c>
      <c r="G3456">
        <v>299.87599269168942</v>
      </c>
      <c r="H3456">
        <v>6.3401917459099097</v>
      </c>
      <c r="I3456">
        <v>183.57633437499729</v>
      </c>
      <c r="J3456">
        <v>108.8689994550614</v>
      </c>
    </row>
    <row r="3457" spans="1:10" x14ac:dyDescent="0.25">
      <c r="A3457">
        <v>2</v>
      </c>
      <c r="B3457" t="s">
        <v>11</v>
      </c>
      <c r="C3457">
        <v>241.0442668632036</v>
      </c>
      <c r="D3457">
        <v>304.36187231908531</v>
      </c>
      <c r="E3457">
        <v>284.26537444622852</v>
      </c>
      <c r="F3457">
        <v>75.343248884239586</v>
      </c>
      <c r="G3457">
        <v>297.14512881293342</v>
      </c>
      <c r="H3457">
        <v>3.179830119864234</v>
      </c>
      <c r="I3457">
        <v>183.81407483429041</v>
      </c>
      <c r="J3457">
        <v>109.569370453899</v>
      </c>
    </row>
    <row r="3458" spans="1:10" x14ac:dyDescent="0.25">
      <c r="A3458">
        <v>2</v>
      </c>
      <c r="B3458" t="s">
        <v>11</v>
      </c>
      <c r="C3458">
        <v>243.37724916517351</v>
      </c>
      <c r="D3458">
        <v>304.94079951750962</v>
      </c>
      <c r="E3458">
        <v>282.14427804956699</v>
      </c>
      <c r="F3458">
        <v>77.471192290848492</v>
      </c>
      <c r="G3458">
        <v>296.94958083666251</v>
      </c>
      <c r="H3458">
        <v>3.3664606634298009</v>
      </c>
      <c r="I3458">
        <v>187.1250163489018</v>
      </c>
      <c r="J3458">
        <v>108.89057166018409</v>
      </c>
    </row>
    <row r="3459" spans="1:10" x14ac:dyDescent="0.25">
      <c r="A3459">
        <v>2</v>
      </c>
      <c r="B3459" t="s">
        <v>11</v>
      </c>
      <c r="C3459">
        <v>244.2059634950628</v>
      </c>
      <c r="D3459">
        <v>306.72175116406419</v>
      </c>
      <c r="E3459">
        <v>285.64425704707747</v>
      </c>
      <c r="F3459">
        <v>77.471192290848492</v>
      </c>
      <c r="G3459">
        <v>297.39122256960911</v>
      </c>
      <c r="H3459">
        <v>6.546290783294034</v>
      </c>
      <c r="I3459">
        <v>180.6342447144261</v>
      </c>
      <c r="J3459">
        <v>108.89057166018409</v>
      </c>
    </row>
    <row r="3460" spans="1:10" x14ac:dyDescent="0.25">
      <c r="A3460">
        <v>2</v>
      </c>
      <c r="B3460" t="s">
        <v>11</v>
      </c>
      <c r="C3460">
        <v>242.1743649370267</v>
      </c>
      <c r="D3460">
        <v>304.89797776133821</v>
      </c>
      <c r="E3460">
        <v>284.80147988848131</v>
      </c>
      <c r="F3460">
        <v>76.546133112386386</v>
      </c>
      <c r="G3460">
        <v>298.37443027914259</v>
      </c>
      <c r="H3460">
        <v>3.179830119864234</v>
      </c>
      <c r="I3460">
        <v>187.59464336859139</v>
      </c>
      <c r="J3460">
        <v>109.569370453899</v>
      </c>
    </row>
    <row r="3461" spans="1:10" x14ac:dyDescent="0.25">
      <c r="A3461">
        <v>2</v>
      </c>
      <c r="B3461" t="s">
        <v>11</v>
      </c>
      <c r="C3461">
        <v>240.05620460154771</v>
      </c>
      <c r="D3461">
        <v>304.7960262782683</v>
      </c>
      <c r="E3461">
        <v>285.11571318857801</v>
      </c>
      <c r="F3461">
        <v>77.9621466800034</v>
      </c>
      <c r="G3461">
        <v>296.09924209431301</v>
      </c>
      <c r="H3461">
        <v>3.179830119864234</v>
      </c>
      <c r="I3461">
        <v>187.59464336859139</v>
      </c>
      <c r="J3461">
        <v>105.7086378290158</v>
      </c>
    </row>
    <row r="3462" spans="1:10" x14ac:dyDescent="0.25">
      <c r="A3462">
        <v>2</v>
      </c>
      <c r="B3462" t="s">
        <v>11</v>
      </c>
      <c r="C3462">
        <v>241.7967010094423</v>
      </c>
      <c r="D3462">
        <v>305.34286856321518</v>
      </c>
      <c r="E3462">
        <v>284.26537444622852</v>
      </c>
      <c r="F3462">
        <v>75.343248884239586</v>
      </c>
      <c r="G3462">
        <v>296.94958083666251</v>
      </c>
      <c r="H3462">
        <v>3.179830119864234</v>
      </c>
      <c r="I3462">
        <v>183.81407483429041</v>
      </c>
      <c r="J3462">
        <v>108.70394111661849</v>
      </c>
    </row>
    <row r="3463" spans="1:10" x14ac:dyDescent="0.25">
      <c r="A3463">
        <v>2</v>
      </c>
      <c r="B3463" t="s">
        <v>11</v>
      </c>
      <c r="C3463">
        <v>240.5545712700744</v>
      </c>
      <c r="D3463">
        <v>305.87897400546802</v>
      </c>
      <c r="E3463">
        <v>284.80147988848131</v>
      </c>
      <c r="F3463">
        <v>77.960887883977733</v>
      </c>
      <c r="G3463">
        <v>298.37443027914259</v>
      </c>
      <c r="H3463">
        <v>3.179830119864234</v>
      </c>
      <c r="I3463">
        <v>183.81407483429041</v>
      </c>
      <c r="J3463">
        <v>105.7086378290158</v>
      </c>
    </row>
    <row r="3464" spans="1:10" x14ac:dyDescent="0.25">
      <c r="A3464">
        <v>2</v>
      </c>
      <c r="B3464" t="s">
        <v>11</v>
      </c>
      <c r="C3464">
        <v>241.3070054163131</v>
      </c>
      <c r="D3464">
        <v>306.72175116406419</v>
      </c>
      <c r="E3464">
        <v>285.64425704707747</v>
      </c>
      <c r="F3464">
        <v>77.960887883977733</v>
      </c>
      <c r="G3464">
        <v>297.39122256960911</v>
      </c>
      <c r="H3464">
        <v>3.179830119864234</v>
      </c>
      <c r="I3464">
        <v>187.59464336859139</v>
      </c>
      <c r="J3464">
        <v>108.70394111661849</v>
      </c>
    </row>
    <row r="3465" spans="1:10" x14ac:dyDescent="0.25">
      <c r="A3465">
        <v>2</v>
      </c>
      <c r="B3465" t="s">
        <v>11</v>
      </c>
      <c r="C3465">
        <v>238.43241893763059</v>
      </c>
      <c r="D3465">
        <v>305.34286856321518</v>
      </c>
      <c r="E3465">
        <v>284.26537444622852</v>
      </c>
      <c r="F3465">
        <v>77.083745292134225</v>
      </c>
      <c r="G3465">
        <v>296.94958083666251</v>
      </c>
      <c r="H3465">
        <v>9.5200218657741456</v>
      </c>
      <c r="I3465">
        <v>176.82016988013581</v>
      </c>
      <c r="J3465">
        <v>111.86430274266419</v>
      </c>
    </row>
    <row r="3466" spans="1:10" x14ac:dyDescent="0.25">
      <c r="A3466">
        <v>2</v>
      </c>
      <c r="B3466" t="s">
        <v>11</v>
      </c>
      <c r="C3466">
        <v>235.89988509959389</v>
      </c>
      <c r="D3466">
        <v>304.89797776133821</v>
      </c>
      <c r="E3466">
        <v>282.68038349181978</v>
      </c>
      <c r="F3466">
        <v>81.027373385103616</v>
      </c>
      <c r="G3466">
        <v>298.50554167388981</v>
      </c>
      <c r="H3466">
        <v>3.179830119864234</v>
      </c>
      <c r="I3466">
        <v>187.59464336859139</v>
      </c>
      <c r="J3466">
        <v>108.70394111661849</v>
      </c>
    </row>
    <row r="3467" spans="1:10" x14ac:dyDescent="0.25">
      <c r="A3467">
        <v>2</v>
      </c>
      <c r="B3467" t="s">
        <v>11</v>
      </c>
      <c r="C3467">
        <v>235.4742348282258</v>
      </c>
      <c r="D3467">
        <v>304.89797776133821</v>
      </c>
      <c r="E3467">
        <v>284.80147988848131</v>
      </c>
      <c r="F3467">
        <v>80.041929401539022</v>
      </c>
      <c r="G3467">
        <v>296.41347539440972</v>
      </c>
      <c r="H3467">
        <v>3.179830119864234</v>
      </c>
      <c r="I3467">
        <v>183.57633437499729</v>
      </c>
      <c r="J3467">
        <v>105.7086378290158</v>
      </c>
    </row>
    <row r="3468" spans="1:10" x14ac:dyDescent="0.25">
      <c r="A3468">
        <v>2</v>
      </c>
      <c r="B3468" t="s">
        <v>11</v>
      </c>
      <c r="C3468">
        <v>236.61673425127009</v>
      </c>
      <c r="D3468">
        <v>306.78811770083382</v>
      </c>
      <c r="E3468">
        <v>285.32218357236701</v>
      </c>
      <c r="F3468">
        <v>81.027373385103616</v>
      </c>
      <c r="G3468">
        <v>297.85372659525677</v>
      </c>
      <c r="H3468">
        <v>6.3401917459099097</v>
      </c>
      <c r="I3468">
        <v>183.81407483429041</v>
      </c>
      <c r="J3468">
        <v>111.86430274266419</v>
      </c>
    </row>
    <row r="3469" spans="1:10" x14ac:dyDescent="0.25">
      <c r="A3469">
        <v>2</v>
      </c>
      <c r="B3469" t="s">
        <v>11</v>
      </c>
      <c r="C3469">
        <v>238.12823543847199</v>
      </c>
      <c r="D3469">
        <v>305.77486056649002</v>
      </c>
      <c r="E3469">
        <v>283.7069610040798</v>
      </c>
      <c r="F3469">
        <v>77.444703259211451</v>
      </c>
      <c r="G3469">
        <v>297.47896416162979</v>
      </c>
      <c r="H3469">
        <v>6.3401917459099097</v>
      </c>
      <c r="I3469">
        <v>183.81407483429041</v>
      </c>
      <c r="J3469">
        <v>111.86430274266419</v>
      </c>
    </row>
    <row r="3470" spans="1:10" x14ac:dyDescent="0.25">
      <c r="A3470">
        <v>2</v>
      </c>
      <c r="B3470" t="s">
        <v>11</v>
      </c>
      <c r="C3470">
        <v>235.2221686336361</v>
      </c>
      <c r="D3470">
        <v>304.8670458989958</v>
      </c>
      <c r="E3470">
        <v>283.2010871757056</v>
      </c>
      <c r="F3470">
        <v>78.084852928734989</v>
      </c>
      <c r="G3470">
        <v>297.98483799000411</v>
      </c>
      <c r="H3470">
        <v>6.0255750083666788</v>
      </c>
      <c r="I3470">
        <v>180.80128733010699</v>
      </c>
      <c r="J3470">
        <v>104.90144554381131</v>
      </c>
    </row>
    <row r="3471" spans="1:10" x14ac:dyDescent="0.25">
      <c r="A3471">
        <v>2</v>
      </c>
      <c r="B3471" t="s">
        <v>11</v>
      </c>
      <c r="C3471">
        <v>236.77574155678519</v>
      </c>
      <c r="D3471">
        <v>305.51360899292263</v>
      </c>
      <c r="E3471">
        <v>282.89374404488223</v>
      </c>
      <c r="F3471">
        <v>81.027373385103616</v>
      </c>
      <c r="G3471">
        <v>298.29218112082748</v>
      </c>
      <c r="H3471">
        <v>6.3596602397284689</v>
      </c>
      <c r="I3471">
        <v>180.3965042551331</v>
      </c>
      <c r="J3471">
        <v>107.92339295633499</v>
      </c>
    </row>
    <row r="3472" spans="1:10" x14ac:dyDescent="0.25">
      <c r="A3472">
        <v>2</v>
      </c>
      <c r="B3472" t="s">
        <v>11</v>
      </c>
      <c r="C3472">
        <v>236.10057002150529</v>
      </c>
      <c r="D3472">
        <v>305.46039731616128</v>
      </c>
      <c r="E3472">
        <v>285.36743176463312</v>
      </c>
      <c r="F3472">
        <v>78.899429978494695</v>
      </c>
      <c r="G3472">
        <v>298.03116787125163</v>
      </c>
      <c r="H3472">
        <v>3.012787504183339</v>
      </c>
      <c r="I3472">
        <v>187.1250163489018</v>
      </c>
      <c r="J3472">
        <v>104.90144554381131</v>
      </c>
    </row>
    <row r="3473" spans="1:10" x14ac:dyDescent="0.25">
      <c r="A3473">
        <v>2</v>
      </c>
      <c r="B3473" t="s">
        <v>11</v>
      </c>
      <c r="C3473">
        <v>235.63324213374091</v>
      </c>
      <c r="D3473">
        <v>305.46039731616128</v>
      </c>
      <c r="E3473">
        <v>283.39249775375112</v>
      </c>
      <c r="F3473">
        <v>79.227352351779302</v>
      </c>
      <c r="G3473">
        <v>297.9161162597976</v>
      </c>
      <c r="H3473">
        <v>3.012787504183339</v>
      </c>
      <c r="I3473">
        <v>186.70983680775689</v>
      </c>
      <c r="J3473">
        <v>107.75635034065409</v>
      </c>
    </row>
    <row r="3474" spans="1:10" x14ac:dyDescent="0.25">
      <c r="A3474">
        <v>2</v>
      </c>
      <c r="B3474" t="s">
        <v>11</v>
      </c>
      <c r="C3474">
        <v>234.560986429466</v>
      </c>
      <c r="D3474">
        <v>304.53232256240881</v>
      </c>
      <c r="E3474">
        <v>283.39249775375112</v>
      </c>
      <c r="F3474">
        <v>80.299608056054211</v>
      </c>
      <c r="G3474">
        <v>297.9161162597976</v>
      </c>
      <c r="H3474">
        <v>3.012787504183339</v>
      </c>
      <c r="I3474">
        <v>187.1250163489018</v>
      </c>
      <c r="J3474">
        <v>107.75635034065409</v>
      </c>
    </row>
    <row r="3475" spans="1:10" x14ac:dyDescent="0.25">
      <c r="A3475">
        <v>2</v>
      </c>
      <c r="B3475" t="s">
        <v>11</v>
      </c>
      <c r="C3475">
        <v>237.82637518227281</v>
      </c>
      <c r="D3475">
        <v>305.41850572174639</v>
      </c>
      <c r="E3475">
        <v>283.87752980320801</v>
      </c>
      <c r="F3475">
        <v>78.550662011499966</v>
      </c>
      <c r="G3475">
        <v>297.54613582179462</v>
      </c>
      <c r="H3475">
        <v>6.0255750083666788</v>
      </c>
      <c r="I3475">
        <v>183.69704930357361</v>
      </c>
      <c r="J3475">
        <v>107.75635034065409</v>
      </c>
    </row>
    <row r="3476" spans="1:10" x14ac:dyDescent="0.25">
      <c r="A3476">
        <v>2</v>
      </c>
      <c r="B3476" t="s">
        <v>11</v>
      </c>
      <c r="C3476">
        <v>236.3099324740202</v>
      </c>
      <c r="D3476">
        <v>304.93347367228961</v>
      </c>
      <c r="E3476">
        <v>281.41756374286911</v>
      </c>
      <c r="F3476">
        <v>77.793493146441449</v>
      </c>
      <c r="G3476">
        <v>296.25167720339368</v>
      </c>
      <c r="H3476">
        <v>3.012787504183339</v>
      </c>
      <c r="I3476">
        <v>190.00797980144131</v>
      </c>
      <c r="J3476">
        <v>107.75635034065409</v>
      </c>
    </row>
    <row r="3477" spans="1:10" x14ac:dyDescent="0.25">
      <c r="A3477">
        <v>2</v>
      </c>
      <c r="B3477" t="s">
        <v>11</v>
      </c>
      <c r="C3477">
        <v>239.18429424827079</v>
      </c>
      <c r="D3477">
        <v>304.60794541058328</v>
      </c>
      <c r="E3477">
        <v>283.57043438516149</v>
      </c>
      <c r="F3477">
        <v>77.179633283332095</v>
      </c>
      <c r="G3477">
        <v>297.96133635592139</v>
      </c>
      <c r="H3477">
        <v>6.0255750083666788</v>
      </c>
      <c r="I3477">
        <v>183.69704930357361</v>
      </c>
      <c r="J3477">
        <v>109.712031738177</v>
      </c>
    </row>
    <row r="3478" spans="1:10" x14ac:dyDescent="0.25">
      <c r="A3478">
        <v>2</v>
      </c>
      <c r="B3478" t="s">
        <v>11</v>
      </c>
      <c r="C3478">
        <v>236.07859141821811</v>
      </c>
      <c r="D3478">
        <v>303.72944004903468</v>
      </c>
      <c r="E3478">
        <v>283.09189306434678</v>
      </c>
      <c r="F3478">
        <v>76.78091509298342</v>
      </c>
      <c r="G3478">
        <v>296.71367802791832</v>
      </c>
      <c r="H3478">
        <v>2.862405226111747</v>
      </c>
      <c r="I3478">
        <v>190.00797980144131</v>
      </c>
      <c r="J3478">
        <v>106.8986486940382</v>
      </c>
    </row>
    <row r="3479" spans="1:10" x14ac:dyDescent="0.25">
      <c r="A3479">
        <v>2</v>
      </c>
      <c r="B3479" t="s">
        <v>11</v>
      </c>
      <c r="C3479">
        <v>238.17255342332689</v>
      </c>
      <c r="D3479">
        <v>303.72804527970629</v>
      </c>
      <c r="E3479">
        <v>283.57043438516149</v>
      </c>
      <c r="F3479">
        <v>76.137169378808039</v>
      </c>
      <c r="G3479">
        <v>297.96133635592139</v>
      </c>
      <c r="H3479">
        <v>2.862405226111747</v>
      </c>
      <c r="I3479">
        <v>190.00797980144131</v>
      </c>
      <c r="J3479">
        <v>106.8986486940382</v>
      </c>
    </row>
    <row r="3480" spans="1:10" x14ac:dyDescent="0.25">
      <c r="A3480">
        <v>2</v>
      </c>
      <c r="B3480" t="s">
        <v>11</v>
      </c>
      <c r="C3480">
        <v>239.55642432007431</v>
      </c>
      <c r="D3480">
        <v>304.60794541058328</v>
      </c>
      <c r="E3480">
        <v>283.57043438516149</v>
      </c>
      <c r="F3480">
        <v>76.108808828545151</v>
      </c>
      <c r="G3480">
        <v>297.96133635592139</v>
      </c>
      <c r="H3480">
        <v>5.7248104522234948</v>
      </c>
      <c r="I3480">
        <v>183.4777865197982</v>
      </c>
      <c r="J3480">
        <v>109.5616494601054</v>
      </c>
    </row>
    <row r="3481" spans="1:10" x14ac:dyDescent="0.25">
      <c r="A3481">
        <v>2</v>
      </c>
      <c r="B3481" t="s">
        <v>11</v>
      </c>
      <c r="C3481">
        <v>238.4855998652873</v>
      </c>
      <c r="D3481">
        <v>304.70169084040327</v>
      </c>
      <c r="E3481">
        <v>283.27639704231598</v>
      </c>
      <c r="F3481">
        <v>76.474248929292798</v>
      </c>
      <c r="G3481">
        <v>298.2553736987669</v>
      </c>
      <c r="H3481">
        <v>5.5887162200180143</v>
      </c>
      <c r="I3481">
        <v>180.3174248937525</v>
      </c>
      <c r="J3481">
        <v>109.42555522789991</v>
      </c>
    </row>
    <row r="3482" spans="1:10" x14ac:dyDescent="0.25">
      <c r="A3482">
        <v>2</v>
      </c>
      <c r="B3482" t="s">
        <v>11</v>
      </c>
      <c r="C3482">
        <v>236.830113326168</v>
      </c>
      <c r="D3482">
        <v>304.19385436247131</v>
      </c>
      <c r="E3482">
        <v>284.03624346792651</v>
      </c>
      <c r="F3482">
        <v>78.835119822451404</v>
      </c>
      <c r="G3482">
        <v>297.49552727315643</v>
      </c>
      <c r="H3482">
        <v>5.5887162200180143</v>
      </c>
      <c r="I3482">
        <v>180.15038227807159</v>
      </c>
      <c r="J3482">
        <v>109.42555522789991</v>
      </c>
    </row>
    <row r="3483" spans="1:10" x14ac:dyDescent="0.25">
      <c r="A3483">
        <v>2</v>
      </c>
      <c r="B3483" t="s">
        <v>11</v>
      </c>
      <c r="C3483">
        <v>238.4855998652873</v>
      </c>
      <c r="D3483">
        <v>304.70169084040327</v>
      </c>
      <c r="E3483">
        <v>283.27639704231598</v>
      </c>
      <c r="F3483">
        <v>76.474248929292798</v>
      </c>
      <c r="G3483">
        <v>298.2553736987669</v>
      </c>
      <c r="H3483">
        <v>5.7248104522234948</v>
      </c>
      <c r="I3483">
        <v>180.3174248937525</v>
      </c>
      <c r="J3483">
        <v>109.5616494601054</v>
      </c>
    </row>
    <row r="3484" spans="1:10" x14ac:dyDescent="0.25">
      <c r="A3484">
        <v>2</v>
      </c>
      <c r="B3484" t="s">
        <v>11</v>
      </c>
      <c r="C3484">
        <v>234.42559414926589</v>
      </c>
      <c r="D3484">
        <v>303.08829590883141</v>
      </c>
      <c r="E3484">
        <v>280.07585087252761</v>
      </c>
      <c r="F3484">
        <v>79.111852631636282</v>
      </c>
      <c r="G3484">
        <v>297.75478620885559</v>
      </c>
      <c r="H3484">
        <v>5.5887162200180143</v>
      </c>
      <c r="I3484">
        <v>180.3174248937525</v>
      </c>
      <c r="J3484">
        <v>108.6717068948291</v>
      </c>
    </row>
    <row r="3485" spans="1:10" x14ac:dyDescent="0.25">
      <c r="A3485">
        <v>2</v>
      </c>
      <c r="B3485" t="s">
        <v>11</v>
      </c>
      <c r="C3485">
        <v>238.4855998652873</v>
      </c>
      <c r="D3485">
        <v>304.70169084040327</v>
      </c>
      <c r="E3485">
        <v>283.27639704231598</v>
      </c>
      <c r="F3485">
        <v>78.418267954228995</v>
      </c>
      <c r="G3485">
        <v>298.2553736987669</v>
      </c>
      <c r="H3485">
        <v>5.5887162200180143</v>
      </c>
      <c r="I3485">
        <v>180.15038227807159</v>
      </c>
      <c r="J3485">
        <v>109.42555522789991</v>
      </c>
    </row>
    <row r="3486" spans="1:10" x14ac:dyDescent="0.25">
      <c r="A3486">
        <v>2</v>
      </c>
      <c r="B3486" t="s">
        <v>11</v>
      </c>
      <c r="C3486">
        <v>235.40771131249011</v>
      </c>
      <c r="D3486">
        <v>304.70169084040327</v>
      </c>
      <c r="E3486">
        <v>281.42878677632137</v>
      </c>
      <c r="F3486">
        <v>80.073754493348289</v>
      </c>
      <c r="G3486">
        <v>296.52917404994918</v>
      </c>
      <c r="H3486">
        <v>5.4403320310055063</v>
      </c>
      <c r="I3486">
        <v>186.00900595749451</v>
      </c>
      <c r="J3486">
        <v>112.13957626499911</v>
      </c>
    </row>
    <row r="3487" spans="1:10" x14ac:dyDescent="0.25">
      <c r="A3487">
        <v>2</v>
      </c>
      <c r="B3487" t="s">
        <v>11</v>
      </c>
      <c r="C3487">
        <v>237.1864143917941</v>
      </c>
      <c r="D3487">
        <v>303.08485292873502</v>
      </c>
      <c r="E3487">
        <v>278.71473287486123</v>
      </c>
      <c r="F3487">
        <v>77.703893758470116</v>
      </c>
      <c r="G3487">
        <v>297.5720998370607</v>
      </c>
      <c r="H3487">
        <v>5.1944289077348067</v>
      </c>
      <c r="I3487">
        <v>186.00900595749451</v>
      </c>
      <c r="J3487">
        <v>111.8936731417284</v>
      </c>
    </row>
    <row r="3488" spans="1:10" x14ac:dyDescent="0.25">
      <c r="A3488">
        <v>2</v>
      </c>
      <c r="B3488" t="s">
        <v>11</v>
      </c>
      <c r="C3488">
        <v>234.76970005053121</v>
      </c>
      <c r="D3488">
        <v>303.95410150723887</v>
      </c>
      <c r="E3488">
        <v>282.52880770915152</v>
      </c>
      <c r="F3488">
        <v>80.073754493348289</v>
      </c>
      <c r="G3488">
        <v>297.42874122167763</v>
      </c>
      <c r="H3488">
        <v>5.4403320310055063</v>
      </c>
      <c r="I3488">
        <v>186.00900595749451</v>
      </c>
      <c r="J3488">
        <v>112.13957626499911</v>
      </c>
    </row>
    <row r="3489" spans="1:10" x14ac:dyDescent="0.25">
      <c r="A3489">
        <v>2</v>
      </c>
      <c r="B3489" t="s">
        <v>11</v>
      </c>
      <c r="C3489">
        <v>235.817833584841</v>
      </c>
      <c r="D3489">
        <v>303.59483917126232</v>
      </c>
      <c r="E3489">
        <v>281.79342968491039</v>
      </c>
      <c r="F3489">
        <v>77.703893758470116</v>
      </c>
      <c r="G3489">
        <v>298.30747786130178</v>
      </c>
      <c r="H3489">
        <v>5.1944289077348067</v>
      </c>
      <c r="I3489">
        <v>186.00900595749451</v>
      </c>
      <c r="J3489">
        <v>111.8936731417284</v>
      </c>
    </row>
    <row r="3490" spans="1:10" x14ac:dyDescent="0.25">
      <c r="A3490">
        <v>2</v>
      </c>
      <c r="B3490" t="s">
        <v>11</v>
      </c>
      <c r="C3490">
        <v>235.21783927765421</v>
      </c>
      <c r="D3490">
        <v>302.36000491979718</v>
      </c>
      <c r="E3490">
        <v>280.41716346189781</v>
      </c>
      <c r="F3490">
        <v>77.78428086586915</v>
      </c>
      <c r="G3490">
        <v>297.83613381831981</v>
      </c>
      <c r="H3490">
        <v>2.6025622024998079</v>
      </c>
      <c r="I3490">
        <v>188.9726266148964</v>
      </c>
      <c r="J3490">
        <v>111.03751102542179</v>
      </c>
    </row>
    <row r="3491" spans="1:10" x14ac:dyDescent="0.25">
      <c r="A3491">
        <v>2</v>
      </c>
      <c r="B3491" t="s">
        <v>11</v>
      </c>
      <c r="C3491">
        <v>236.1746735668502</v>
      </c>
      <c r="D3491">
        <v>303.2074242778807</v>
      </c>
      <c r="E3491">
        <v>280.41716346189781</v>
      </c>
      <c r="F3491">
        <v>76.827446576673111</v>
      </c>
      <c r="G3491">
        <v>297.83613381831981</v>
      </c>
      <c r="H3491">
        <v>5.3288731964060734</v>
      </c>
      <c r="I3491">
        <v>183.28269496358831</v>
      </c>
      <c r="J3491">
        <v>108.5479581034227</v>
      </c>
    </row>
    <row r="3492" spans="1:10" x14ac:dyDescent="0.25">
      <c r="A3492">
        <v>2</v>
      </c>
      <c r="B3492" t="s">
        <v>11</v>
      </c>
      <c r="C3492">
        <v>235.21783927765421</v>
      </c>
      <c r="D3492">
        <v>302.36000491979718</v>
      </c>
      <c r="E3492">
        <v>278.45069889360212</v>
      </c>
      <c r="F3492">
        <v>77.168220957469913</v>
      </c>
      <c r="G3492">
        <v>297.83613381831981</v>
      </c>
      <c r="H3492">
        <v>5.1944289077348067</v>
      </c>
      <c r="I3492">
        <v>186.00900595749451</v>
      </c>
      <c r="J3492">
        <v>113.6293777306568</v>
      </c>
    </row>
    <row r="3493" spans="1:10" x14ac:dyDescent="0.25">
      <c r="A3493">
        <v>2</v>
      </c>
      <c r="B3493" t="s">
        <v>11</v>
      </c>
      <c r="C3493">
        <v>238.10224193422761</v>
      </c>
      <c r="D3493">
        <v>302.48934109591562</v>
      </c>
      <c r="E3493">
        <v>277.73261571163698</v>
      </c>
      <c r="F3493">
        <v>77.458090123340057</v>
      </c>
      <c r="G3493">
        <v>298.68966776334651</v>
      </c>
      <c r="H3493">
        <v>2.6025622024998079</v>
      </c>
      <c r="I3493">
        <v>185.71059313749959</v>
      </c>
      <c r="J3493">
        <v>108.5479581034227</v>
      </c>
    </row>
    <row r="3494" spans="1:10" x14ac:dyDescent="0.25">
      <c r="A3494">
        <v>2</v>
      </c>
      <c r="B3494" t="s">
        <v>11</v>
      </c>
      <c r="C3494">
        <v>235.21783927765421</v>
      </c>
      <c r="D3494">
        <v>303.32939066182701</v>
      </c>
      <c r="E3494">
        <v>280.16386812037092</v>
      </c>
      <c r="F3494">
        <v>79.003156101000442</v>
      </c>
      <c r="G3494">
        <v>299.71803369045102</v>
      </c>
      <c r="H3494">
        <v>2.4895529219991559</v>
      </c>
      <c r="I3494">
        <v>188.53076560994811</v>
      </c>
      <c r="J3494">
        <v>110.9245017449212</v>
      </c>
    </row>
    <row r="3495" spans="1:10" x14ac:dyDescent="0.25">
      <c r="A3495">
        <v>2</v>
      </c>
      <c r="B3495" t="s">
        <v>11</v>
      </c>
      <c r="C3495">
        <v>236.1746735668502</v>
      </c>
      <c r="D3495">
        <v>303.34810003227909</v>
      </c>
      <c r="E3495">
        <v>279.69908027993267</v>
      </c>
      <c r="F3495">
        <v>79.840234080856462</v>
      </c>
      <c r="G3495">
        <v>298.55421700028489</v>
      </c>
      <c r="H3495">
        <v>4.9697407281103034</v>
      </c>
      <c r="I3495">
        <v>185.71059313749959</v>
      </c>
      <c r="J3495">
        <v>113.40468955103231</v>
      </c>
    </row>
    <row r="3496" spans="1:10" x14ac:dyDescent="0.25">
      <c r="A3496">
        <v>2</v>
      </c>
      <c r="B3496" t="s">
        <v>11</v>
      </c>
      <c r="C3496">
        <v>233.18022988249751</v>
      </c>
      <c r="D3496">
        <v>302.49549637602672</v>
      </c>
      <c r="E3496">
        <v>279.09526856705742</v>
      </c>
      <c r="F3496">
        <v>80.341497460813613</v>
      </c>
      <c r="G3496">
        <v>299.03070496827291</v>
      </c>
      <c r="H3496">
        <v>2.6025622024998079</v>
      </c>
      <c r="I3496">
        <v>188.53076560994811</v>
      </c>
      <c r="J3496">
        <v>110.2526864224299</v>
      </c>
    </row>
    <row r="3497" spans="1:10" x14ac:dyDescent="0.25">
      <c r="A3497">
        <v>2</v>
      </c>
      <c r="B3497" t="s">
        <v>11</v>
      </c>
      <c r="C3497">
        <v>233.58362148011389</v>
      </c>
      <c r="D3497">
        <v>302.49549637602672</v>
      </c>
      <c r="E3497">
        <v>277.25612774364902</v>
      </c>
      <c r="F3497">
        <v>81.202589290008945</v>
      </c>
      <c r="G3497">
        <v>299.03070496827291</v>
      </c>
      <c r="H3497">
        <v>2.4895529219991559</v>
      </c>
      <c r="I3497">
        <v>185.71059313749959</v>
      </c>
      <c r="J3497">
        <v>110.9245017449212</v>
      </c>
    </row>
    <row r="3498" spans="1:10" x14ac:dyDescent="0.25">
      <c r="A3498">
        <v>2</v>
      </c>
      <c r="B3498" t="s">
        <v>11</v>
      </c>
      <c r="C3498">
        <v>236.1746735668502</v>
      </c>
      <c r="D3498">
        <v>302.49549637602672</v>
      </c>
      <c r="E3498">
        <v>277.25612774364902</v>
      </c>
      <c r="F3498">
        <v>80.558843575833549</v>
      </c>
      <c r="G3498">
        <v>299.03070496827291</v>
      </c>
      <c r="H3498">
        <v>2.4895529219991559</v>
      </c>
      <c r="I3498">
        <v>188.53076560994811</v>
      </c>
      <c r="J3498">
        <v>108.434948822922</v>
      </c>
    </row>
    <row r="3499" spans="1:10" x14ac:dyDescent="0.25">
      <c r="A3499">
        <v>2</v>
      </c>
      <c r="B3499" t="s">
        <v>11</v>
      </c>
      <c r="C3499">
        <v>232.86054761753479</v>
      </c>
      <c r="D3499">
        <v>302.34947490449389</v>
      </c>
      <c r="E3499">
        <v>277.9793548506201</v>
      </c>
      <c r="F3499">
        <v>83.111741723005309</v>
      </c>
      <c r="G3499">
        <v>298.16411924591858</v>
      </c>
      <c r="H3499">
        <v>2.4895529219991559</v>
      </c>
      <c r="I3499">
        <v>188.9726266148964</v>
      </c>
      <c r="J3499">
        <v>108.434948822922</v>
      </c>
    </row>
    <row r="3500" spans="1:10" x14ac:dyDescent="0.25">
      <c r="A3500">
        <v>2</v>
      </c>
      <c r="B3500" t="s">
        <v>11</v>
      </c>
      <c r="C3500">
        <v>235.41344576470661</v>
      </c>
      <c r="D3500">
        <v>303.74154619992021</v>
      </c>
      <c r="E3500">
        <v>281.07020257793943</v>
      </c>
      <c r="F3500">
        <v>80.558843575833549</v>
      </c>
      <c r="G3500">
        <v>297.21996061430372</v>
      </c>
      <c r="H3500">
        <v>2.3671785256104978</v>
      </c>
      <c r="I3500">
        <v>191.5751888173962</v>
      </c>
      <c r="J3500">
        <v>110.9151366290332</v>
      </c>
    </row>
    <row r="3501" spans="1:10" x14ac:dyDescent="0.25">
      <c r="A3501">
        <v>2</v>
      </c>
      <c r="B3501" t="s">
        <v>11</v>
      </c>
      <c r="C3501">
        <v>235.817833584841</v>
      </c>
      <c r="D3501">
        <v>302.88784057585138</v>
      </c>
      <c r="E3501">
        <v>276.76756068665338</v>
      </c>
      <c r="F3501">
        <v>81.343245903385366</v>
      </c>
      <c r="G3501">
        <v>297.89856272739922</v>
      </c>
      <c r="H3501">
        <v>2.2434297342040379</v>
      </c>
      <c r="I3501">
        <v>191.25707660385439</v>
      </c>
      <c r="J3501">
        <v>113.40468955103231</v>
      </c>
    </row>
    <row r="3502" spans="1:10" x14ac:dyDescent="0.25">
      <c r="A3502">
        <v>2</v>
      </c>
      <c r="B3502" t="s">
        <v>11</v>
      </c>
      <c r="C3502">
        <v>234.8060927598971</v>
      </c>
      <c r="D3502">
        <v>303.0303961100646</v>
      </c>
      <c r="E3502">
        <v>278.5114422220891</v>
      </c>
      <c r="F3502">
        <v>79.840234080856462</v>
      </c>
      <c r="G3502">
        <v>299.74185505812852</v>
      </c>
      <c r="H3502">
        <v>2.4895529219991559</v>
      </c>
      <c r="I3502">
        <v>186.00900595749451</v>
      </c>
      <c r="J3502">
        <v>108.434948822922</v>
      </c>
    </row>
    <row r="3503" spans="1:10" x14ac:dyDescent="0.25">
      <c r="A3503">
        <v>2</v>
      </c>
      <c r="B3503" t="s">
        <v>11</v>
      </c>
      <c r="C3503">
        <v>232.7651660184253</v>
      </c>
      <c r="D3503">
        <v>303.06439745673259</v>
      </c>
      <c r="E3503">
        <v>277.8908729322024</v>
      </c>
      <c r="F3503">
        <v>82.998732442504661</v>
      </c>
      <c r="G3503">
        <v>298.61439130525872</v>
      </c>
      <c r="H3503">
        <v>2.4895529219991559</v>
      </c>
      <c r="I3503">
        <v>185.71059313749959</v>
      </c>
      <c r="J3503">
        <v>108.434948822922</v>
      </c>
    </row>
    <row r="3504" spans="1:10" x14ac:dyDescent="0.25">
      <c r="A3504">
        <v>2</v>
      </c>
      <c r="B3504" t="s">
        <v>11</v>
      </c>
      <c r="C3504">
        <v>233.18022988249751</v>
      </c>
      <c r="D3504">
        <v>302.49549637602672</v>
      </c>
      <c r="E3504">
        <v>277.25612774364902</v>
      </c>
      <c r="F3504">
        <v>82.184706453233119</v>
      </c>
      <c r="G3504">
        <v>299.03070496827291</v>
      </c>
      <c r="H3504">
        <v>2.6025622024998079</v>
      </c>
      <c r="I3504">
        <v>185.71059313749959</v>
      </c>
      <c r="J3504">
        <v>111.03751102542179</v>
      </c>
    </row>
    <row r="3505" spans="1:10" x14ac:dyDescent="0.25">
      <c r="A3505">
        <v>2</v>
      </c>
      <c r="B3505" t="s">
        <v>11</v>
      </c>
      <c r="C3505">
        <v>234.8060927598971</v>
      </c>
      <c r="D3505">
        <v>302.172011997992</v>
      </c>
      <c r="E3505">
        <v>277.8908729322024</v>
      </c>
      <c r="F3505">
        <v>80.558843575833549</v>
      </c>
      <c r="G3505">
        <v>298.61439130525872</v>
      </c>
      <c r="H3505">
        <v>2.2434297342040379</v>
      </c>
      <c r="I3505">
        <v>188.4369041314059</v>
      </c>
      <c r="J3505">
        <v>110.9151366290332</v>
      </c>
    </row>
    <row r="3506" spans="1:10" x14ac:dyDescent="0.25">
      <c r="A3506">
        <v>2</v>
      </c>
      <c r="B3506" t="s">
        <v>11</v>
      </c>
      <c r="C3506">
        <v>237.745682979994</v>
      </c>
      <c r="D3506">
        <v>302.87161206429118</v>
      </c>
      <c r="E3506">
        <v>279.22259231194482</v>
      </c>
      <c r="F3506">
        <v>76.475312398660577</v>
      </c>
      <c r="G3506">
        <v>299.03070496827291</v>
      </c>
      <c r="H3506">
        <v>2.2434297342040379</v>
      </c>
      <c r="I3506">
        <v>191.25707660385439</v>
      </c>
      <c r="J3506">
        <v>110.9151366290332</v>
      </c>
    </row>
    <row r="3507" spans="1:10" x14ac:dyDescent="0.25">
      <c r="A3507">
        <v>2</v>
      </c>
      <c r="B3507" t="s">
        <v>11</v>
      </c>
      <c r="C3507">
        <v>237.14100063397089</v>
      </c>
      <c r="D3507">
        <v>302.16046197443552</v>
      </c>
      <c r="E3507">
        <v>278.5114422220891</v>
      </c>
      <c r="F3507">
        <v>76.475312398660577</v>
      </c>
      <c r="G3507">
        <v>299.87730582119008</v>
      </c>
      <c r="H3507">
        <v>5.1944289077348067</v>
      </c>
      <c r="I3507">
        <v>185.71059313749959</v>
      </c>
      <c r="J3507">
        <v>111.13982480865771</v>
      </c>
    </row>
    <row r="3508" spans="1:10" x14ac:dyDescent="0.25">
      <c r="A3508">
        <v>2</v>
      </c>
      <c r="B3508" t="s">
        <v>11</v>
      </c>
      <c r="C3508">
        <v>238.45623389494571</v>
      </c>
      <c r="D3508">
        <v>301.78434628617111</v>
      </c>
      <c r="E3508">
        <v>278.38411847720181</v>
      </c>
      <c r="F3508">
        <v>77.144625170270203</v>
      </c>
      <c r="G3508">
        <v>301.46111739205207</v>
      </c>
      <c r="H3508">
        <v>2.6025622024998079</v>
      </c>
      <c r="I3508">
        <v>186.00900595749451</v>
      </c>
      <c r="J3508">
        <v>108.5479581034227</v>
      </c>
    </row>
    <row r="3509" spans="1:10" x14ac:dyDescent="0.25">
      <c r="A3509">
        <v>2</v>
      </c>
      <c r="B3509" t="s">
        <v>11</v>
      </c>
      <c r="C3509">
        <v>237.14100063397089</v>
      </c>
      <c r="D3509">
        <v>302.16046197443552</v>
      </c>
      <c r="E3509">
        <v>278.38411847720181</v>
      </c>
      <c r="F3509">
        <v>76.475312398660577</v>
      </c>
      <c r="G3509">
        <v>299.87730582119008</v>
      </c>
      <c r="H3509">
        <v>2.4681179138285421</v>
      </c>
      <c r="I3509">
        <v>191.25707660385439</v>
      </c>
      <c r="J3509">
        <v>111.13982480865771</v>
      </c>
    </row>
    <row r="3510" spans="1:10" x14ac:dyDescent="0.25">
      <c r="A3510">
        <v>2</v>
      </c>
      <c r="B3510" t="s">
        <v>11</v>
      </c>
      <c r="C3510">
        <v>238.78287345303869</v>
      </c>
      <c r="D3510">
        <v>302.88784057585138</v>
      </c>
      <c r="E3510">
        <v>276.76756068665338</v>
      </c>
      <c r="F3510">
        <v>77.950643689645062</v>
      </c>
      <c r="G3510">
        <v>299.3759134098853</v>
      </c>
      <c r="H3510">
        <v>359.87625120859349</v>
      </c>
      <c r="I3510">
        <v>191.69893760880271</v>
      </c>
      <c r="J3510">
        <v>108.5479581034227</v>
      </c>
    </row>
    <row r="3511" spans="1:10" x14ac:dyDescent="0.25">
      <c r="A3511">
        <v>2</v>
      </c>
      <c r="B3511" t="s">
        <v>11</v>
      </c>
      <c r="C3511">
        <v>239.49342436799029</v>
      </c>
      <c r="D3511">
        <v>302.49549637602672</v>
      </c>
      <c r="E3511">
        <v>277.25612774364902</v>
      </c>
      <c r="F3511">
        <v>77.950643689645062</v>
      </c>
      <c r="G3511">
        <v>299.16615573133453</v>
      </c>
      <c r="H3511">
        <v>2.6025622024998079</v>
      </c>
      <c r="I3511">
        <v>186.00900595749451</v>
      </c>
      <c r="J3511">
        <v>108.5479581034227</v>
      </c>
    </row>
    <row r="3512" spans="1:10" x14ac:dyDescent="0.25">
      <c r="A3512">
        <v>2</v>
      </c>
      <c r="B3512" t="s">
        <v>11</v>
      </c>
      <c r="C3512">
        <v>238.17819110701561</v>
      </c>
      <c r="D3512">
        <v>302.0069293190312</v>
      </c>
      <c r="E3512">
        <v>276.76756068665338</v>
      </c>
      <c r="F3512">
        <v>77.23203419466796</v>
      </c>
      <c r="G3512">
        <v>301.14787655587259</v>
      </c>
      <c r="H3512">
        <v>5.1944289077348076</v>
      </c>
      <c r="I3512">
        <v>186.34019174590989</v>
      </c>
      <c r="J3512">
        <v>108.5869266614859</v>
      </c>
    </row>
    <row r="3513" spans="1:10" x14ac:dyDescent="0.25">
      <c r="A3513">
        <v>2</v>
      </c>
      <c r="B3513" t="s">
        <v>11</v>
      </c>
      <c r="C3513">
        <v>238.69643449684699</v>
      </c>
      <c r="D3513">
        <v>302.0069293190312</v>
      </c>
      <c r="E3513">
        <v>276.76756068665338</v>
      </c>
      <c r="F3513">
        <v>76.855132382449256</v>
      </c>
      <c r="G3513">
        <v>299.65472278832999</v>
      </c>
      <c r="H3513">
        <v>2.6025622024998079</v>
      </c>
      <c r="I3513">
        <v>186.00900595749451</v>
      </c>
      <c r="J3513">
        <v>108.5479581034227</v>
      </c>
    </row>
    <row r="3514" spans="1:10" x14ac:dyDescent="0.25">
      <c r="A3514">
        <v>2</v>
      </c>
      <c r="B3514" t="s">
        <v>11</v>
      </c>
      <c r="C3514">
        <v>238.17819110701561</v>
      </c>
      <c r="D3514">
        <v>302.0069293190312</v>
      </c>
      <c r="E3514">
        <v>278.60670151006178</v>
      </c>
      <c r="F3514">
        <v>76.107434697225543</v>
      </c>
      <c r="G3514">
        <v>299.51927202526838</v>
      </c>
      <c r="H3514">
        <v>0</v>
      </c>
      <c r="I3514">
        <v>192.06488441052539</v>
      </c>
      <c r="J3514">
        <v>106.63880567042629</v>
      </c>
    </row>
    <row r="3515" spans="1:10" x14ac:dyDescent="0.25">
      <c r="A3515">
        <v>2</v>
      </c>
      <c r="B3515" t="s">
        <v>11</v>
      </c>
      <c r="C3515">
        <v>240.8323866204222</v>
      </c>
      <c r="D3515">
        <v>303.11134196037199</v>
      </c>
      <c r="E3515">
        <v>277.49585763972988</v>
      </c>
      <c r="F3515">
        <v>74.577838681261326</v>
      </c>
      <c r="G3515">
        <v>298.79097507219211</v>
      </c>
      <c r="H3515">
        <v>2.6025622024998079</v>
      </c>
      <c r="I3515">
        <v>186.00900595749451</v>
      </c>
      <c r="J3515">
        <v>108.5479581034227</v>
      </c>
    </row>
    <row r="3516" spans="1:10" x14ac:dyDescent="0.25">
      <c r="A3516">
        <v>2</v>
      </c>
      <c r="B3516" t="s">
        <v>11</v>
      </c>
      <c r="C3516">
        <v>238.17819110701561</v>
      </c>
      <c r="D3516">
        <v>302.73608023489868</v>
      </c>
      <c r="E3516">
        <v>279.9458194189159</v>
      </c>
      <c r="F3516">
        <v>75.438121925615903</v>
      </c>
      <c r="G3516">
        <v>299.93608239190598</v>
      </c>
      <c r="H3516">
        <v>2.4681179138285421</v>
      </c>
      <c r="I3516">
        <v>191.69893760880271</v>
      </c>
      <c r="J3516">
        <v>111.13982480865771</v>
      </c>
    </row>
    <row r="3517" spans="1:10" x14ac:dyDescent="0.25">
      <c r="A3517">
        <v>2</v>
      </c>
      <c r="B3517" t="s">
        <v>11</v>
      </c>
      <c r="C3517">
        <v>238.17819110701561</v>
      </c>
      <c r="D3517">
        <v>302.0069293190312</v>
      </c>
      <c r="E3517">
        <v>276.76756068665338</v>
      </c>
      <c r="F3517">
        <v>77.23203419466796</v>
      </c>
      <c r="G3517">
        <v>301.23853435919199</v>
      </c>
      <c r="H3517">
        <v>2.6025622024998079</v>
      </c>
      <c r="I3517">
        <v>188.9726266148964</v>
      </c>
      <c r="J3517">
        <v>108.5479581034227</v>
      </c>
    </row>
    <row r="3518" spans="1:10" x14ac:dyDescent="0.25">
      <c r="A3518">
        <v>2</v>
      </c>
      <c r="B3518" t="s">
        <v>11</v>
      </c>
      <c r="C3518">
        <v>239.8783847602345</v>
      </c>
      <c r="D3518">
        <v>303.47607868149692</v>
      </c>
      <c r="E3518">
        <v>278.23671004911921</v>
      </c>
      <c r="F3518">
        <v>76.855132382449256</v>
      </c>
      <c r="G3518">
        <v>299.58275445316059</v>
      </c>
      <c r="H3518">
        <v>5.4526219878125319</v>
      </c>
      <c r="I3518">
        <v>183.61388075200361</v>
      </c>
      <c r="J3518">
        <v>108.6717068948291</v>
      </c>
    </row>
    <row r="3519" spans="1:10" x14ac:dyDescent="0.25">
      <c r="A3519">
        <v>2</v>
      </c>
      <c r="B3519" t="s">
        <v>11</v>
      </c>
      <c r="C3519">
        <v>238.78287345303869</v>
      </c>
      <c r="D3519">
        <v>303.59483917126232</v>
      </c>
      <c r="E3519">
        <v>281.79342968491039</v>
      </c>
      <c r="F3519">
        <v>75.438121925615903</v>
      </c>
      <c r="G3519">
        <v>299.8401096516597</v>
      </c>
      <c r="H3519">
        <v>2.6025622024998079</v>
      </c>
      <c r="I3519">
        <v>186.34019174590989</v>
      </c>
      <c r="J3519">
        <v>105.9950599562509</v>
      </c>
    </row>
    <row r="3520" spans="1:10" x14ac:dyDescent="0.25">
      <c r="A3520">
        <v>2</v>
      </c>
      <c r="B3520" t="s">
        <v>11</v>
      </c>
      <c r="C3520">
        <v>242.9699988117442</v>
      </c>
      <c r="D3520">
        <v>303.21872348299792</v>
      </c>
      <c r="E3520">
        <v>279.8184956740285</v>
      </c>
      <c r="F3520">
        <v>73.899936803616569</v>
      </c>
      <c r="G3520">
        <v>301.56999327347279</v>
      </c>
      <c r="H3520">
        <v>2.7263109939062651</v>
      </c>
      <c r="I3520">
        <v>186.00900595749451</v>
      </c>
      <c r="J3520">
        <v>108.6717068948291</v>
      </c>
    </row>
    <row r="3521" spans="1:10" x14ac:dyDescent="0.25">
      <c r="A3521">
        <v>2</v>
      </c>
      <c r="B3521" t="s">
        <v>11</v>
      </c>
      <c r="C3521">
        <v>240.12221013195179</v>
      </c>
      <c r="D3521">
        <v>303.08485292873502</v>
      </c>
      <c r="E3521">
        <v>278.71473287486123</v>
      </c>
      <c r="F3521">
        <v>76.107434697225543</v>
      </c>
      <c r="G3521">
        <v>300.78650797295222</v>
      </c>
      <c r="H3521">
        <v>5.4526219878125319</v>
      </c>
      <c r="I3521">
        <v>183.61388075200361</v>
      </c>
      <c r="J3521">
        <v>106.1188087476574</v>
      </c>
    </row>
    <row r="3522" spans="1:10" x14ac:dyDescent="0.25">
      <c r="A3522">
        <v>2</v>
      </c>
      <c r="B3522" t="s">
        <v>11</v>
      </c>
      <c r="C3522">
        <v>241.87626461671121</v>
      </c>
      <c r="D3522">
        <v>304.70169084040327</v>
      </c>
      <c r="E3522">
        <v>281.42878677632137</v>
      </c>
      <c r="F3522">
        <v>76.855132382449256</v>
      </c>
      <c r="G3522">
        <v>300.03891863978771</v>
      </c>
      <c r="H3522">
        <v>2.7263109939062651</v>
      </c>
      <c r="I3522">
        <v>186.34019174590989</v>
      </c>
      <c r="J3522">
        <v>108.6717068948291</v>
      </c>
    </row>
    <row r="3523" spans="1:10" x14ac:dyDescent="0.25">
      <c r="A3523">
        <v>2</v>
      </c>
      <c r="B3523" t="s">
        <v>11</v>
      </c>
      <c r="C3523">
        <v>243.65115828538441</v>
      </c>
      <c r="D3523">
        <v>303.83244226189942</v>
      </c>
      <c r="E3523">
        <v>281.42878677632137</v>
      </c>
      <c r="F3523">
        <v>74.569249575226195</v>
      </c>
      <c r="G3523">
        <v>300.03891863978771</v>
      </c>
      <c r="H3523">
        <v>5.4526219878125319</v>
      </c>
      <c r="I3523">
        <v>183.61388075200361</v>
      </c>
      <c r="J3523">
        <v>108.6717068948291</v>
      </c>
    </row>
    <row r="3524" spans="1:10" x14ac:dyDescent="0.25">
      <c r="A3524">
        <v>2</v>
      </c>
      <c r="B3524" t="s">
        <v>11</v>
      </c>
      <c r="C3524">
        <v>242.11297316338499</v>
      </c>
      <c r="D3524">
        <v>303.56631873457331</v>
      </c>
      <c r="E3524">
        <v>280.55387369826951</v>
      </c>
      <c r="F3524">
        <v>76.821808892984421</v>
      </c>
      <c r="G3524">
        <v>300.78650797295222</v>
      </c>
      <c r="H3524">
        <v>5.7248104522234948</v>
      </c>
      <c r="I3524">
        <v>183.4777865197982</v>
      </c>
      <c r="J3524">
        <v>109.5616494601054</v>
      </c>
    </row>
    <row r="3525" spans="1:10" x14ac:dyDescent="0.25">
      <c r="A3525">
        <v>2</v>
      </c>
      <c r="B3525" t="s">
        <v>11</v>
      </c>
      <c r="C3525">
        <v>242.11297316338499</v>
      </c>
      <c r="D3525">
        <v>303.43400793686078</v>
      </c>
      <c r="E3525">
        <v>281.42878677632137</v>
      </c>
      <c r="F3525">
        <v>76.821808892984421</v>
      </c>
      <c r="G3525">
        <v>298.35714229425417</v>
      </c>
      <c r="H3525">
        <v>5.7248104522234948</v>
      </c>
      <c r="I3525">
        <v>180.3174248937525</v>
      </c>
      <c r="J3525">
        <v>109.5616494601054</v>
      </c>
    </row>
    <row r="3526" spans="1:10" x14ac:dyDescent="0.25">
      <c r="A3526">
        <v>2</v>
      </c>
      <c r="B3526" t="s">
        <v>11</v>
      </c>
      <c r="C3526">
        <v>239.74356283647069</v>
      </c>
      <c r="D3526">
        <v>302.20839577795442</v>
      </c>
      <c r="E3526">
        <v>278.23671004911921</v>
      </c>
      <c r="F3526">
        <v>75.914980341092871</v>
      </c>
      <c r="G3526">
        <v>299.58275445316059</v>
      </c>
      <c r="H3526">
        <v>5.4526219878125319</v>
      </c>
      <c r="I3526">
        <v>180.64014966952351</v>
      </c>
      <c r="J3526">
        <v>106.76255446183281</v>
      </c>
    </row>
    <row r="3527" spans="1:10" x14ac:dyDescent="0.25">
      <c r="A3527">
        <v>2</v>
      </c>
      <c r="B3527" t="s">
        <v>11</v>
      </c>
      <c r="C3527">
        <v>237.1864143917941</v>
      </c>
      <c r="D3527">
        <v>301.3069673996439</v>
      </c>
      <c r="E3527">
        <v>279.58519678333579</v>
      </c>
      <c r="F3527">
        <v>76.474248929292798</v>
      </c>
      <c r="G3527">
        <v>301.8032921641655</v>
      </c>
      <c r="H3527">
        <v>5.7248104522234948</v>
      </c>
      <c r="I3527">
        <v>180.3174248937525</v>
      </c>
      <c r="J3527">
        <v>106.8986486940382</v>
      </c>
    </row>
    <row r="3528" spans="1:10" x14ac:dyDescent="0.25">
      <c r="A3528">
        <v>2</v>
      </c>
      <c r="B3528" t="s">
        <v>11</v>
      </c>
      <c r="C3528">
        <v>242.52732499694071</v>
      </c>
      <c r="D3528">
        <v>303.56631873457331</v>
      </c>
      <c r="E3528">
        <v>282.52880770915152</v>
      </c>
      <c r="F3528">
        <v>74.487662914891743</v>
      </c>
      <c r="G3528">
        <v>302.47119229084848</v>
      </c>
      <c r="H3528">
        <v>5.7248104522234948</v>
      </c>
      <c r="I3528">
        <v>183.4777865197982</v>
      </c>
      <c r="J3528">
        <v>106.8986486940382</v>
      </c>
    </row>
    <row r="3529" spans="1:10" x14ac:dyDescent="0.25">
      <c r="A3529">
        <v>2</v>
      </c>
      <c r="B3529" t="s">
        <v>11</v>
      </c>
      <c r="C3529">
        <v>243.434948822922</v>
      </c>
      <c r="D3529">
        <v>302.20839577795442</v>
      </c>
      <c r="E3529">
        <v>280.07585087252761</v>
      </c>
      <c r="F3529">
        <v>72.223594354641591</v>
      </c>
      <c r="G3529">
        <v>304.58579215820708</v>
      </c>
      <c r="H3529">
        <v>2.862405226111747</v>
      </c>
      <c r="I3529">
        <v>183.8474315816452</v>
      </c>
      <c r="J3529">
        <v>104.0362434679265</v>
      </c>
    </row>
    <row r="3530" spans="1:10" x14ac:dyDescent="0.25">
      <c r="A3530">
        <v>2</v>
      </c>
      <c r="B3530" t="s">
        <v>11</v>
      </c>
      <c r="C3530">
        <v>244.95137330050119</v>
      </c>
      <c r="D3530">
        <v>303.43400793686078</v>
      </c>
      <c r="E3530">
        <v>283.27639704231598</v>
      </c>
      <c r="F3530">
        <v>74.044989100088188</v>
      </c>
      <c r="G3530">
        <v>305.09006362111381</v>
      </c>
      <c r="H3530">
        <v>2.862405226111747</v>
      </c>
      <c r="I3530">
        <v>183.8474315816452</v>
      </c>
      <c r="J3530">
        <v>104.0362434679265</v>
      </c>
    </row>
    <row r="3531" spans="1:10" x14ac:dyDescent="0.25">
      <c r="A3531">
        <v>2</v>
      </c>
      <c r="B3531" t="s">
        <v>11</v>
      </c>
      <c r="C3531">
        <v>246.5426811500711</v>
      </c>
      <c r="D3531">
        <v>303.4418130499746</v>
      </c>
      <c r="E3531">
        <v>280.82933205440469</v>
      </c>
      <c r="F3531">
        <v>71.751833822698856</v>
      </c>
      <c r="G3531">
        <v>305.56219459814298</v>
      </c>
      <c r="H3531">
        <v>3.012787504183339</v>
      </c>
      <c r="I3531">
        <v>186.70983680775689</v>
      </c>
      <c r="J3531">
        <v>107.0490309721098</v>
      </c>
    </row>
    <row r="3532" spans="1:10" x14ac:dyDescent="0.25">
      <c r="A3532">
        <v>2</v>
      </c>
      <c r="B3532" t="s">
        <v>11</v>
      </c>
      <c r="C3532">
        <v>247.56497143092599</v>
      </c>
      <c r="D3532">
        <v>303.84177709070849</v>
      </c>
      <c r="E3532">
        <v>282.80426606528681</v>
      </c>
      <c r="F3532">
        <v>71.431390969663397</v>
      </c>
      <c r="G3532">
        <v>305.56219459814298</v>
      </c>
      <c r="H3532">
        <v>8.8714111836062681</v>
      </c>
      <c r="I3532">
        <v>180.50405543731799</v>
      </c>
      <c r="J3532">
        <v>110.7525687939653</v>
      </c>
    </row>
    <row r="3533" spans="1:10" x14ac:dyDescent="0.25">
      <c r="A3533">
        <v>2</v>
      </c>
      <c r="B3533" t="s">
        <v>11</v>
      </c>
      <c r="C3533">
        <v>246.6575021977913</v>
      </c>
      <c r="D3533">
        <v>304.63286898288533</v>
      </c>
      <c r="E3533">
        <v>285.06682707522879</v>
      </c>
      <c r="F3533">
        <v>74.57282241621435</v>
      </c>
      <c r="G3533">
        <v>305.37633619457029</v>
      </c>
      <c r="H3533">
        <v>6.0090059574945238</v>
      </c>
      <c r="I3533">
        <v>177.35745470593531</v>
      </c>
      <c r="J3533">
        <v>106.6992442339936</v>
      </c>
    </row>
    <row r="3534" spans="1:10" x14ac:dyDescent="0.25">
      <c r="A3534">
        <v>2</v>
      </c>
      <c r="B3534" t="s">
        <v>11</v>
      </c>
      <c r="C3534">
        <v>245.48035731180931</v>
      </c>
      <c r="D3534">
        <v>303.72944004903468</v>
      </c>
      <c r="E3534">
        <v>283.09189306434678</v>
      </c>
      <c r="F3534">
        <v>73.686147573739447</v>
      </c>
      <c r="G3534">
        <v>305.27456759908301</v>
      </c>
      <c r="H3534">
        <v>3.012787504183339</v>
      </c>
      <c r="I3534">
        <v>186.70983680775689</v>
      </c>
      <c r="J3534">
        <v>107.75635034065409</v>
      </c>
    </row>
    <row r="3535" spans="1:10" x14ac:dyDescent="0.25">
      <c r="A3535">
        <v>2</v>
      </c>
      <c r="B3535" t="s">
        <v>11</v>
      </c>
      <c r="C3535">
        <v>246.22765118863529</v>
      </c>
      <c r="D3535">
        <v>304.51507678789591</v>
      </c>
      <c r="E3535">
        <v>283.87752980320801</v>
      </c>
      <c r="F3535">
        <v>73.686147573739447</v>
      </c>
      <c r="G3535">
        <v>304.69880457178931</v>
      </c>
      <c r="H3535">
        <v>5.8751927302950868</v>
      </c>
      <c r="I3535">
        <v>180.7139291488856</v>
      </c>
      <c r="J3535">
        <v>107.75635034065409</v>
      </c>
    </row>
    <row r="3536" spans="1:10" x14ac:dyDescent="0.25">
      <c r="A3536">
        <v>2</v>
      </c>
      <c r="B3536" t="s">
        <v>11</v>
      </c>
      <c r="C3536">
        <v>247.40479607461739</v>
      </c>
      <c r="D3536">
        <v>304.53232256240881</v>
      </c>
      <c r="E3536">
        <v>285.36743176463312</v>
      </c>
      <c r="F3536">
        <v>73.323579737517107</v>
      </c>
      <c r="G3536">
        <v>305.18383662124631</v>
      </c>
      <c r="H3536">
        <v>6.1926176240475712</v>
      </c>
      <c r="I3536">
        <v>180.56354687081401</v>
      </c>
      <c r="J3536">
        <v>107.2160735877907</v>
      </c>
    </row>
    <row r="3537" spans="1:10" x14ac:dyDescent="0.25">
      <c r="A3537">
        <v>2</v>
      </c>
      <c r="B3537" t="s">
        <v>11</v>
      </c>
      <c r="C3537">
        <v>250.2593905198089</v>
      </c>
      <c r="D3537">
        <v>305.41850572174639</v>
      </c>
      <c r="E3537">
        <v>285.85246381409002</v>
      </c>
      <c r="F3537">
        <v>70.996377250588978</v>
      </c>
      <c r="G3537">
        <v>304.69880457178931</v>
      </c>
      <c r="H3537">
        <v>3.012787504183339</v>
      </c>
      <c r="I3537">
        <v>187.1250163489018</v>
      </c>
      <c r="J3537">
        <v>107.75635034065409</v>
      </c>
    </row>
    <row r="3538" spans="1:10" x14ac:dyDescent="0.25">
      <c r="A3538">
        <v>2</v>
      </c>
      <c r="B3538" t="s">
        <v>11</v>
      </c>
      <c r="C3538">
        <v>244.94956884163221</v>
      </c>
      <c r="D3538">
        <v>304.53232256240881</v>
      </c>
      <c r="E3538">
        <v>285.36743176463312</v>
      </c>
      <c r="F3538">
        <v>73.676381802654021</v>
      </c>
      <c r="G3538">
        <v>305.07573150516612</v>
      </c>
      <c r="H3538">
        <v>6.0255750083666788</v>
      </c>
      <c r="I3538">
        <v>180.56354687081401</v>
      </c>
      <c r="J3538">
        <v>107.75635034065409</v>
      </c>
    </row>
    <row r="3539" spans="1:10" x14ac:dyDescent="0.25">
      <c r="A3539">
        <v>2</v>
      </c>
      <c r="B3539" t="s">
        <v>11</v>
      </c>
      <c r="C3539">
        <v>250.2593905198089</v>
      </c>
      <c r="D3539">
        <v>304.53232256240881</v>
      </c>
      <c r="E3539">
        <v>285.36743176463312</v>
      </c>
      <c r="F3539">
        <v>71.810954300348698</v>
      </c>
      <c r="G3539">
        <v>306.96332728910409</v>
      </c>
      <c r="H3539">
        <v>3.012787504183339</v>
      </c>
      <c r="I3539">
        <v>187.1250163489018</v>
      </c>
      <c r="J3539">
        <v>107.75635034065409</v>
      </c>
    </row>
    <row r="3540" spans="1:10" x14ac:dyDescent="0.25">
      <c r="A3540">
        <v>2</v>
      </c>
      <c r="B3540" t="s">
        <v>11</v>
      </c>
      <c r="C3540">
        <v>246.78683782351411</v>
      </c>
      <c r="D3540">
        <v>305.84943675369323</v>
      </c>
      <c r="E3540">
        <v>287.47811453372589</v>
      </c>
      <c r="F3540">
        <v>72.509002687757373</v>
      </c>
      <c r="G3540">
        <v>305.18383662124631</v>
      </c>
      <c r="H3540">
        <v>6.0090059574945238</v>
      </c>
      <c r="I3540">
        <v>183.57633437499729</v>
      </c>
      <c r="J3540">
        <v>110.7525687939653</v>
      </c>
    </row>
    <row r="3541" spans="1:10" x14ac:dyDescent="0.25">
      <c r="A3541">
        <v>2</v>
      </c>
      <c r="B3541" t="s">
        <v>11</v>
      </c>
      <c r="C3541">
        <v>248.6471604052916</v>
      </c>
      <c r="D3541">
        <v>304.55970276817237</v>
      </c>
      <c r="E3541">
        <v>282.89374404488223</v>
      </c>
      <c r="F3541">
        <v>72.081215406842816</v>
      </c>
      <c r="G3541">
        <v>305.6825903301152</v>
      </c>
      <c r="H3541">
        <v>3.179830119864234</v>
      </c>
      <c r="I3541">
        <v>187.1250163489018</v>
      </c>
      <c r="J3541">
        <v>107.92339295633499</v>
      </c>
    </row>
    <row r="3542" spans="1:10" x14ac:dyDescent="0.25">
      <c r="A3542">
        <v>2</v>
      </c>
      <c r="B3542" t="s">
        <v>11</v>
      </c>
      <c r="C3542">
        <v>246.6575021977913</v>
      </c>
      <c r="D3542">
        <v>303.73998463473828</v>
      </c>
      <c r="E3542">
        <v>284.57509383696271</v>
      </c>
      <c r="F3542">
        <v>71.131965493984637</v>
      </c>
      <c r="G3542">
        <v>307.59426908165409</v>
      </c>
      <c r="H3542">
        <v>6.0255750083666788</v>
      </c>
      <c r="I3542">
        <v>180.56354687081401</v>
      </c>
      <c r="J3542">
        <v>107.75635034065409</v>
      </c>
    </row>
    <row r="3543" spans="1:10" x14ac:dyDescent="0.25">
      <c r="A3543">
        <v>2</v>
      </c>
      <c r="B3543" t="s">
        <v>11</v>
      </c>
      <c r="C3543">
        <v>246.02651692030619</v>
      </c>
      <c r="D3543">
        <v>304.0335688535398</v>
      </c>
      <c r="E3543">
        <v>284.86867805576412</v>
      </c>
      <c r="F3543">
        <v>71.131965493984637</v>
      </c>
      <c r="G3543">
        <v>305.57448521403501</v>
      </c>
      <c r="H3543">
        <v>6.3596602397284689</v>
      </c>
      <c r="I3543">
        <v>180.3965042551331</v>
      </c>
      <c r="J3543">
        <v>107.92339295633499</v>
      </c>
    </row>
    <row r="3544" spans="1:10" x14ac:dyDescent="0.25">
      <c r="A3544">
        <v>2</v>
      </c>
      <c r="B3544" t="s">
        <v>11</v>
      </c>
      <c r="C3544">
        <v>246.02651692030619</v>
      </c>
      <c r="D3544">
        <v>304.16265663942232</v>
      </c>
      <c r="E3544">
        <v>286.18037385698699</v>
      </c>
      <c r="F3544">
        <v>71.131965493984637</v>
      </c>
      <c r="G3544">
        <v>306.48157729798533</v>
      </c>
      <c r="H3544">
        <v>6.0255750083666788</v>
      </c>
      <c r="I3544">
        <v>180.56354687081401</v>
      </c>
      <c r="J3544">
        <v>104.32271997820359</v>
      </c>
    </row>
    <row r="3545" spans="1:10" x14ac:dyDescent="0.25">
      <c r="A3545">
        <v>2</v>
      </c>
      <c r="B3545" t="s">
        <v>11</v>
      </c>
      <c r="C3545">
        <v>250.17283741767281</v>
      </c>
      <c r="D3545">
        <v>305.10362715983501</v>
      </c>
      <c r="E3545">
        <v>286.18037385698699</v>
      </c>
      <c r="F3545">
        <v>70.555538394461621</v>
      </c>
      <c r="G3545">
        <v>306.48157729798533</v>
      </c>
      <c r="H3545">
        <v>6.0255750083666788</v>
      </c>
      <c r="I3545">
        <v>180.56354687081401</v>
      </c>
      <c r="J3545">
        <v>104.90144554381131</v>
      </c>
    </row>
    <row r="3546" spans="1:10" x14ac:dyDescent="0.25">
      <c r="A3546">
        <v>2</v>
      </c>
      <c r="B3546" t="s">
        <v>11</v>
      </c>
      <c r="C3546">
        <v>249.4255435408468</v>
      </c>
      <c r="D3546">
        <v>304.31880255684308</v>
      </c>
      <c r="E3546">
        <v>285.39554925399511</v>
      </c>
      <c r="F3546">
        <v>70.555538394461621</v>
      </c>
      <c r="G3546">
        <v>307.15829678489689</v>
      </c>
      <c r="H3546">
        <v>6.0090059574945238</v>
      </c>
      <c r="I3546">
        <v>187.1250163489018</v>
      </c>
      <c r="J3546">
        <v>107.89766399712251</v>
      </c>
    </row>
    <row r="3547" spans="1:10" x14ac:dyDescent="0.25">
      <c r="A3547">
        <v>2</v>
      </c>
      <c r="B3547" t="s">
        <v>11</v>
      </c>
      <c r="C3547">
        <v>248.07041224982461</v>
      </c>
      <c r="D3547">
        <v>303.79316795038551</v>
      </c>
      <c r="E3547">
        <v>284.86991464753748</v>
      </c>
      <c r="F3547">
        <v>70.555538394461621</v>
      </c>
      <c r="G3547">
        <v>305.9514067213658</v>
      </c>
      <c r="H3547">
        <v>2.9962184533111849</v>
      </c>
      <c r="I3547">
        <v>190.1378038530851</v>
      </c>
      <c r="J3547">
        <v>107.89766399712251</v>
      </c>
    </row>
    <row r="3548" spans="1:10" x14ac:dyDescent="0.25">
      <c r="A3548">
        <v>2</v>
      </c>
      <c r="B3548" t="s">
        <v>11</v>
      </c>
      <c r="C3548">
        <v>250.11706916236841</v>
      </c>
      <c r="D3548">
        <v>305.53767779197437</v>
      </c>
      <c r="E3548">
        <v>285.66080559737111</v>
      </c>
      <c r="F3548">
        <v>71.360970902063855</v>
      </c>
      <c r="G3548">
        <v>305.27242144859838</v>
      </c>
      <c r="H3548">
        <v>3.327404241726569</v>
      </c>
      <c r="I3548">
        <v>190.60743087277481</v>
      </c>
      <c r="J3548">
        <v>108.2288497855379</v>
      </c>
    </row>
    <row r="3549" spans="1:10" x14ac:dyDescent="0.25">
      <c r="A3549">
        <v>2</v>
      </c>
      <c r="B3549" t="s">
        <v>11</v>
      </c>
      <c r="C3549">
        <v>249.3929231488313</v>
      </c>
      <c r="D3549">
        <v>303.83111797158688</v>
      </c>
      <c r="E3549">
        <v>284.32970422643348</v>
      </c>
      <c r="F3549">
        <v>70.111428883324123</v>
      </c>
      <c r="G3549">
        <v>304.75591255354141</v>
      </c>
      <c r="H3549">
        <v>2.9962184533111849</v>
      </c>
      <c r="I3549">
        <v>186.58912187918071</v>
      </c>
      <c r="J3549">
        <v>108.537813666646</v>
      </c>
    </row>
    <row r="3550" spans="1:10" x14ac:dyDescent="0.25">
      <c r="A3550">
        <v>2</v>
      </c>
      <c r="B3550" t="s">
        <v>11</v>
      </c>
      <c r="C3550">
        <v>240.33192265104029</v>
      </c>
      <c r="D3550">
        <v>302.72276697459432</v>
      </c>
      <c r="E3550">
        <v>282.04734190331322</v>
      </c>
      <c r="F3550">
        <v>78.200371932850572</v>
      </c>
      <c r="G3550">
        <v>303.16460206035191</v>
      </c>
      <c r="H3550">
        <v>3.1603616260456739</v>
      </c>
      <c r="I3550">
        <v>186.75616449486159</v>
      </c>
      <c r="J3550">
        <v>108.2288497855379</v>
      </c>
    </row>
    <row r="3551" spans="1:10" x14ac:dyDescent="0.25">
      <c r="A3551">
        <v>2</v>
      </c>
      <c r="B3551" t="s">
        <v>11</v>
      </c>
      <c r="C3551">
        <v>238.9700311173784</v>
      </c>
      <c r="D3551">
        <v>304.11945449394051</v>
      </c>
      <c r="E3551">
        <v>284.01186228662658</v>
      </c>
      <c r="F3551">
        <v>80.63885590491482</v>
      </c>
      <c r="G3551">
        <v>303.02834600446113</v>
      </c>
      <c r="H3551">
        <v>3.1603616260456739</v>
      </c>
      <c r="I3551">
        <v>186.75616449486159</v>
      </c>
      <c r="J3551">
        <v>108.2288497855379</v>
      </c>
    </row>
    <row r="3552" spans="1:10" x14ac:dyDescent="0.25">
      <c r="A3552">
        <v>2</v>
      </c>
      <c r="B3552" t="s">
        <v>11</v>
      </c>
      <c r="C3552">
        <v>243.03428556712981</v>
      </c>
      <c r="D3552">
        <v>306.25383773744483</v>
      </c>
      <c r="E3552">
        <v>288.43494882292202</v>
      </c>
      <c r="F3552">
        <v>78.994110671819755</v>
      </c>
      <c r="G3552">
        <v>305.31121343963321</v>
      </c>
      <c r="H3552">
        <v>6.4495347038422768</v>
      </c>
      <c r="I3552">
        <v>183.01278750418331</v>
      </c>
      <c r="J3552">
        <v>111.3509802476536</v>
      </c>
    </row>
    <row r="3553" spans="1:10" x14ac:dyDescent="0.25">
      <c r="A3553">
        <v>2</v>
      </c>
      <c r="B3553" t="s">
        <v>11</v>
      </c>
      <c r="C3553">
        <v>243.434948822922</v>
      </c>
      <c r="D3553">
        <v>304.89070150750479</v>
      </c>
      <c r="E3553">
        <v>287.07181259298198</v>
      </c>
      <c r="F3553">
        <v>77.574057134572527</v>
      </c>
      <c r="G3553">
        <v>306.67434966957319</v>
      </c>
      <c r="H3553">
        <v>2.9962184533111849</v>
      </c>
      <c r="I3553">
        <v>186.58912187918071</v>
      </c>
      <c r="J3553">
        <v>104.98163257239089</v>
      </c>
    </row>
    <row r="3554" spans="1:10" x14ac:dyDescent="0.25">
      <c r="A3554">
        <v>2</v>
      </c>
      <c r="B3554" t="s">
        <v>11</v>
      </c>
      <c r="C3554">
        <v>244.6120937089041</v>
      </c>
      <c r="D3554">
        <v>306.7989870638396</v>
      </c>
      <c r="E3554">
        <v>287.64787829544719</v>
      </c>
      <c r="F3554">
        <v>78.518008645251911</v>
      </c>
      <c r="G3554">
        <v>308.21938036376952</v>
      </c>
      <c r="H3554">
        <v>3.327404241726569</v>
      </c>
      <c r="I3554">
        <v>183.01278750418331</v>
      </c>
      <c r="J3554">
        <v>108.2288497855379</v>
      </c>
    </row>
    <row r="3555" spans="1:10" x14ac:dyDescent="0.25">
      <c r="A3555">
        <v>2</v>
      </c>
      <c r="B3555" t="s">
        <v>11</v>
      </c>
      <c r="C3555">
        <v>242.1925844922477</v>
      </c>
      <c r="D3555">
        <v>305.22188729592023</v>
      </c>
      <c r="E3555">
        <v>284.66584207633667</v>
      </c>
      <c r="F3555">
        <v>78.518008645251911</v>
      </c>
      <c r="G3555">
        <v>304.69941565869118</v>
      </c>
      <c r="H3555">
        <v>3.327404241726569</v>
      </c>
      <c r="I3555">
        <v>183.01278750418331</v>
      </c>
      <c r="J3555">
        <v>108.2288497855379</v>
      </c>
    </row>
    <row r="3556" spans="1:10" x14ac:dyDescent="0.25">
      <c r="A3556">
        <v>2</v>
      </c>
      <c r="B3556" t="s">
        <v>11</v>
      </c>
      <c r="C3556">
        <v>239.49564995304101</v>
      </c>
      <c r="D3556">
        <v>305.22188729592023</v>
      </c>
      <c r="E3556">
        <v>286.45575268458282</v>
      </c>
      <c r="F3556">
        <v>79.951734897049505</v>
      </c>
      <c r="G3556">
        <v>304.69941565869118</v>
      </c>
      <c r="H3556">
        <v>3.327404241726569</v>
      </c>
      <c r="I3556">
        <v>183.01278750418331</v>
      </c>
      <c r="J3556">
        <v>108.2288497855379</v>
      </c>
    </row>
    <row r="3557" spans="1:10" x14ac:dyDescent="0.25">
      <c r="A3557">
        <v>2</v>
      </c>
      <c r="B3557" t="s">
        <v>11</v>
      </c>
      <c r="C3557">
        <v>240.15225385933371</v>
      </c>
      <c r="D3557">
        <v>306.33173057285069</v>
      </c>
      <c r="E3557">
        <v>286.26020470831202</v>
      </c>
      <c r="F3557">
        <v>79.619465623459746</v>
      </c>
      <c r="G3557">
        <v>306.86989764584399</v>
      </c>
      <c r="H3557">
        <v>3.327404241726569</v>
      </c>
      <c r="I3557">
        <v>183.01278750418331</v>
      </c>
      <c r="J3557">
        <v>105.3128183608063</v>
      </c>
    </row>
    <row r="3558" spans="1:10" x14ac:dyDescent="0.25">
      <c r="A3558">
        <v>2</v>
      </c>
      <c r="B3558" t="s">
        <v>11</v>
      </c>
      <c r="C3558">
        <v>241.76255446183271</v>
      </c>
      <c r="D3558">
        <v>305.98646062050318</v>
      </c>
      <c r="E3558">
        <v>287.28045158677043</v>
      </c>
      <c r="F3558">
        <v>75.963756532073518</v>
      </c>
      <c r="G3558">
        <v>306.30187299256482</v>
      </c>
      <c r="H3558">
        <v>2.9636206574018682</v>
      </c>
      <c r="I3558">
        <v>186.00900595749451</v>
      </c>
      <c r="J3558">
        <v>108.434948822922</v>
      </c>
    </row>
    <row r="3559" spans="1:10" x14ac:dyDescent="0.25">
      <c r="A3559">
        <v>2</v>
      </c>
      <c r="B3559" t="s">
        <v>11</v>
      </c>
      <c r="C3559">
        <v>239.9011915112257</v>
      </c>
      <c r="D3559">
        <v>305.22206131153939</v>
      </c>
      <c r="E3559">
        <v>284.31836006651901</v>
      </c>
      <c r="F3559">
        <v>80.599219958976164</v>
      </c>
      <c r="G3559">
        <v>305.61372736174587</v>
      </c>
      <c r="H3559">
        <v>2.9636206574018682</v>
      </c>
      <c r="I3559">
        <v>186.00900595749451</v>
      </c>
      <c r="J3559">
        <v>107.9452532297928</v>
      </c>
    </row>
    <row r="3560" spans="1:10" x14ac:dyDescent="0.25">
      <c r="A3560">
        <v>2</v>
      </c>
      <c r="B3560" t="s">
        <v>11</v>
      </c>
      <c r="C3560">
        <v>241.52386743394499</v>
      </c>
      <c r="D3560">
        <v>305.5037096444716</v>
      </c>
      <c r="E3560">
        <v>286.06367481629542</v>
      </c>
      <c r="F3560">
        <v>78.976544036256868</v>
      </c>
      <c r="G3560">
        <v>305.61372736174587</v>
      </c>
      <c r="H3560">
        <v>2.9636206574018682</v>
      </c>
      <c r="I3560">
        <v>182.64254529406469</v>
      </c>
      <c r="J3560">
        <v>107.9452532297928</v>
      </c>
    </row>
    <row r="3561" spans="1:10" x14ac:dyDescent="0.25">
      <c r="A3561">
        <v>2</v>
      </c>
      <c r="B3561" t="s">
        <v>11</v>
      </c>
      <c r="C3561">
        <v>236.55374283012429</v>
      </c>
      <c r="D3561">
        <v>304.2320171347053</v>
      </c>
      <c r="E3561">
        <v>284.84222705791109</v>
      </c>
      <c r="F3561">
        <v>80.599219958976164</v>
      </c>
      <c r="G3561">
        <v>303.87306204751758</v>
      </c>
      <c r="H3561">
        <v>2.9636206574018682</v>
      </c>
      <c r="I3561">
        <v>182.43267158249719</v>
      </c>
      <c r="J3561">
        <v>107.9452532297928</v>
      </c>
    </row>
    <row r="3562" spans="1:10" x14ac:dyDescent="0.25">
      <c r="A3562">
        <v>2</v>
      </c>
      <c r="B3562" t="s">
        <v>11</v>
      </c>
      <c r="C3562">
        <v>241.85839876773829</v>
      </c>
      <c r="D3562">
        <v>304.66578961621161</v>
      </c>
      <c r="E3562">
        <v>283.93886386419678</v>
      </c>
      <c r="F3562">
        <v>74.744881296942211</v>
      </c>
      <c r="G3562">
        <v>304.42759679923302</v>
      </c>
      <c r="H3562">
        <v>5.8796520821334486</v>
      </c>
      <c r="I3562">
        <v>182.64254529406469</v>
      </c>
      <c r="J3562">
        <v>107.89766399712251</v>
      </c>
    </row>
    <row r="3563" spans="1:10" x14ac:dyDescent="0.25">
      <c r="A3563">
        <v>2</v>
      </c>
      <c r="B3563" t="s">
        <v>11</v>
      </c>
      <c r="C3563">
        <v>240.2551187030578</v>
      </c>
      <c r="D3563">
        <v>304.49605111596441</v>
      </c>
      <c r="E3563">
        <v>284.0237715962225</v>
      </c>
      <c r="F3563">
        <v>78.023867555796656</v>
      </c>
      <c r="G3563">
        <v>302.58704626558892</v>
      </c>
      <c r="H3563">
        <v>6.5198017516569857</v>
      </c>
      <c r="I3563">
        <v>182.43267158249719</v>
      </c>
      <c r="J3563">
        <v>111.50143432404791</v>
      </c>
    </row>
    <row r="3564" spans="1:10" x14ac:dyDescent="0.25">
      <c r="A3564">
        <v>2</v>
      </c>
      <c r="B3564" t="s">
        <v>11</v>
      </c>
      <c r="C3564">
        <v>242.3540246362613</v>
      </c>
      <c r="D3564">
        <v>305.68985469098851</v>
      </c>
      <c r="E3564">
        <v>283.93886386419678</v>
      </c>
      <c r="F3564">
        <v>78.023867555796642</v>
      </c>
      <c r="G3564">
        <v>304.20023378824249</v>
      </c>
      <c r="H3564">
        <v>2.9636206574018682</v>
      </c>
      <c r="I3564">
        <v>182.43267158249719</v>
      </c>
      <c r="J3564">
        <v>104.98163257239089</v>
      </c>
    </row>
    <row r="3565" spans="1:10" x14ac:dyDescent="0.25">
      <c r="A3565">
        <v>2</v>
      </c>
      <c r="B3565" t="s">
        <v>11</v>
      </c>
      <c r="C3565">
        <v>243.9704078084865</v>
      </c>
      <c r="D3565">
        <v>304.55218245052612</v>
      </c>
      <c r="E3565">
        <v>283.28417937804488</v>
      </c>
      <c r="F3565">
        <v>79.380344723844871</v>
      </c>
      <c r="G3565">
        <v>303.04495058856497</v>
      </c>
      <c r="H3565">
        <v>3.1221304621157069</v>
      </c>
      <c r="I3565">
        <v>182.9737310824801</v>
      </c>
      <c r="J3565">
        <v>105.1729153455253</v>
      </c>
    </row>
    <row r="3566" spans="1:10" x14ac:dyDescent="0.25">
      <c r="A3566">
        <v>2</v>
      </c>
      <c r="B3566" t="s">
        <v>11</v>
      </c>
      <c r="C3566">
        <v>242.50160709410071</v>
      </c>
      <c r="D3566">
        <v>304.41114338393868</v>
      </c>
      <c r="E3566">
        <v>283.93886386419678</v>
      </c>
      <c r="F3566">
        <v>80.849145438230693</v>
      </c>
      <c r="G3566">
        <v>304.20023378824249</v>
      </c>
      <c r="H3566">
        <v>5.8796520821334486</v>
      </c>
      <c r="I3566">
        <v>182.64254529406469</v>
      </c>
      <c r="J3566">
        <v>107.89766399712251</v>
      </c>
    </row>
    <row r="3567" spans="1:10" x14ac:dyDescent="0.25">
      <c r="A3567">
        <v>2</v>
      </c>
      <c r="B3567" t="s">
        <v>11</v>
      </c>
      <c r="C3567">
        <v>245.43920852287229</v>
      </c>
      <c r="D3567">
        <v>305.68985469098851</v>
      </c>
      <c r="E3567">
        <v>283.93886386419678</v>
      </c>
      <c r="F3567">
        <v>78.523219484172841</v>
      </c>
      <c r="G3567">
        <v>302.39026610241308</v>
      </c>
      <c r="H3567">
        <v>3.5561810942551171</v>
      </c>
      <c r="I3567">
        <v>188.9726266148964</v>
      </c>
      <c r="J3567">
        <v>108.537813666646</v>
      </c>
    </row>
    <row r="3568" spans="1:10" x14ac:dyDescent="0.25">
      <c r="A3568">
        <v>2</v>
      </c>
      <c r="B3568" t="s">
        <v>11</v>
      </c>
      <c r="C3568">
        <v>248.83874018317169</v>
      </c>
      <c r="D3568">
        <v>305.83765295427833</v>
      </c>
      <c r="E3568">
        <v>285.4612177404419</v>
      </c>
      <c r="F3568">
        <v>74.291362170984257</v>
      </c>
      <c r="G3568">
        <v>304.72231221754549</v>
      </c>
      <c r="H3568">
        <v>2.9160314247315808</v>
      </c>
      <c r="I3568">
        <v>185.396292239899</v>
      </c>
      <c r="J3568">
        <v>107.89766399712251</v>
      </c>
    </row>
    <row r="3569" spans="1:10" x14ac:dyDescent="0.25">
      <c r="A3569">
        <v>2</v>
      </c>
      <c r="B3569" t="s">
        <v>11</v>
      </c>
      <c r="C3569">
        <v>245.908835542562</v>
      </c>
      <c r="D3569">
        <v>304.58486342777621</v>
      </c>
      <c r="E3569">
        <v>285.4612177404419</v>
      </c>
      <c r="F3569">
        <v>76.55506684141082</v>
      </c>
      <c r="G3569">
        <v>304.72231221754549</v>
      </c>
      <c r="H3569">
        <v>2.9636206574018682</v>
      </c>
      <c r="I3569">
        <v>182.64254529406469</v>
      </c>
      <c r="J3569">
        <v>104.683219752396</v>
      </c>
    </row>
    <row r="3570" spans="1:10" x14ac:dyDescent="0.25">
      <c r="A3570">
        <v>2</v>
      </c>
      <c r="B3570" t="s">
        <v>11</v>
      </c>
      <c r="C3570">
        <v>247.45282233235949</v>
      </c>
      <c r="D3570">
        <v>304.41114338393868</v>
      </c>
      <c r="E3570">
        <v>283.93886386419678</v>
      </c>
      <c r="F3570">
        <v>75.01108005161332</v>
      </c>
      <c r="G3570">
        <v>304.64138602911009</v>
      </c>
      <c r="H3570">
        <v>2.9636206574018682</v>
      </c>
      <c r="I3570">
        <v>182.64254529406469</v>
      </c>
      <c r="J3570">
        <v>104.683219752396</v>
      </c>
    </row>
    <row r="3571" spans="1:10" x14ac:dyDescent="0.25">
      <c r="A3571">
        <v>2</v>
      </c>
      <c r="B3571" t="s">
        <v>11</v>
      </c>
      <c r="C3571">
        <v>246.45190723628579</v>
      </c>
      <c r="D3571">
        <v>304.41114338393868</v>
      </c>
      <c r="E3571">
        <v>283.93886386419678</v>
      </c>
      <c r="F3571">
        <v>76.55506684141082</v>
      </c>
      <c r="G3571">
        <v>302.67195399761448</v>
      </c>
      <c r="H3571">
        <v>2.9636206574018682</v>
      </c>
      <c r="I3571">
        <v>182.64254529406469</v>
      </c>
      <c r="J3571">
        <v>104.683219752396</v>
      </c>
    </row>
    <row r="3572" spans="1:10" x14ac:dyDescent="0.25">
      <c r="A3572">
        <v>2</v>
      </c>
      <c r="B3572" t="s">
        <v>11</v>
      </c>
      <c r="C3572">
        <v>245.5185655074645</v>
      </c>
      <c r="D3572">
        <v>306.19029933320189</v>
      </c>
      <c r="E3572">
        <v>284.67639313745002</v>
      </c>
      <c r="F3572">
        <v>78.443862499580703</v>
      </c>
      <c r="G3572">
        <v>303.46270451498918</v>
      </c>
      <c r="H3572">
        <v>5.8796520821334486</v>
      </c>
      <c r="I3572">
        <v>182.64254529406469</v>
      </c>
      <c r="J3572">
        <v>107.5992511771276</v>
      </c>
    </row>
    <row r="3573" spans="1:10" x14ac:dyDescent="0.25">
      <c r="A3573">
        <v>2</v>
      </c>
      <c r="B3573" t="s">
        <v>11</v>
      </c>
      <c r="C3573">
        <v>246.95322624687981</v>
      </c>
      <c r="D3573">
        <v>304.66578961621161</v>
      </c>
      <c r="E3573">
        <v>283.93886386419678</v>
      </c>
      <c r="F3573">
        <v>76.626686528500258</v>
      </c>
      <c r="G3573">
        <v>304.20023378824249</v>
      </c>
      <c r="H3573">
        <v>5.8796520821334486</v>
      </c>
      <c r="I3573">
        <v>182.64254529406469</v>
      </c>
      <c r="J3573">
        <v>107.5992511771276</v>
      </c>
    </row>
    <row r="3574" spans="1:10" x14ac:dyDescent="0.25">
      <c r="A3574">
        <v>2</v>
      </c>
      <c r="B3574" t="s">
        <v>11</v>
      </c>
      <c r="C3574">
        <v>248.41845044569521</v>
      </c>
      <c r="D3574">
        <v>305.4033188894648</v>
      </c>
      <c r="E3574">
        <v>282.31501847927439</v>
      </c>
      <c r="F3574">
        <v>75.161462329684895</v>
      </c>
      <c r="G3574">
        <v>301.65273682915989</v>
      </c>
      <c r="H3574">
        <v>6.5198017516569857</v>
      </c>
      <c r="I3574">
        <v>178.88398960859271</v>
      </c>
      <c r="J3574">
        <v>108.23940084665119</v>
      </c>
    </row>
    <row r="3575" spans="1:10" x14ac:dyDescent="0.25">
      <c r="A3575">
        <v>2</v>
      </c>
      <c r="B3575" t="s">
        <v>11</v>
      </c>
      <c r="C3575">
        <v>250.10941787003961</v>
      </c>
      <c r="D3575">
        <v>304.8306042942956</v>
      </c>
      <c r="E3575">
        <v>285.4612177404419</v>
      </c>
      <c r="F3575">
        <v>72.574563959694387</v>
      </c>
      <c r="G3575">
        <v>304.50852298766841</v>
      </c>
      <c r="H3575">
        <v>5.8796520821334486</v>
      </c>
      <c r="I3575">
        <v>182.43267158249719</v>
      </c>
      <c r="J3575">
        <v>107.89766399712251</v>
      </c>
    </row>
    <row r="3576" spans="1:10" x14ac:dyDescent="0.25">
      <c r="A3576">
        <v>2</v>
      </c>
      <c r="B3576" t="s">
        <v>11</v>
      </c>
      <c r="C3576">
        <v>246.95322624687981</v>
      </c>
      <c r="D3576">
        <v>304.9687788330296</v>
      </c>
      <c r="E3576">
        <v>283.21778800623792</v>
      </c>
      <c r="F3576">
        <v>78.594839171262279</v>
      </c>
      <c r="G3576">
        <v>304.92130964620139</v>
      </c>
      <c r="H3576">
        <v>6.1780649021283311</v>
      </c>
      <c r="I3576">
        <v>178.58557678859779</v>
      </c>
      <c r="J3576">
        <v>107.89766399712251</v>
      </c>
    </row>
    <row r="3577" spans="1:10" x14ac:dyDescent="0.25">
      <c r="A3577">
        <v>2</v>
      </c>
      <c r="B3577" t="s">
        <v>11</v>
      </c>
      <c r="C3577">
        <v>249.22774531795409</v>
      </c>
      <c r="D3577">
        <v>304.8306042942956</v>
      </c>
      <c r="E3577">
        <v>283.85793767576138</v>
      </c>
      <c r="F3577">
        <v>74.033169090906526</v>
      </c>
      <c r="G3577">
        <v>304.50852298766841</v>
      </c>
      <c r="H3577">
        <v>2.9160314247315808</v>
      </c>
      <c r="I3577">
        <v>185.396292239899</v>
      </c>
      <c r="J3577">
        <v>107.89766399712251</v>
      </c>
    </row>
    <row r="3578" spans="1:10" x14ac:dyDescent="0.25">
      <c r="A3578">
        <v>2</v>
      </c>
      <c r="B3578" t="s">
        <v>11</v>
      </c>
      <c r="C3578">
        <v>250.10644604586579</v>
      </c>
      <c r="D3578">
        <v>304.45645801788959</v>
      </c>
      <c r="E3578">
        <v>284.4823901107614</v>
      </c>
      <c r="F3578">
        <v>72.018570303035972</v>
      </c>
      <c r="G3578">
        <v>305.65326185871498</v>
      </c>
      <c r="H3578">
        <v>2.9160314247315808</v>
      </c>
      <c r="I3578">
        <v>185.60616595146661</v>
      </c>
      <c r="J3578">
        <v>107.89766399712251</v>
      </c>
    </row>
    <row r="3579" spans="1:10" x14ac:dyDescent="0.25">
      <c r="A3579">
        <v>2</v>
      </c>
      <c r="B3579" t="s">
        <v>11</v>
      </c>
      <c r="C3579">
        <v>250.10644604586579</v>
      </c>
      <c r="D3579">
        <v>304.45645801788959</v>
      </c>
      <c r="E3579">
        <v>283.77332013023698</v>
      </c>
      <c r="F3579">
        <v>74.033169090906526</v>
      </c>
      <c r="G3579">
        <v>305.8146579938354</v>
      </c>
      <c r="H3579">
        <v>5.8796520821334486</v>
      </c>
      <c r="I3579">
        <v>182.64254529406469</v>
      </c>
      <c r="J3579">
        <v>107.5992511771276</v>
      </c>
    </row>
    <row r="3580" spans="1:10" x14ac:dyDescent="0.25">
      <c r="A3580">
        <v>2</v>
      </c>
      <c r="B3580" t="s">
        <v>11</v>
      </c>
      <c r="C3580">
        <v>248.6508127388274</v>
      </c>
      <c r="D3580">
        <v>303.83200558288968</v>
      </c>
      <c r="E3580">
        <v>283.85793767576138</v>
      </c>
      <c r="F3580">
        <v>72.018570303035972</v>
      </c>
      <c r="G3580">
        <v>304.50852298766841</v>
      </c>
      <c r="H3580">
        <v>2.8549047968427601</v>
      </c>
      <c r="I3580">
        <v>195.2551187030578</v>
      </c>
      <c r="J3580">
        <v>110.4541559739704</v>
      </c>
    </row>
    <row r="3581" spans="1:10" x14ac:dyDescent="0.25">
      <c r="A3581">
        <v>2</v>
      </c>
      <c r="B3581" t="s">
        <v>11</v>
      </c>
      <c r="C3581">
        <v>251.37104815038941</v>
      </c>
      <c r="D3581">
        <v>304.70981736245898</v>
      </c>
      <c r="E3581">
        <v>283.77332013023698</v>
      </c>
      <c r="F3581">
        <v>71.58831377405923</v>
      </c>
      <c r="G3581">
        <v>305.8146579938354</v>
      </c>
      <c r="H3581">
        <v>2.8549047968427601</v>
      </c>
      <c r="I3581">
        <v>195.0684881594922</v>
      </c>
      <c r="J3581">
        <v>110.4541559739704</v>
      </c>
    </row>
    <row r="3582" spans="1:10" x14ac:dyDescent="0.25">
      <c r="A3582">
        <v>2</v>
      </c>
      <c r="B3582" t="s">
        <v>11</v>
      </c>
      <c r="C3582">
        <v>248.6508127388274</v>
      </c>
      <c r="D3582">
        <v>304.99067234799747</v>
      </c>
      <c r="E3582">
        <v>285.38399975550402</v>
      </c>
      <c r="F3582">
        <v>75.963756532073532</v>
      </c>
      <c r="G3582">
        <v>304.79953020248348</v>
      </c>
      <c r="H3582">
        <v>2.7263109939062651</v>
      </c>
      <c r="I3582">
        <v>194.67639313744999</v>
      </c>
      <c r="J3582">
        <v>109.7468366054261</v>
      </c>
    </row>
    <row r="3583" spans="1:10" x14ac:dyDescent="0.25">
      <c r="A3583">
        <v>2</v>
      </c>
      <c r="B3583" t="s">
        <v>11</v>
      </c>
      <c r="C3583">
        <v>248.44166819762131</v>
      </c>
      <c r="D3583">
        <v>304.55116169943477</v>
      </c>
      <c r="E3583">
        <v>283.86802381178222</v>
      </c>
      <c r="F3583">
        <v>75.427260230943162</v>
      </c>
      <c r="G3583">
        <v>301.75203617430338</v>
      </c>
      <c r="H3583">
        <v>3.4336303624505211</v>
      </c>
      <c r="I3583">
        <v>191.3099324740202</v>
      </c>
      <c r="J3583">
        <v>110.4541559739704</v>
      </c>
    </row>
    <row r="3584" spans="1:10" x14ac:dyDescent="0.25">
      <c r="A3584">
        <v>2</v>
      </c>
      <c r="B3584" t="s">
        <v>11</v>
      </c>
      <c r="C3584">
        <v>250.10644604586579</v>
      </c>
      <c r="D3584">
        <v>305.31899993029248</v>
      </c>
      <c r="E3584">
        <v>286.69485274327542</v>
      </c>
      <c r="F3584">
        <v>74.033169090906526</v>
      </c>
      <c r="G3584">
        <v>305.04407929088148</v>
      </c>
      <c r="H3584">
        <v>2.7791668640720801</v>
      </c>
      <c r="I3584">
        <v>188.53076560994811</v>
      </c>
      <c r="J3584">
        <v>107.0205256115199</v>
      </c>
    </row>
    <row r="3585" spans="1:10" x14ac:dyDescent="0.25">
      <c r="A3585">
        <v>2</v>
      </c>
      <c r="B3585" t="s">
        <v>11</v>
      </c>
      <c r="C3585">
        <v>247.71761959543281</v>
      </c>
      <c r="D3585">
        <v>303.46680210167551</v>
      </c>
      <c r="E3585">
        <v>283.77332013023698</v>
      </c>
      <c r="F3585">
        <v>71.882476070830464</v>
      </c>
      <c r="G3585">
        <v>304.29925009381333</v>
      </c>
      <c r="H3585">
        <v>5.599339336520571</v>
      </c>
      <c r="I3585">
        <v>182.3441324740698</v>
      </c>
      <c r="J3585">
        <v>106.7502645050257</v>
      </c>
    </row>
    <row r="3586" spans="1:10" x14ac:dyDescent="0.25">
      <c r="A3586">
        <v>2</v>
      </c>
      <c r="B3586" t="s">
        <v>11</v>
      </c>
      <c r="C3586">
        <v>245.39344513043699</v>
      </c>
      <c r="D3586">
        <v>303.28310282603928</v>
      </c>
      <c r="E3586">
        <v>282.21571913413078</v>
      </c>
      <c r="F3586">
        <v>76.55506684141082</v>
      </c>
      <c r="G3586">
        <v>300.6095367512591</v>
      </c>
      <c r="H3586">
        <v>3.357892429679842</v>
      </c>
      <c r="I3586">
        <v>188.53076560994811</v>
      </c>
      <c r="J3586">
        <v>107.5992511771276</v>
      </c>
    </row>
    <row r="3587" spans="1:10" x14ac:dyDescent="0.25">
      <c r="A3587">
        <v>2</v>
      </c>
      <c r="B3587" t="s">
        <v>11</v>
      </c>
      <c r="C3587">
        <v>248.19859051364821</v>
      </c>
      <c r="D3587">
        <v>304.6859474181677</v>
      </c>
      <c r="E3587">
        <v>285.68854814557778</v>
      </c>
      <c r="F3587">
        <v>72.213278638668839</v>
      </c>
      <c r="G3587">
        <v>304.05140781705859</v>
      </c>
      <c r="H3587">
        <v>2.82017247244849</v>
      </c>
      <c r="I3587">
        <v>185.71059313749959</v>
      </c>
      <c r="J3587">
        <v>103.9710976409536</v>
      </c>
    </row>
    <row r="3588" spans="1:10" x14ac:dyDescent="0.25">
      <c r="A3588">
        <v>2</v>
      </c>
      <c r="B3588" t="s">
        <v>11</v>
      </c>
      <c r="C3588">
        <v>252.38350663876659</v>
      </c>
      <c r="D3588">
        <v>305.41232091953572</v>
      </c>
      <c r="E3588">
        <v>284.76261696929441</v>
      </c>
      <c r="F3588">
        <v>70.290972878127306</v>
      </c>
      <c r="G3588">
        <v>303.17305647712669</v>
      </c>
      <c r="H3588">
        <v>2.82017247244849</v>
      </c>
      <c r="I3588">
        <v>185.71059313749959</v>
      </c>
      <c r="J3588">
        <v>104.2413587474478</v>
      </c>
    </row>
    <row r="3589" spans="1:10" x14ac:dyDescent="0.25">
      <c r="A3589">
        <v>2</v>
      </c>
      <c r="B3589" t="s">
        <v>11</v>
      </c>
      <c r="C3589">
        <v>251.0609957397599</v>
      </c>
      <c r="D3589">
        <v>305.98586330578053</v>
      </c>
      <c r="E3589">
        <v>285.33615935553928</v>
      </c>
      <c r="F3589">
        <v>71.613483777134007</v>
      </c>
      <c r="G3589">
        <v>300.88271587959213</v>
      </c>
      <c r="H3589">
        <v>2.82017247244849</v>
      </c>
      <c r="I3589">
        <v>188.89042325736389</v>
      </c>
      <c r="J3589">
        <v>103.9710976409536</v>
      </c>
    </row>
    <row r="3590" spans="1:10" x14ac:dyDescent="0.25">
      <c r="A3590">
        <v>2</v>
      </c>
      <c r="B3590" t="s">
        <v>11</v>
      </c>
      <c r="C3590">
        <v>249.59577154094461</v>
      </c>
      <c r="D3590">
        <v>304.8216115626891</v>
      </c>
      <c r="E3590">
        <v>283.84961292436088</v>
      </c>
      <c r="F3590">
        <v>72.213278638668839</v>
      </c>
      <c r="G3590">
        <v>302.01407712023871</v>
      </c>
      <c r="H3590">
        <v>5.6683603838363856</v>
      </c>
      <c r="I3590">
        <v>182.86240522611169</v>
      </c>
      <c r="J3590">
        <v>106.6608679641041</v>
      </c>
    </row>
    <row r="3591" spans="1:10" x14ac:dyDescent="0.25">
      <c r="A3591">
        <v>2</v>
      </c>
      <c r="B3591" t="s">
        <v>11</v>
      </c>
      <c r="C3591">
        <v>254.1676133795778</v>
      </c>
      <c r="D3591">
        <v>305.50477230037052</v>
      </c>
      <c r="E3591">
        <v>285.15225385933383</v>
      </c>
      <c r="F3591">
        <v>67.021002583663801</v>
      </c>
      <c r="G3591">
        <v>300.55945834670189</v>
      </c>
      <c r="H3591">
        <v>5.6683603838363856</v>
      </c>
      <c r="I3591">
        <v>182.86240522611169</v>
      </c>
      <c r="J3591">
        <v>107.0615312198963</v>
      </c>
    </row>
    <row r="3592" spans="1:10" x14ac:dyDescent="0.25">
      <c r="A3592">
        <v>2</v>
      </c>
      <c r="B3592" t="s">
        <v>11</v>
      </c>
      <c r="C3592">
        <v>253.63281899342061</v>
      </c>
      <c r="D3592">
        <v>306.04106658661448</v>
      </c>
      <c r="E3592">
        <v>283.59648186609758</v>
      </c>
      <c r="F3592">
        <v>68.838740183171737</v>
      </c>
      <c r="G3592">
        <v>301.94710504500921</v>
      </c>
      <c r="H3592">
        <v>5.6683603838363856</v>
      </c>
      <c r="I3592">
        <v>186.042235345976</v>
      </c>
      <c r="J3592">
        <v>109.31506347751071</v>
      </c>
    </row>
    <row r="3593" spans="1:10" x14ac:dyDescent="0.25">
      <c r="A3593">
        <v>2</v>
      </c>
      <c r="B3593" t="s">
        <v>11</v>
      </c>
      <c r="C3593">
        <v>252.92445602600779</v>
      </c>
      <c r="D3593">
        <v>306.08507304285217</v>
      </c>
      <c r="E3593">
        <v>286.83747262567641</v>
      </c>
      <c r="F3593">
        <v>68.07443950640851</v>
      </c>
      <c r="G3593">
        <v>303.69006752597983</v>
      </c>
      <c r="H3593">
        <v>2.8481879113878952</v>
      </c>
      <c r="I3593">
        <v>186.042235345976</v>
      </c>
      <c r="J3593">
        <v>106.4948910050622</v>
      </c>
    </row>
    <row r="3594" spans="1:10" x14ac:dyDescent="0.25">
      <c r="A3594">
        <v>2</v>
      </c>
      <c r="B3594" t="s">
        <v>11</v>
      </c>
      <c r="C3594">
        <v>252.97599199746071</v>
      </c>
      <c r="D3594">
        <v>305.55429971767961</v>
      </c>
      <c r="E3594">
        <v>284.37641797514613</v>
      </c>
      <c r="F3594">
        <v>69.290962408350978</v>
      </c>
      <c r="G3594">
        <v>302.47119229084848</v>
      </c>
      <c r="H3594">
        <v>5.7105931374996421</v>
      </c>
      <c r="I3594">
        <v>183.17983011986419</v>
      </c>
      <c r="J3594">
        <v>109.1030908912507</v>
      </c>
    </row>
    <row r="3595" spans="1:10" x14ac:dyDescent="0.25">
      <c r="A3595">
        <v>2</v>
      </c>
      <c r="B3595" t="s">
        <v>11</v>
      </c>
      <c r="C3595">
        <v>249.5047255198152</v>
      </c>
      <c r="D3595">
        <v>305.20015133113242</v>
      </c>
      <c r="E3595">
        <v>286.34288254344187</v>
      </c>
      <c r="F3595">
        <v>70.792322584781601</v>
      </c>
      <c r="G3595">
        <v>300.83461524923177</v>
      </c>
      <c r="H3595">
        <v>5.7248104522234948</v>
      </c>
      <c r="I3595">
        <v>180.3174248937525</v>
      </c>
      <c r="J3595">
        <v>106.2549029798629</v>
      </c>
    </row>
    <row r="3596" spans="1:10" x14ac:dyDescent="0.25">
      <c r="A3596">
        <v>2</v>
      </c>
      <c r="B3596" t="s">
        <v>11</v>
      </c>
      <c r="C3596">
        <v>247.56497143092599</v>
      </c>
      <c r="D3596">
        <v>305.53767779197437</v>
      </c>
      <c r="E3596">
        <v>285.58387857161722</v>
      </c>
      <c r="F3596">
        <v>73.433924101490291</v>
      </c>
      <c r="G3596">
        <v>301.26373169437738</v>
      </c>
      <c r="H3596">
        <v>5.7105931374996421</v>
      </c>
      <c r="I3596">
        <v>186.34019174590989</v>
      </c>
      <c r="J3596">
        <v>109.1030908912507</v>
      </c>
    </row>
    <row r="3597" spans="1:10" x14ac:dyDescent="0.25">
      <c r="A3597">
        <v>2</v>
      </c>
      <c r="B3597" t="s">
        <v>11</v>
      </c>
      <c r="C3597">
        <v>254.6315366782039</v>
      </c>
      <c r="D3597">
        <v>306.29117208023632</v>
      </c>
      <c r="E3597">
        <v>284.48976259388439</v>
      </c>
      <c r="F3597">
        <v>67.369730879291467</v>
      </c>
      <c r="G3597">
        <v>300.51023740611561</v>
      </c>
      <c r="H3597">
        <v>5.4526219878125319</v>
      </c>
      <c r="I3597">
        <v>183.61388075200361</v>
      </c>
      <c r="J3597">
        <v>108.6717068948291</v>
      </c>
    </row>
    <row r="3598" spans="1:10" x14ac:dyDescent="0.25">
      <c r="A3598">
        <v>2</v>
      </c>
      <c r="B3598" t="s">
        <v>11</v>
      </c>
      <c r="C3598">
        <v>254.65840804425449</v>
      </c>
      <c r="D3598">
        <v>305.10123130044087</v>
      </c>
      <c r="E3598">
        <v>282.77326372263713</v>
      </c>
      <c r="F3598">
        <v>67.087171603228342</v>
      </c>
      <c r="G3598">
        <v>303.64961393455189</v>
      </c>
      <c r="H3598">
        <v>5.5887162200180143</v>
      </c>
      <c r="I3598">
        <v>183.14660073138279</v>
      </c>
      <c r="J3598">
        <v>112.01635721309501</v>
      </c>
    </row>
    <row r="3599" spans="1:10" x14ac:dyDescent="0.25">
      <c r="A3599">
        <v>2</v>
      </c>
      <c r="B3599" t="s">
        <v>11</v>
      </c>
      <c r="C3599">
        <v>254.10745455202041</v>
      </c>
      <c r="D3599">
        <v>306.26111062132458</v>
      </c>
      <c r="E3599">
        <v>283.93314304352077</v>
      </c>
      <c r="F3599">
        <v>68.404689551032334</v>
      </c>
      <c r="G3599">
        <v>302.48973461366819</v>
      </c>
      <c r="H3599">
        <v>5.3288731964060734</v>
      </c>
      <c r="I3599">
        <v>183.28269496358831</v>
      </c>
      <c r="J3599">
        <v>111.89260842168849</v>
      </c>
    </row>
    <row r="3600" spans="1:10" x14ac:dyDescent="0.25">
      <c r="A3600">
        <v>2</v>
      </c>
      <c r="B3600" t="s">
        <v>11</v>
      </c>
      <c r="C3600">
        <v>255.03784474567351</v>
      </c>
      <c r="D3600">
        <v>304.61918686749618</v>
      </c>
      <c r="E3600">
        <v>280.25321315785919</v>
      </c>
      <c r="F3600">
        <v>64.597618681229179</v>
      </c>
      <c r="G3600">
        <v>302.39907681034879</v>
      </c>
      <c r="H3600">
        <v>2.726310993906266</v>
      </c>
      <c r="I3600">
        <v>189.1623470457217</v>
      </c>
      <c r="J3600">
        <v>108.434948822922</v>
      </c>
    </row>
    <row r="3601" spans="1:10" x14ac:dyDescent="0.25">
      <c r="A3601">
        <v>2</v>
      </c>
      <c r="B3601" t="s">
        <v>11</v>
      </c>
      <c r="C3601">
        <v>255.45395127746659</v>
      </c>
      <c r="D3601">
        <v>306.22641642621988</v>
      </c>
      <c r="E3601">
        <v>284.34159599103242</v>
      </c>
      <c r="F3601">
        <v>67.005101089666141</v>
      </c>
      <c r="G3601">
        <v>301.99062386283731</v>
      </c>
      <c r="H3601">
        <v>8.4369041314059103</v>
      </c>
      <c r="I3601">
        <v>180</v>
      </c>
      <c r="J3601">
        <v>114.5277204802581</v>
      </c>
    </row>
    <row r="3602" spans="1:10" x14ac:dyDescent="0.25">
      <c r="A3602">
        <v>2</v>
      </c>
      <c r="B3602" t="s">
        <v>11</v>
      </c>
      <c r="C3602">
        <v>253.36653290159589</v>
      </c>
      <c r="D3602">
        <v>305.02763981500772</v>
      </c>
      <c r="E3602">
        <v>284.34159599103242</v>
      </c>
      <c r="F3602">
        <v>67.017852308130557</v>
      </c>
      <c r="G3602">
        <v>301.99062386283731</v>
      </c>
      <c r="H3602">
        <v>5.4403320310055081</v>
      </c>
      <c r="I3602">
        <v>183.53229458389089</v>
      </c>
      <c r="J3602">
        <v>110.8544580395784</v>
      </c>
    </row>
    <row r="3603" spans="1:10" x14ac:dyDescent="0.25">
      <c r="A3603">
        <v>2</v>
      </c>
      <c r="B3603" t="s">
        <v>11</v>
      </c>
      <c r="C3603">
        <v>253.09879756289371</v>
      </c>
      <c r="D3603">
        <v>306.15737198949552</v>
      </c>
      <c r="E3603">
        <v>283.74260405651739</v>
      </c>
      <c r="F3603">
        <v>69.159080660432693</v>
      </c>
      <c r="G3603">
        <v>300.86089168834951</v>
      </c>
      <c r="H3603">
        <v>5.4403320310055081</v>
      </c>
      <c r="I3603">
        <v>183.53229458389089</v>
      </c>
      <c r="J3603">
        <v>110.8544580395784</v>
      </c>
    </row>
    <row r="3604" spans="1:10" x14ac:dyDescent="0.25">
      <c r="A3604">
        <v>2</v>
      </c>
      <c r="B3604" t="s">
        <v>11</v>
      </c>
      <c r="C3604">
        <v>254.20180960321841</v>
      </c>
      <c r="D3604">
        <v>305.35322399864458</v>
      </c>
      <c r="E3604">
        <v>281.79139827985858</v>
      </c>
      <c r="F3604">
        <v>67.547177667640469</v>
      </c>
      <c r="G3604">
        <v>302.44470325921151</v>
      </c>
      <c r="H3604">
        <v>5.7105931374996448</v>
      </c>
      <c r="I3604">
        <v>182.82017247244849</v>
      </c>
      <c r="J3604">
        <v>114.2277453179542</v>
      </c>
    </row>
    <row r="3605" spans="1:10" x14ac:dyDescent="0.25">
      <c r="A3605">
        <v>2</v>
      </c>
      <c r="B3605" t="s">
        <v>11</v>
      </c>
      <c r="C3605">
        <v>252.7861849970202</v>
      </c>
      <c r="D3605">
        <v>305.29840592732182</v>
      </c>
      <c r="E3605">
        <v>282.1485685469973</v>
      </c>
      <c r="F3605">
        <v>67.853569289911192</v>
      </c>
      <c r="G3605">
        <v>300.5037214212108</v>
      </c>
      <c r="H3605">
        <v>5.4403320310055081</v>
      </c>
      <c r="I3605">
        <v>185.86960044301469</v>
      </c>
      <c r="J3605">
        <v>111.8014094863518</v>
      </c>
    </row>
    <row r="3606" spans="1:10" x14ac:dyDescent="0.25">
      <c r="A3606">
        <v>2</v>
      </c>
      <c r="B3606" t="s">
        <v>11</v>
      </c>
      <c r="C3606">
        <v>251.02959219151339</v>
      </c>
      <c r="D3606">
        <v>306.42046742475071</v>
      </c>
      <c r="E3606">
        <v>283.65146787415449</v>
      </c>
      <c r="F3606">
        <v>71.262466773069235</v>
      </c>
      <c r="G3606">
        <v>302.34079372584631</v>
      </c>
      <c r="H3606">
        <v>3.108030934999837</v>
      </c>
      <c r="I3606">
        <v>185.59933933652059</v>
      </c>
      <c r="J3606">
        <v>111.6251831154544</v>
      </c>
    </row>
    <row r="3607" spans="1:10" x14ac:dyDescent="0.25">
      <c r="A3607">
        <v>2</v>
      </c>
      <c r="B3607" t="s">
        <v>11</v>
      </c>
      <c r="C3607">
        <v>252.28087975493739</v>
      </c>
      <c r="D3607">
        <v>306.77811433706842</v>
      </c>
      <c r="E3607">
        <v>284.0091147864722</v>
      </c>
      <c r="F3607">
        <v>70.287968261823039</v>
      </c>
      <c r="G3607">
        <v>301.98314681352861</v>
      </c>
      <c r="H3607">
        <v>5.5275401516561748</v>
      </c>
      <c r="I3607">
        <v>183.17983011986419</v>
      </c>
      <c r="J3607">
        <v>111.6251831154544</v>
      </c>
    </row>
    <row r="3608" spans="1:10" x14ac:dyDescent="0.25">
      <c r="A3608">
        <v>2</v>
      </c>
      <c r="B3608" t="s">
        <v>11</v>
      </c>
      <c r="C3608">
        <v>251.30638124369119</v>
      </c>
      <c r="D3608">
        <v>305.99666975016839</v>
      </c>
      <c r="E3608">
        <v>282.41163858922658</v>
      </c>
      <c r="F3608">
        <v>68.974327760726879</v>
      </c>
      <c r="G3608">
        <v>301.80353680778148</v>
      </c>
      <c r="H3608">
        <v>2.95077910900635</v>
      </c>
      <c r="I3608">
        <v>185.86960044301469</v>
      </c>
      <c r="J3608">
        <v>111.738192395955</v>
      </c>
    </row>
    <row r="3609" spans="1:10" x14ac:dyDescent="0.25">
      <c r="A3609">
        <v>2</v>
      </c>
      <c r="B3609" t="s">
        <v>11</v>
      </c>
      <c r="C3609">
        <v>248.76259965721121</v>
      </c>
      <c r="D3609">
        <v>305.99666975016839</v>
      </c>
      <c r="E3609">
        <v>282.41163858922658</v>
      </c>
      <c r="F3609">
        <v>72.196190906029955</v>
      </c>
      <c r="G3609">
        <v>301.80353680778148</v>
      </c>
      <c r="H3609">
        <v>5.6405494321568206</v>
      </c>
      <c r="I3609">
        <v>183.17983011986419</v>
      </c>
      <c r="J3609">
        <v>111.738192395955</v>
      </c>
    </row>
    <row r="3610" spans="1:10" x14ac:dyDescent="0.25">
      <c r="A3610">
        <v>2</v>
      </c>
      <c r="B3610" t="s">
        <v>11</v>
      </c>
      <c r="C3610">
        <v>248.00578435579479</v>
      </c>
      <c r="D3610">
        <v>305.67640822186189</v>
      </c>
      <c r="E3610">
        <v>281.30993247402017</v>
      </c>
      <c r="F3610">
        <v>72.004090702759655</v>
      </c>
      <c r="G3610">
        <v>301.20051460398071</v>
      </c>
      <c r="H3610">
        <v>5.4403320310055063</v>
      </c>
      <c r="I3610">
        <v>185.86960044301469</v>
      </c>
      <c r="J3610">
        <v>114.2277453179542</v>
      </c>
    </row>
    <row r="3611" spans="1:10" x14ac:dyDescent="0.25">
      <c r="A3611">
        <v>2</v>
      </c>
      <c r="B3611" t="s">
        <v>11</v>
      </c>
      <c r="C3611">
        <v>249.7174409110834</v>
      </c>
      <c r="D3611">
        <v>306.00041791585147</v>
      </c>
      <c r="E3611">
        <v>280.016660980089</v>
      </c>
      <c r="F3611">
        <v>73.00917670801384</v>
      </c>
      <c r="G3611">
        <v>302.34079372584631</v>
      </c>
      <c r="H3611">
        <v>5.4403320310055063</v>
      </c>
      <c r="I3611">
        <v>185.86960044301469</v>
      </c>
      <c r="J3611">
        <v>114.2277453179542</v>
      </c>
    </row>
    <row r="3612" spans="1:10" x14ac:dyDescent="0.25">
      <c r="A3612">
        <v>2</v>
      </c>
      <c r="B3612" t="s">
        <v>11</v>
      </c>
      <c r="C3612">
        <v>248.90766049417249</v>
      </c>
      <c r="D3612">
        <v>305.21134737974671</v>
      </c>
      <c r="E3612">
        <v>280.016660980089</v>
      </c>
      <c r="F3612">
        <v>71.241349652157766</v>
      </c>
      <c r="G3612">
        <v>302.16118372009919</v>
      </c>
      <c r="H3612">
        <v>5.9282034074483274</v>
      </c>
      <c r="I3612">
        <v>182.7791668640721</v>
      </c>
      <c r="J3612">
        <v>112.8607828593718</v>
      </c>
    </row>
    <row r="3613" spans="1:10" x14ac:dyDescent="0.25">
      <c r="A3613">
        <v>2</v>
      </c>
      <c r="B3613" t="s">
        <v>11</v>
      </c>
      <c r="C3613">
        <v>247.76726280611049</v>
      </c>
      <c r="D3613">
        <v>304.88188182623998</v>
      </c>
      <c r="E3613">
        <v>278.89812489047739</v>
      </c>
      <c r="F3613">
        <v>71.241349652157766</v>
      </c>
      <c r="G3613">
        <v>300.11935818366499</v>
      </c>
      <c r="H3613">
        <v>3.108030934999837</v>
      </c>
      <c r="I3613">
        <v>185.07370473006301</v>
      </c>
      <c r="J3613">
        <v>113.96248897457821</v>
      </c>
    </row>
    <row r="3614" spans="1:10" x14ac:dyDescent="0.25">
      <c r="A3614">
        <v>2</v>
      </c>
      <c r="B3614" t="s">
        <v>11</v>
      </c>
      <c r="C3614">
        <v>247.76726280611049</v>
      </c>
      <c r="D3614">
        <v>305.67640822186189</v>
      </c>
      <c r="E3614">
        <v>281.30993247402017</v>
      </c>
      <c r="F3614">
        <v>71.241349652157766</v>
      </c>
      <c r="G3614">
        <v>301.20051460398071</v>
      </c>
      <c r="H3614">
        <v>5.4403320310055081</v>
      </c>
      <c r="I3614">
        <v>185.86960044301469</v>
      </c>
      <c r="J3614">
        <v>114.2277453179542</v>
      </c>
    </row>
    <row r="3615" spans="1:10" x14ac:dyDescent="0.25">
      <c r="A3615">
        <v>2</v>
      </c>
      <c r="B3615" t="s">
        <v>11</v>
      </c>
      <c r="C3615">
        <v>248.00578435579479</v>
      </c>
      <c r="D3615">
        <v>305.67640822186189</v>
      </c>
      <c r="E3615">
        <v>281.30993247402017</v>
      </c>
      <c r="F3615">
        <v>70.236263646903595</v>
      </c>
      <c r="G3615">
        <v>301.20051460398071</v>
      </c>
      <c r="H3615">
        <v>2.95077910900635</v>
      </c>
      <c r="I3615">
        <v>188.595911436921</v>
      </c>
      <c r="J3615">
        <v>111.738192395955</v>
      </c>
    </row>
    <row r="3616" spans="1:10" x14ac:dyDescent="0.25">
      <c r="A3616">
        <v>2</v>
      </c>
      <c r="B3616" t="s">
        <v>12</v>
      </c>
      <c r="C3616">
        <v>197.91128508228999</v>
      </c>
      <c r="D3616">
        <v>276.92845806818582</v>
      </c>
      <c r="E3616">
        <v>252.0181580675947</v>
      </c>
      <c r="F3616">
        <v>97.64401924357378</v>
      </c>
      <c r="G3616">
        <v>272.05020582456882</v>
      </c>
      <c r="H3616">
        <v>34.033609055659483</v>
      </c>
      <c r="I3616">
        <v>138.69138598645131</v>
      </c>
      <c r="J3616">
        <v>128.46905424499951</v>
      </c>
    </row>
    <row r="3617" spans="1:10" x14ac:dyDescent="0.25">
      <c r="A3617">
        <v>2</v>
      </c>
      <c r="B3617" t="s">
        <v>12</v>
      </c>
      <c r="C3617">
        <v>199.2920447465001</v>
      </c>
      <c r="D3617">
        <v>277.64953392614478</v>
      </c>
      <c r="E3617">
        <v>252.73923392555361</v>
      </c>
      <c r="F3617">
        <v>97.64401924357378</v>
      </c>
      <c r="G3617">
        <v>272.72631099390628</v>
      </c>
      <c r="H3617">
        <v>34.033609055659483</v>
      </c>
      <c r="I3617">
        <v>141.02869184557511</v>
      </c>
      <c r="J3617">
        <v>127.72499504211071</v>
      </c>
    </row>
    <row r="3618" spans="1:10" x14ac:dyDescent="0.25">
      <c r="A3618">
        <v>2</v>
      </c>
      <c r="B3618" t="s">
        <v>12</v>
      </c>
      <c r="C3618">
        <v>197.91128508228999</v>
      </c>
      <c r="D3618">
        <v>275.54266242628319</v>
      </c>
      <c r="E3618">
        <v>249.86968797395869</v>
      </c>
      <c r="F3618">
        <v>97.64401924357378</v>
      </c>
      <c r="G3618">
        <v>272.78773509782212</v>
      </c>
      <c r="H3618">
        <v>34.224812607716501</v>
      </c>
      <c r="I3618">
        <v>135.90938044919909</v>
      </c>
      <c r="J3618">
        <v>125.13419305691561</v>
      </c>
    </row>
    <row r="3619" spans="1:10" x14ac:dyDescent="0.25">
      <c r="A3619">
        <v>2</v>
      </c>
      <c r="B3619" t="s">
        <v>12</v>
      </c>
      <c r="C3619">
        <v>201.25926867450471</v>
      </c>
      <c r="D3619">
        <v>276.92845806818582</v>
      </c>
      <c r="E3619">
        <v>252.0181580675947</v>
      </c>
      <c r="F3619">
        <v>95.512812421834099</v>
      </c>
      <c r="G3619">
        <v>272.75710965400009</v>
      </c>
      <c r="H3619">
        <v>34.224812607716501</v>
      </c>
      <c r="I3619">
        <v>135.90938044919909</v>
      </c>
      <c r="J3619">
        <v>125.13419305691561</v>
      </c>
    </row>
    <row r="3620" spans="1:10" x14ac:dyDescent="0.25">
      <c r="A3620">
        <v>2</v>
      </c>
      <c r="B3620" t="s">
        <v>12</v>
      </c>
      <c r="C3620">
        <v>200.98920093610039</v>
      </c>
      <c r="D3620">
        <v>276.66961984231227</v>
      </c>
      <c r="E3620">
        <v>251.26190173336391</v>
      </c>
      <c r="F3620">
        <v>95.946863053973502</v>
      </c>
      <c r="G3620">
        <v>271.39552133841693</v>
      </c>
      <c r="H3620">
        <v>34.224812607716501</v>
      </c>
      <c r="I3620">
        <v>134.7158910252171</v>
      </c>
      <c r="J3620">
        <v>125.13419305691561</v>
      </c>
    </row>
    <row r="3621" spans="1:10" x14ac:dyDescent="0.25">
      <c r="A3621">
        <v>2</v>
      </c>
      <c r="B3621" t="s">
        <v>12</v>
      </c>
      <c r="C3621">
        <v>201.72039175257629</v>
      </c>
      <c r="D3621">
        <v>278.9335101987084</v>
      </c>
      <c r="E3621">
        <v>251.98457344603611</v>
      </c>
      <c r="F3621">
        <v>96.439205091205636</v>
      </c>
      <c r="G3621">
        <v>271.379753455176</v>
      </c>
      <c r="H3621">
        <v>32.644640134916493</v>
      </c>
      <c r="I3621">
        <v>135.54221516494641</v>
      </c>
      <c r="J3621">
        <v>122.20560060923481</v>
      </c>
    </row>
    <row r="3622" spans="1:10" x14ac:dyDescent="0.25">
      <c r="A3622">
        <v>2</v>
      </c>
      <c r="B3622" t="s">
        <v>12</v>
      </c>
      <c r="C3622">
        <v>201.72039175257629</v>
      </c>
      <c r="D3622">
        <v>278.9335101987084</v>
      </c>
      <c r="E3622">
        <v>251.98457344603611</v>
      </c>
      <c r="F3622">
        <v>96.439205091205636</v>
      </c>
      <c r="G3622">
        <v>271.379753455176</v>
      </c>
      <c r="H3622">
        <v>34.224812607716501</v>
      </c>
      <c r="I3622">
        <v>134.7158910252171</v>
      </c>
      <c r="J3622">
        <v>125.13419305691561</v>
      </c>
    </row>
    <row r="3623" spans="1:10" x14ac:dyDescent="0.25">
      <c r="A3623">
        <v>2</v>
      </c>
      <c r="B3623" t="s">
        <v>12</v>
      </c>
      <c r="C3623">
        <v>204.8293465881496</v>
      </c>
      <c r="D3623">
        <v>280.24755889228561</v>
      </c>
      <c r="E3623">
        <v>255.0656380832356</v>
      </c>
      <c r="F3623">
        <v>94.671378035349562</v>
      </c>
      <c r="G3623">
        <v>271.36392753160288</v>
      </c>
      <c r="H3623">
        <v>34.224812607716501</v>
      </c>
      <c r="I3623">
        <v>138.24668630832301</v>
      </c>
      <c r="J3623">
        <v>125.13419305691561</v>
      </c>
    </row>
    <row r="3624" spans="1:10" x14ac:dyDescent="0.25">
      <c r="A3624">
        <v>2</v>
      </c>
      <c r="B3624" t="s">
        <v>12</v>
      </c>
      <c r="C3624">
        <v>198.57435433740179</v>
      </c>
      <c r="D3624">
        <v>277.58314255433783</v>
      </c>
      <c r="E3624">
        <v>251.26190173336391</v>
      </c>
      <c r="F3624">
        <v>99.115001350816044</v>
      </c>
      <c r="G3624">
        <v>270.7226717126722</v>
      </c>
      <c r="H3624">
        <v>34.224812607716501</v>
      </c>
      <c r="I3624">
        <v>137.12825568433041</v>
      </c>
      <c r="J3624">
        <v>125.13419305691561</v>
      </c>
    </row>
    <row r="3625" spans="1:10" x14ac:dyDescent="0.25">
      <c r="A3625">
        <v>2</v>
      </c>
      <c r="B3625" t="s">
        <v>12</v>
      </c>
      <c r="C3625">
        <v>199.51333025986119</v>
      </c>
      <c r="D3625">
        <v>277.64953392614478</v>
      </c>
      <c r="E3625">
        <v>252.73923392555361</v>
      </c>
      <c r="F3625">
        <v>97.258750836477617</v>
      </c>
      <c r="G3625">
        <v>272.03603379604118</v>
      </c>
      <c r="H3625">
        <v>34.224812607716501</v>
      </c>
      <c r="I3625">
        <v>138.24668630832301</v>
      </c>
      <c r="J3625">
        <v>125.13419305691561</v>
      </c>
    </row>
    <row r="3626" spans="1:10" x14ac:dyDescent="0.25">
      <c r="A3626">
        <v>2</v>
      </c>
      <c r="B3626" t="s">
        <v>12</v>
      </c>
      <c r="C3626">
        <v>198.16468771642789</v>
      </c>
      <c r="D3626">
        <v>276.92845806818582</v>
      </c>
      <c r="E3626">
        <v>250.60721724721191</v>
      </c>
      <c r="F3626">
        <v>99.524667971789995</v>
      </c>
      <c r="G3626">
        <v>272.08345932026231</v>
      </c>
      <c r="H3626">
        <v>33.470964274645723</v>
      </c>
      <c r="I3626">
        <v>138.24668630832301</v>
      </c>
      <c r="J3626">
        <v>124.3803447238449</v>
      </c>
    </row>
    <row r="3627" spans="1:10" x14ac:dyDescent="0.25">
      <c r="A3627">
        <v>2</v>
      </c>
      <c r="B3627" t="s">
        <v>12</v>
      </c>
      <c r="C3627">
        <v>198.16468771642789</v>
      </c>
      <c r="D3627">
        <v>276.92845806818582</v>
      </c>
      <c r="E3627">
        <v>250.60721724721191</v>
      </c>
      <c r="F3627">
        <v>99.524667971789995</v>
      </c>
      <c r="G3627">
        <v>272.08345932026231</v>
      </c>
      <c r="H3627">
        <v>30.68895873739357</v>
      </c>
      <c r="I3627">
        <v>141.02869184557511</v>
      </c>
      <c r="J3627">
        <v>122.8729089650699</v>
      </c>
    </row>
    <row r="3628" spans="1:10" x14ac:dyDescent="0.25">
      <c r="A3628">
        <v>2</v>
      </c>
      <c r="B3628" t="s">
        <v>12</v>
      </c>
      <c r="C3628">
        <v>197.00391484538389</v>
      </c>
      <c r="D3628">
        <v>276.93487618568832</v>
      </c>
      <c r="E3628">
        <v>251.26190173336391</v>
      </c>
      <c r="F3628">
        <v>101.509221338209</v>
      </c>
      <c r="G3628">
        <v>270.7226717126722</v>
      </c>
      <c r="H3628">
        <v>31.442807070464351</v>
      </c>
      <c r="I3628">
        <v>139.9102612215826</v>
      </c>
      <c r="J3628">
        <v>128.06986650333681</v>
      </c>
    </row>
    <row r="3629" spans="1:10" x14ac:dyDescent="0.25">
      <c r="A3629">
        <v>2</v>
      </c>
      <c r="B3629" t="s">
        <v>12</v>
      </c>
      <c r="C3629">
        <v>198.0389013553671</v>
      </c>
      <c r="D3629">
        <v>276.29022814007618</v>
      </c>
      <c r="E3629">
        <v>251.379928139485</v>
      </c>
      <c r="F3629">
        <v>97.258750836477617</v>
      </c>
      <c r="G3629">
        <v>273.39533958210978</v>
      </c>
      <c r="H3629">
        <v>31.442807070464351</v>
      </c>
      <c r="I3629">
        <v>141.02869184557511</v>
      </c>
      <c r="J3629">
        <v>125.8782522598043</v>
      </c>
    </row>
    <row r="3630" spans="1:10" x14ac:dyDescent="0.25">
      <c r="A3630">
        <v>2</v>
      </c>
      <c r="B3630" t="s">
        <v>12</v>
      </c>
      <c r="C3630">
        <v>198.16468771642789</v>
      </c>
      <c r="D3630">
        <v>276.92845806818582</v>
      </c>
      <c r="E3630">
        <v>250.60721724721191</v>
      </c>
      <c r="F3630">
        <v>97.258750836477617</v>
      </c>
      <c r="G3630">
        <v>272.08345932026231</v>
      </c>
      <c r="H3630">
        <v>31.561811841649341</v>
      </c>
      <c r="I3630">
        <v>137.12825568433041</v>
      </c>
      <c r="J3630">
        <v>125.4068657372697</v>
      </c>
    </row>
    <row r="3631" spans="1:10" x14ac:dyDescent="0.25">
      <c r="A3631">
        <v>2</v>
      </c>
      <c r="B3631" t="s">
        <v>12</v>
      </c>
      <c r="C3631">
        <v>198.76486329289631</v>
      </c>
      <c r="D3631">
        <v>276.92845806818582</v>
      </c>
      <c r="E3631">
        <v>250.60721724721191</v>
      </c>
      <c r="F3631">
        <v>98.678589272050885</v>
      </c>
      <c r="G3631">
        <v>272.08345932026231</v>
      </c>
      <c r="H3631">
        <v>31.442807070464351</v>
      </c>
      <c r="I3631">
        <v>141.02869184557511</v>
      </c>
      <c r="J3631">
        <v>128.06986650333681</v>
      </c>
    </row>
    <row r="3632" spans="1:10" x14ac:dyDescent="0.25">
      <c r="A3632">
        <v>2</v>
      </c>
      <c r="B3632" t="s">
        <v>12</v>
      </c>
      <c r="C3632">
        <v>198.0389013553671</v>
      </c>
      <c r="D3632">
        <v>274.90681247330889</v>
      </c>
      <c r="E3632">
        <v>249.23383802098451</v>
      </c>
      <c r="F3632">
        <v>97.258750836477617</v>
      </c>
      <c r="G3632">
        <v>273.45683854648968</v>
      </c>
      <c r="H3632">
        <v>31.442807070464351</v>
      </c>
      <c r="I3632">
        <v>139.9102612215826</v>
      </c>
      <c r="J3632">
        <v>128.06986650333681</v>
      </c>
    </row>
    <row r="3633" spans="1:10" x14ac:dyDescent="0.25">
      <c r="A3633">
        <v>2</v>
      </c>
      <c r="B3633" t="s">
        <v>12</v>
      </c>
      <c r="C3633">
        <v>199.35687030056079</v>
      </c>
      <c r="D3633">
        <v>275.35940584257008</v>
      </c>
      <c r="E3633">
        <v>250.60721724721191</v>
      </c>
      <c r="F3633">
        <v>97.258750836477617</v>
      </c>
      <c r="G3633">
        <v>272.75710965400009</v>
      </c>
      <c r="H3633">
        <v>31.442807070464351</v>
      </c>
      <c r="I3633">
        <v>141.02869184557511</v>
      </c>
      <c r="J3633">
        <v>125.8782522598043</v>
      </c>
    </row>
    <row r="3634" spans="1:10" x14ac:dyDescent="0.25">
      <c r="A3634">
        <v>2</v>
      </c>
      <c r="B3634" t="s">
        <v>12</v>
      </c>
      <c r="C3634">
        <v>198.0389013553671</v>
      </c>
      <c r="D3634">
        <v>276.29022814007618</v>
      </c>
      <c r="E3634">
        <v>249.9689873191023</v>
      </c>
      <c r="F3634">
        <v>97.258750836477617</v>
      </c>
      <c r="G3634">
        <v>274.08561677997488</v>
      </c>
      <c r="H3634">
        <v>28.587902273621602</v>
      </c>
      <c r="I3634">
        <v>145.27768778245451</v>
      </c>
      <c r="J3634">
        <v>125.8782522598043</v>
      </c>
    </row>
    <row r="3635" spans="1:10" x14ac:dyDescent="0.25">
      <c r="A3635">
        <v>2</v>
      </c>
      <c r="B3635" t="s">
        <v>12</v>
      </c>
      <c r="C3635">
        <v>198.0389013553671</v>
      </c>
      <c r="D3635">
        <v>276.29022814007618</v>
      </c>
      <c r="E3635">
        <v>251.379928139485</v>
      </c>
      <c r="F3635">
        <v>97.258750836477617</v>
      </c>
      <c r="G3635">
        <v>272.72168924837189</v>
      </c>
      <c r="H3635">
        <v>27.834053940550831</v>
      </c>
      <c r="I3635">
        <v>146.3099324740202</v>
      </c>
      <c r="J3635">
        <v>125.12440392673361</v>
      </c>
    </row>
    <row r="3636" spans="1:10" x14ac:dyDescent="0.25">
      <c r="A3636">
        <v>2</v>
      </c>
      <c r="B3636" t="s">
        <v>12</v>
      </c>
      <c r="C3636">
        <v>198.16468771642789</v>
      </c>
      <c r="D3636">
        <v>275.84901672640399</v>
      </c>
      <c r="E3636">
        <v>250.64477884136721</v>
      </c>
      <c r="F3636">
        <v>99.524667971789995</v>
      </c>
      <c r="G3636">
        <v>272.79940113773671</v>
      </c>
      <c r="H3636">
        <v>30.68895873739357</v>
      </c>
      <c r="I3636">
        <v>144.40197912395089</v>
      </c>
      <c r="J3636">
        <v>125.12440392673361</v>
      </c>
    </row>
    <row r="3637" spans="1:10" x14ac:dyDescent="0.25">
      <c r="A3637">
        <v>2</v>
      </c>
      <c r="B3637" t="s">
        <v>12</v>
      </c>
      <c r="C3637">
        <v>201.10280871520439</v>
      </c>
      <c r="D3637">
        <v>276.60208022964798</v>
      </c>
      <c r="E3637">
        <v>250.7576926750877</v>
      </c>
      <c r="F3637">
        <v>97.778729557146477</v>
      </c>
      <c r="G3637">
        <v>273.37563239050257</v>
      </c>
      <c r="H3637">
        <v>31.442807070464351</v>
      </c>
      <c r="I3637">
        <v>141.02869184557511</v>
      </c>
      <c r="J3637">
        <v>128.06986650333681</v>
      </c>
    </row>
    <row r="3638" spans="1:10" x14ac:dyDescent="0.25">
      <c r="A3638">
        <v>2</v>
      </c>
      <c r="B3638" t="s">
        <v>12</v>
      </c>
      <c r="C3638">
        <v>199.51333025986119</v>
      </c>
      <c r="D3638">
        <v>277.94347181059038</v>
      </c>
      <c r="E3638">
        <v>252.0990842560301</v>
      </c>
      <c r="F3638">
        <v>97.258750836477617</v>
      </c>
      <c r="G3638">
        <v>272.00253313182691</v>
      </c>
      <c r="H3638">
        <v>30.68895873739357</v>
      </c>
      <c r="I3638">
        <v>141.02869184557511</v>
      </c>
      <c r="J3638">
        <v>127.31601817026601</v>
      </c>
    </row>
    <row r="3639" spans="1:10" x14ac:dyDescent="0.25">
      <c r="A3639">
        <v>2</v>
      </c>
      <c r="B3639" t="s">
        <v>12</v>
      </c>
      <c r="C3639">
        <v>201.563931793276</v>
      </c>
      <c r="D3639">
        <v>278.88408846118273</v>
      </c>
      <c r="E3639">
        <v>253.91432982455811</v>
      </c>
      <c r="F3639">
        <v>97.317606479074811</v>
      </c>
      <c r="G3639">
        <v>271.96954815807368</v>
      </c>
      <c r="H3639">
        <v>30.323606862549969</v>
      </c>
      <c r="I3639">
        <v>146.3099324740202</v>
      </c>
      <c r="J3639">
        <v>127.6139568487327</v>
      </c>
    </row>
    <row r="3640" spans="1:10" x14ac:dyDescent="0.25">
      <c r="A3640">
        <v>2</v>
      </c>
      <c r="B3640" t="s">
        <v>12</v>
      </c>
      <c r="C3640">
        <v>199.76653692153479</v>
      </c>
      <c r="D3640">
        <v>277.94347181059038</v>
      </c>
      <c r="E3640">
        <v>252.0990842560301</v>
      </c>
      <c r="F3640">
        <v>99.115001350816044</v>
      </c>
      <c r="G3640">
        <v>271.34509572307383</v>
      </c>
      <c r="H3640">
        <v>30.323606862549969</v>
      </c>
      <c r="I3640">
        <v>146.3099324740202</v>
      </c>
      <c r="J3640">
        <v>129.80557109226521</v>
      </c>
    </row>
    <row r="3641" spans="1:10" x14ac:dyDescent="0.25">
      <c r="A3641">
        <v>2</v>
      </c>
      <c r="B3641" t="s">
        <v>12</v>
      </c>
      <c r="C3641">
        <v>200.05350807805871</v>
      </c>
      <c r="D3641">
        <v>278.27386062946272</v>
      </c>
      <c r="E3641">
        <v>251.4746318210301</v>
      </c>
      <c r="F3641">
        <v>98.678589272050885</v>
      </c>
      <c r="G3641">
        <v>272.01597908754781</v>
      </c>
      <c r="H3641">
        <v>29.98163936884934</v>
      </c>
      <c r="I3641">
        <v>141.7360112141194</v>
      </c>
      <c r="J3641">
        <v>125.12440392673361</v>
      </c>
    </row>
    <row r="3642" spans="1:10" x14ac:dyDescent="0.25">
      <c r="A3642">
        <v>2</v>
      </c>
      <c r="B3642" t="s">
        <v>12</v>
      </c>
      <c r="C3642">
        <v>201.563931793276</v>
      </c>
      <c r="D3642">
        <v>277.22431569404529</v>
      </c>
      <c r="E3642">
        <v>251.379928139485</v>
      </c>
      <c r="F3642">
        <v>97.317606479074811</v>
      </c>
      <c r="G3642">
        <v>271.42261601390771</v>
      </c>
      <c r="H3642">
        <v>31.442807070464351</v>
      </c>
      <c r="I3642">
        <v>141.02869184557511</v>
      </c>
      <c r="J3642">
        <v>127.25528945357711</v>
      </c>
    </row>
    <row r="3643" spans="1:10" x14ac:dyDescent="0.25">
      <c r="A3643">
        <v>2</v>
      </c>
      <c r="B3643" t="s">
        <v>12</v>
      </c>
      <c r="C3643">
        <v>198.32845121413109</v>
      </c>
      <c r="D3643">
        <v>276.29022814007618</v>
      </c>
      <c r="E3643">
        <v>249.9689873191023</v>
      </c>
      <c r="F3643">
        <v>96.849084215503652</v>
      </c>
      <c r="G3643">
        <v>270.79637410148302</v>
      </c>
      <c r="H3643">
        <v>31.442807070464351</v>
      </c>
      <c r="I3643">
        <v>141.02869184557511</v>
      </c>
      <c r="J3643">
        <v>125.8782522598043</v>
      </c>
    </row>
    <row r="3644" spans="1:10" x14ac:dyDescent="0.25">
      <c r="A3644">
        <v>2</v>
      </c>
      <c r="B3644" t="s">
        <v>12</v>
      </c>
      <c r="C3644">
        <v>201.76235306464861</v>
      </c>
      <c r="D3644">
        <v>276.29022814007618</v>
      </c>
      <c r="E3644">
        <v>249.9689873191023</v>
      </c>
      <c r="F3644">
        <v>96.826862338473688</v>
      </c>
      <c r="G3644">
        <v>271.48305457747512</v>
      </c>
      <c r="H3644">
        <v>31.442807070464351</v>
      </c>
      <c r="I3644">
        <v>141.02869184557511</v>
      </c>
      <c r="J3644">
        <v>125.8782522598043</v>
      </c>
    </row>
    <row r="3645" spans="1:10" x14ac:dyDescent="0.25">
      <c r="A3645">
        <v>2</v>
      </c>
      <c r="B3645" t="s">
        <v>12</v>
      </c>
      <c r="C3645">
        <v>200.95336779296309</v>
      </c>
      <c r="D3645">
        <v>275.66799267567882</v>
      </c>
      <c r="E3645">
        <v>250.7576926750877</v>
      </c>
      <c r="F3645">
        <v>95.512812421834099</v>
      </c>
      <c r="G3645">
        <v>272.10529004187242</v>
      </c>
      <c r="H3645">
        <v>29.98163936884934</v>
      </c>
      <c r="I3645">
        <v>141.7360112141194</v>
      </c>
      <c r="J3645">
        <v>124.3803447238449</v>
      </c>
    </row>
    <row r="3646" spans="1:10" x14ac:dyDescent="0.25">
      <c r="A3646">
        <v>2</v>
      </c>
      <c r="B3646" t="s">
        <v>12</v>
      </c>
      <c r="C3646">
        <v>202.41376591065631</v>
      </c>
      <c r="D3646">
        <v>277.00938425662127</v>
      </c>
      <c r="E3646">
        <v>252.0990842560301</v>
      </c>
      <c r="F3646">
        <v>95.512812421834099</v>
      </c>
      <c r="G3646">
        <v>271.39152665254778</v>
      </c>
      <c r="H3646">
        <v>29.98163936884934</v>
      </c>
      <c r="I3646">
        <v>141.7360112141194</v>
      </c>
      <c r="J3646">
        <v>124.3803447238449</v>
      </c>
    </row>
    <row r="3647" spans="1:10" x14ac:dyDescent="0.25">
      <c r="A3647">
        <v>2</v>
      </c>
      <c r="B3647" t="s">
        <v>12</v>
      </c>
      <c r="C3647">
        <v>201.41449087103479</v>
      </c>
      <c r="D3647">
        <v>277.63708018831971</v>
      </c>
      <c r="E3647">
        <v>250.68814343564731</v>
      </c>
      <c r="F3647">
        <v>96.439205091205636</v>
      </c>
      <c r="G3647">
        <v>271.39152665254778</v>
      </c>
      <c r="H3647">
        <v>31.442807070464351</v>
      </c>
      <c r="I3647">
        <v>141.02869184557511</v>
      </c>
      <c r="J3647">
        <v>125.8782522598043</v>
      </c>
    </row>
    <row r="3648" spans="1:10" x14ac:dyDescent="0.25">
      <c r="A3648">
        <v>2</v>
      </c>
      <c r="B3648" t="s">
        <v>12</v>
      </c>
      <c r="C3648">
        <v>201.76235306464861</v>
      </c>
      <c r="D3648">
        <v>277.93840907880849</v>
      </c>
      <c r="E3648">
        <v>250.0636910006474</v>
      </c>
      <c r="F3648">
        <v>95.948460950604513</v>
      </c>
      <c r="G3648">
        <v>271.38835089592999</v>
      </c>
      <c r="H3648">
        <v>32.471192290848478</v>
      </c>
      <c r="I3648">
        <v>141.7360112141194</v>
      </c>
      <c r="J3648">
        <v>127.6139568487327</v>
      </c>
    </row>
    <row r="3649" spans="1:10" x14ac:dyDescent="0.25">
      <c r="A3649">
        <v>2</v>
      </c>
      <c r="B3649" t="s">
        <v>12</v>
      </c>
      <c r="C3649">
        <v>203.1823179268909</v>
      </c>
      <c r="D3649">
        <v>278.2450257604587</v>
      </c>
      <c r="E3649">
        <v>250.68814343564731</v>
      </c>
      <c r="F3649">
        <v>91.735704588928385</v>
      </c>
      <c r="G3649">
        <v>270.76389846093002</v>
      </c>
      <c r="H3649">
        <v>34.033609055659483</v>
      </c>
      <c r="I3649">
        <v>138.69138598645131</v>
      </c>
      <c r="J3649">
        <v>130.66066848853191</v>
      </c>
    </row>
    <row r="3650" spans="1:10" x14ac:dyDescent="0.25">
      <c r="A3650">
        <v>2</v>
      </c>
      <c r="B3650" t="s">
        <v>12</v>
      </c>
      <c r="C3650">
        <v>198.32845121413109</v>
      </c>
      <c r="D3650">
        <v>276.29022814007618</v>
      </c>
      <c r="E3650">
        <v>249.9689873191023</v>
      </c>
      <c r="F3650">
        <v>99.115001350816044</v>
      </c>
      <c r="G3650">
        <v>271.48305457747512</v>
      </c>
      <c r="H3650">
        <v>33.470964274645723</v>
      </c>
      <c r="I3650">
        <v>135.90938044919909</v>
      </c>
      <c r="J3650">
        <v>126.5014411205063</v>
      </c>
    </row>
    <row r="3651" spans="1:10" x14ac:dyDescent="0.25">
      <c r="A3651">
        <v>2</v>
      </c>
      <c r="B3651" t="s">
        <v>12</v>
      </c>
      <c r="C3651">
        <v>201.76235306464861</v>
      </c>
      <c r="D3651">
        <v>277.93840907880849</v>
      </c>
      <c r="E3651">
        <v>250.0636910006474</v>
      </c>
      <c r="F3651">
        <v>95.948460950604513</v>
      </c>
      <c r="G3651">
        <v>271.38835089592999</v>
      </c>
      <c r="H3651">
        <v>29.98163936884934</v>
      </c>
      <c r="I3651">
        <v>141.7360112141194</v>
      </c>
      <c r="J3651">
        <v>124.3803447238449</v>
      </c>
    </row>
    <row r="3652" spans="1:10" x14ac:dyDescent="0.25">
      <c r="A3652">
        <v>2</v>
      </c>
      <c r="B3652" t="s">
        <v>12</v>
      </c>
      <c r="C3652">
        <v>201.90523501163591</v>
      </c>
      <c r="D3652">
        <v>277.22431569404529</v>
      </c>
      <c r="E3652">
        <v>249.9689873191023</v>
      </c>
      <c r="F3652">
        <v>96.826862338473688</v>
      </c>
      <c r="G3652">
        <v>271.48305457747512</v>
      </c>
      <c r="H3652">
        <v>34.033609055659483</v>
      </c>
      <c r="I3652">
        <v>138.69138598645131</v>
      </c>
      <c r="J3652">
        <v>129.84609143877219</v>
      </c>
    </row>
    <row r="3653" spans="1:10" x14ac:dyDescent="0.25">
      <c r="A3653">
        <v>2</v>
      </c>
      <c r="B3653" t="s">
        <v>12</v>
      </c>
      <c r="C3653">
        <v>199.61709599929361</v>
      </c>
      <c r="D3653">
        <v>277.31901937559041</v>
      </c>
      <c r="E3653">
        <v>251.4746318210301</v>
      </c>
      <c r="F3653">
        <v>99.115001350816044</v>
      </c>
      <c r="G3653">
        <v>271.38835089592999</v>
      </c>
      <c r="H3653">
        <v>31.442807070464351</v>
      </c>
      <c r="I3653">
        <v>142.0578466498811</v>
      </c>
      <c r="J3653">
        <v>127.25528945357711</v>
      </c>
    </row>
    <row r="3654" spans="1:10" x14ac:dyDescent="0.25">
      <c r="A3654">
        <v>2</v>
      </c>
      <c r="B3654" t="s">
        <v>12</v>
      </c>
      <c r="C3654">
        <v>200.05350807805871</v>
      </c>
      <c r="D3654">
        <v>277.94347181059038</v>
      </c>
      <c r="E3654">
        <v>252.0990842560301</v>
      </c>
      <c r="F3654">
        <v>98.678589272050885</v>
      </c>
      <c r="G3654">
        <v>269.46596692104788</v>
      </c>
      <c r="H3654">
        <v>32.471192290848478</v>
      </c>
      <c r="I3654">
        <v>141.7360112141194</v>
      </c>
      <c r="J3654">
        <v>126.86989764584401</v>
      </c>
    </row>
    <row r="3655" spans="1:10" x14ac:dyDescent="0.25">
      <c r="A3655">
        <v>2</v>
      </c>
      <c r="B3655" t="s">
        <v>12</v>
      </c>
      <c r="C3655">
        <v>201.90523501163591</v>
      </c>
      <c r="D3655">
        <v>278.88408846118273</v>
      </c>
      <c r="E3655">
        <v>251.4746318210301</v>
      </c>
      <c r="F3655">
        <v>95.948460950604513</v>
      </c>
      <c r="G3655">
        <v>270.77542910668149</v>
      </c>
      <c r="H3655">
        <v>34.033609055659483</v>
      </c>
      <c r="I3655">
        <v>142.0578466498811</v>
      </c>
      <c r="J3655">
        <v>129.84609143877219</v>
      </c>
    </row>
    <row r="3656" spans="1:10" x14ac:dyDescent="0.25">
      <c r="A3656">
        <v>2</v>
      </c>
      <c r="B3656" t="s">
        <v>12</v>
      </c>
      <c r="C3656">
        <v>203.18732733716399</v>
      </c>
      <c r="D3656">
        <v>279.26632141117119</v>
      </c>
      <c r="E3656">
        <v>252.80254415339269</v>
      </c>
      <c r="F3656">
        <v>96.826862338473688</v>
      </c>
      <c r="G3656">
        <v>269.37375808757531</v>
      </c>
      <c r="H3656">
        <v>32.471192290848478</v>
      </c>
      <c r="I3656">
        <v>141.7360112141194</v>
      </c>
      <c r="J3656">
        <v>126.86989764584401</v>
      </c>
    </row>
    <row r="3657" spans="1:10" x14ac:dyDescent="0.25">
      <c r="A3657">
        <v>2</v>
      </c>
      <c r="B3657" t="s">
        <v>12</v>
      </c>
      <c r="C3657">
        <v>198.16468771642789</v>
      </c>
      <c r="D3657">
        <v>277.22431569404529</v>
      </c>
      <c r="E3657">
        <v>251.379928139485</v>
      </c>
      <c r="F3657">
        <v>97.258750836477617</v>
      </c>
      <c r="G3657">
        <v>269.48552111371163</v>
      </c>
      <c r="H3657">
        <v>33.178511659392733</v>
      </c>
      <c r="I3657">
        <v>138.69138598645131</v>
      </c>
      <c r="J3657">
        <v>126.86989764584401</v>
      </c>
    </row>
    <row r="3658" spans="1:10" x14ac:dyDescent="0.25">
      <c r="A3658">
        <v>2</v>
      </c>
      <c r="B3658" t="s">
        <v>12</v>
      </c>
      <c r="C3658">
        <v>196.88379808317401</v>
      </c>
      <c r="D3658">
        <v>277.94347181059038</v>
      </c>
      <c r="E3658">
        <v>252.0990842560301</v>
      </c>
      <c r="F3658">
        <v>100.55965448177319</v>
      </c>
      <c r="G3658">
        <v>270.76389846093002</v>
      </c>
      <c r="H3658">
        <v>32.471192290848478</v>
      </c>
      <c r="I3658">
        <v>141.7360112141194</v>
      </c>
      <c r="J3658">
        <v>126.86989764584401</v>
      </c>
    </row>
    <row r="3659" spans="1:10" x14ac:dyDescent="0.25">
      <c r="A3659">
        <v>2</v>
      </c>
      <c r="B3659" t="s">
        <v>12</v>
      </c>
      <c r="C3659">
        <v>196.39439467440391</v>
      </c>
      <c r="D3659">
        <v>276.58416602452178</v>
      </c>
      <c r="E3659">
        <v>251.379928139485</v>
      </c>
      <c r="F3659">
        <v>102.2445278702499</v>
      </c>
      <c r="G3659">
        <v>270.79637410148302</v>
      </c>
      <c r="H3659">
        <v>35.960517196644872</v>
      </c>
      <c r="I3659">
        <v>137.0110865644055</v>
      </c>
      <c r="J3659">
        <v>128.99099404250549</v>
      </c>
    </row>
    <row r="3660" spans="1:10" x14ac:dyDescent="0.25">
      <c r="A3660">
        <v>2</v>
      </c>
      <c r="B3660" t="s">
        <v>12</v>
      </c>
      <c r="C3660">
        <v>195.21042621640211</v>
      </c>
      <c r="D3660">
        <v>274.90681247330889</v>
      </c>
      <c r="E3660">
        <v>246.7442850989853</v>
      </c>
      <c r="F3660">
        <v>98.673174047879769</v>
      </c>
      <c r="G3660">
        <v>270.92027233571082</v>
      </c>
      <c r="H3660">
        <v>33.470964274645723</v>
      </c>
      <c r="I3660">
        <v>137.0110865644055</v>
      </c>
      <c r="J3660">
        <v>126.5014411205063</v>
      </c>
    </row>
    <row r="3661" spans="1:10" x14ac:dyDescent="0.25">
      <c r="A3661">
        <v>2</v>
      </c>
      <c r="B3661" t="s">
        <v>12</v>
      </c>
      <c r="C3661">
        <v>195.0396794233732</v>
      </c>
      <c r="D3661">
        <v>277.22431569404529</v>
      </c>
      <c r="E3661">
        <v>251.379928139485</v>
      </c>
      <c r="F3661">
        <v>101.294961013814</v>
      </c>
      <c r="G3661">
        <v>270.18512303759297</v>
      </c>
      <c r="H3661">
        <v>32.471192290848478</v>
      </c>
      <c r="I3661">
        <v>139.39870535499551</v>
      </c>
      <c r="J3661">
        <v>126.86989764584401</v>
      </c>
    </row>
    <row r="3662" spans="1:10" x14ac:dyDescent="0.25">
      <c r="A3662">
        <v>2</v>
      </c>
      <c r="B3662" t="s">
        <v>12</v>
      </c>
      <c r="C3662">
        <v>195.21042621640211</v>
      </c>
      <c r="D3662">
        <v>277.93840907880849</v>
      </c>
      <c r="E3662">
        <v>251.4746318210301</v>
      </c>
      <c r="F3662">
        <v>98.673174047879769</v>
      </c>
      <c r="G3662">
        <v>271.38835089592999</v>
      </c>
      <c r="H3662">
        <v>33.470964274645723</v>
      </c>
      <c r="I3662">
        <v>137.0110865644055</v>
      </c>
      <c r="J3662">
        <v>123.6900675259798</v>
      </c>
    </row>
    <row r="3663" spans="1:10" x14ac:dyDescent="0.25">
      <c r="A3663">
        <v>2</v>
      </c>
      <c r="B3663" t="s">
        <v>12</v>
      </c>
      <c r="C3663">
        <v>193.45323530645541</v>
      </c>
      <c r="D3663">
        <v>276.58416602452178</v>
      </c>
      <c r="E3663">
        <v>249.9689873191023</v>
      </c>
      <c r="F3663">
        <v>103.7362683056226</v>
      </c>
      <c r="G3663">
        <v>270.18512303759297</v>
      </c>
      <c r="H3663">
        <v>33.178511659392733</v>
      </c>
      <c r="I3663">
        <v>139.79309210165761</v>
      </c>
      <c r="J3663">
        <v>128.99099404250549</v>
      </c>
    </row>
    <row r="3664" spans="1:10" x14ac:dyDescent="0.25">
      <c r="A3664">
        <v>2</v>
      </c>
      <c r="B3664" t="s">
        <v>12</v>
      </c>
      <c r="C3664">
        <v>198.76486329289631</v>
      </c>
      <c r="D3664">
        <v>277.92597424524251</v>
      </c>
      <c r="E3664">
        <v>251.69083753813871</v>
      </c>
      <c r="F3664">
        <v>98.678589272050885</v>
      </c>
      <c r="G3664">
        <v>272.09906167819662</v>
      </c>
      <c r="H3664">
        <v>33.178511659392733</v>
      </c>
      <c r="I3664">
        <v>139.79309210165761</v>
      </c>
      <c r="J3664">
        <v>126.86989764584401</v>
      </c>
    </row>
    <row r="3665" spans="1:10" x14ac:dyDescent="0.25">
      <c r="A3665">
        <v>2</v>
      </c>
      <c r="B3665" t="s">
        <v>12</v>
      </c>
      <c r="C3665">
        <v>195.50344400972949</v>
      </c>
      <c r="D3665">
        <v>276.60208022964798</v>
      </c>
      <c r="E3665">
        <v>250.7576926750877</v>
      </c>
      <c r="F3665">
        <v>100.55965448177319</v>
      </c>
      <c r="G3665">
        <v>271.49236825262398</v>
      </c>
      <c r="H3665">
        <v>32.471192290848478</v>
      </c>
      <c r="I3665">
        <v>139.39870535499551</v>
      </c>
      <c r="J3665">
        <v>126.86989764584401</v>
      </c>
    </row>
    <row r="3666" spans="1:10" x14ac:dyDescent="0.25">
      <c r="A3666">
        <v>2</v>
      </c>
      <c r="B3666" t="s">
        <v>12</v>
      </c>
      <c r="C3666">
        <v>198.76486329289631</v>
      </c>
      <c r="D3666">
        <v>278.88408846118273</v>
      </c>
      <c r="E3666">
        <v>251.4746318210301</v>
      </c>
      <c r="F3666">
        <v>98.678589272050885</v>
      </c>
      <c r="G3666">
        <v>270.0904193560479</v>
      </c>
      <c r="H3666">
        <v>29.98163936884934</v>
      </c>
      <c r="I3666">
        <v>141.7360112141194</v>
      </c>
      <c r="J3666">
        <v>123.6900675259798</v>
      </c>
    </row>
    <row r="3667" spans="1:10" x14ac:dyDescent="0.25">
      <c r="A3667">
        <v>2</v>
      </c>
      <c r="B3667" t="s">
        <v>12</v>
      </c>
      <c r="C3667">
        <v>196.62447814396501</v>
      </c>
      <c r="D3667">
        <v>278.27386062946272</v>
      </c>
      <c r="E3667">
        <v>251.4746318210301</v>
      </c>
      <c r="F3667">
        <v>100.9390911831921</v>
      </c>
      <c r="G3667">
        <v>270.0904193560479</v>
      </c>
      <c r="H3667">
        <v>32.644640134916493</v>
      </c>
      <c r="I3667">
        <v>136.7357045889284</v>
      </c>
      <c r="J3667">
        <v>124.3803447238449</v>
      </c>
    </row>
    <row r="3668" spans="1:10" x14ac:dyDescent="0.25">
      <c r="A3668">
        <v>2</v>
      </c>
      <c r="B3668" t="s">
        <v>12</v>
      </c>
      <c r="C3668">
        <v>196.76897703545379</v>
      </c>
      <c r="D3668">
        <v>277.6646780616291</v>
      </c>
      <c r="E3668">
        <v>250.8654492531966</v>
      </c>
      <c r="F3668">
        <v>100.55965448177319</v>
      </c>
      <c r="G3668">
        <v>271.99753346376349</v>
      </c>
      <c r="H3668">
        <v>32.644640134916493</v>
      </c>
      <c r="I3668">
        <v>134.48996202303331</v>
      </c>
      <c r="J3668">
        <v>124.3803447238449</v>
      </c>
    </row>
    <row r="3669" spans="1:10" x14ac:dyDescent="0.25">
      <c r="A3669">
        <v>2</v>
      </c>
      <c r="B3669" t="s">
        <v>12</v>
      </c>
      <c r="C3669">
        <v>200.05350807805871</v>
      </c>
      <c r="D3669">
        <v>278.27386062946272</v>
      </c>
      <c r="E3669">
        <v>251.4746318210301</v>
      </c>
      <c r="F3669">
        <v>98.678589272050885</v>
      </c>
      <c r="G3669">
        <v>270.77542910668149</v>
      </c>
      <c r="H3669">
        <v>32.644640134916493</v>
      </c>
      <c r="I3669">
        <v>136.7357045889284</v>
      </c>
      <c r="J3669">
        <v>123.6900675259798</v>
      </c>
    </row>
    <row r="3670" spans="1:10" x14ac:dyDescent="0.25">
      <c r="A3670">
        <v>2</v>
      </c>
      <c r="B3670" t="s">
        <v>12</v>
      </c>
      <c r="C3670">
        <v>200.3764352138364</v>
      </c>
      <c r="D3670">
        <v>279.58575888112068</v>
      </c>
      <c r="E3670">
        <v>252.176302240968</v>
      </c>
      <c r="F3670">
        <v>98.212780189285894</v>
      </c>
      <c r="G3670">
        <v>270.68668047599198</v>
      </c>
      <c r="H3670">
        <v>32.644640134916493</v>
      </c>
      <c r="I3670">
        <v>136.7357045889284</v>
      </c>
      <c r="J3670">
        <v>123.6900675259798</v>
      </c>
    </row>
    <row r="3671" spans="1:10" x14ac:dyDescent="0.25">
      <c r="A3671">
        <v>2</v>
      </c>
      <c r="B3671" t="s">
        <v>12</v>
      </c>
      <c r="C3671">
        <v>202.28558764683279</v>
      </c>
      <c r="D3671">
        <v>278.88408846118273</v>
      </c>
      <c r="E3671">
        <v>251.4746318210301</v>
      </c>
      <c r="F3671">
        <v>96.303627756289515</v>
      </c>
      <c r="G3671">
        <v>270.77542910668149</v>
      </c>
      <c r="H3671">
        <v>31.686367687856588</v>
      </c>
      <c r="I3671">
        <v>141.7360112141194</v>
      </c>
      <c r="J3671">
        <v>126.0850730428521</v>
      </c>
    </row>
    <row r="3672" spans="1:10" x14ac:dyDescent="0.25">
      <c r="A3672">
        <v>2</v>
      </c>
      <c r="B3672" t="s">
        <v>12</v>
      </c>
      <c r="C3672">
        <v>200.05350807805871</v>
      </c>
      <c r="D3672">
        <v>278.27386062946272</v>
      </c>
      <c r="E3672">
        <v>251.4746318210301</v>
      </c>
      <c r="F3672">
        <v>98.678589272050885</v>
      </c>
      <c r="G3672">
        <v>270.0904193560479</v>
      </c>
      <c r="H3672">
        <v>32.644640134916493</v>
      </c>
      <c r="I3672">
        <v>136.7357045889284</v>
      </c>
      <c r="J3672">
        <v>123.6900675259798</v>
      </c>
    </row>
    <row r="3673" spans="1:10" x14ac:dyDescent="0.25">
      <c r="A3673">
        <v>2</v>
      </c>
      <c r="B3673" t="s">
        <v>12</v>
      </c>
      <c r="C3673">
        <v>200.05350807805871</v>
      </c>
      <c r="D3673">
        <v>279.58575888112068</v>
      </c>
      <c r="E3673">
        <v>252.176302240968</v>
      </c>
      <c r="F3673">
        <v>98.678589272050885</v>
      </c>
      <c r="G3673">
        <v>270.07375868674359</v>
      </c>
      <c r="H3673">
        <v>32.644640134916493</v>
      </c>
      <c r="I3673">
        <v>136.7357045889284</v>
      </c>
      <c r="J3673">
        <v>123.6900675259798</v>
      </c>
    </row>
    <row r="3674" spans="1:10" x14ac:dyDescent="0.25">
      <c r="A3674">
        <v>2</v>
      </c>
      <c r="B3674" t="s">
        <v>12</v>
      </c>
      <c r="C3674">
        <v>201.563931793276</v>
      </c>
      <c r="D3674">
        <v>278.88408846118273</v>
      </c>
      <c r="E3674">
        <v>251.4746318210301</v>
      </c>
      <c r="F3674">
        <v>96.439205091205636</v>
      </c>
      <c r="G3674">
        <v>269.493761483762</v>
      </c>
      <c r="H3674">
        <v>30.68895873739357</v>
      </c>
      <c r="I3674">
        <v>142.0578466498811</v>
      </c>
      <c r="J3674">
        <v>126.5014411205063</v>
      </c>
    </row>
    <row r="3675" spans="1:10" x14ac:dyDescent="0.25">
      <c r="A3675">
        <v>2</v>
      </c>
      <c r="B3675" t="s">
        <v>12</v>
      </c>
      <c r="C3675">
        <v>201.563931793276</v>
      </c>
      <c r="D3675">
        <v>279.86580694308441</v>
      </c>
      <c r="E3675">
        <v>252.80254415339269</v>
      </c>
      <c r="F3675">
        <v>96.439205091205636</v>
      </c>
      <c r="G3675">
        <v>268.76250702368532</v>
      </c>
      <c r="H3675">
        <v>32.471192290848478</v>
      </c>
      <c r="I3675">
        <v>141.7360112141194</v>
      </c>
      <c r="J3675">
        <v>126.86989764584401</v>
      </c>
    </row>
    <row r="3676" spans="1:10" x14ac:dyDescent="0.25">
      <c r="A3676">
        <v>2</v>
      </c>
      <c r="B3676" t="s">
        <v>12</v>
      </c>
      <c r="C3676">
        <v>204.13267806761729</v>
      </c>
      <c r="D3676">
        <v>280.22553471649883</v>
      </c>
      <c r="E3676">
        <v>255.93030891210589</v>
      </c>
      <c r="F3676">
        <v>92.245742565895071</v>
      </c>
      <c r="G3676">
        <v>268.68569133239009</v>
      </c>
      <c r="H3676">
        <v>34.224812607716501</v>
      </c>
      <c r="I3676">
        <v>135.90938044919909</v>
      </c>
      <c r="J3676">
        <v>125.13419305691561</v>
      </c>
    </row>
    <row r="3677" spans="1:10" x14ac:dyDescent="0.25">
      <c r="A3677">
        <v>2</v>
      </c>
      <c r="B3677" t="s">
        <v>12</v>
      </c>
      <c r="C3677">
        <v>208.71221762956981</v>
      </c>
      <c r="D3677">
        <v>280.94842969611568</v>
      </c>
      <c r="E3677">
        <v>254.4248371076871</v>
      </c>
      <c r="F3677">
        <v>90.507029060914775</v>
      </c>
      <c r="G3677">
        <v>268.04118351167563</v>
      </c>
      <c r="H3677">
        <v>34.224812607716501</v>
      </c>
      <c r="I3677">
        <v>135.90938044919909</v>
      </c>
      <c r="J3677">
        <v>124.44391585905051</v>
      </c>
    </row>
    <row r="3678" spans="1:10" x14ac:dyDescent="0.25">
      <c r="A3678">
        <v>2</v>
      </c>
      <c r="B3678" t="s">
        <v>12</v>
      </c>
      <c r="C3678">
        <v>212.11617601380121</v>
      </c>
      <c r="D3678">
        <v>282.36501818350621</v>
      </c>
      <c r="E3678">
        <v>255.7999670064282</v>
      </c>
      <c r="F3678">
        <v>87.188626405473471</v>
      </c>
      <c r="G3678">
        <v>269.32764593583141</v>
      </c>
      <c r="H3678">
        <v>33.398488467987242</v>
      </c>
      <c r="I3678">
        <v>135.54221516494641</v>
      </c>
      <c r="J3678">
        <v>122.9594489423056</v>
      </c>
    </row>
    <row r="3679" spans="1:10" x14ac:dyDescent="0.25">
      <c r="A3679">
        <v>2</v>
      </c>
      <c r="B3679" t="s">
        <v>12</v>
      </c>
      <c r="C3679">
        <v>220.30131948270059</v>
      </c>
      <c r="D3679">
        <v>285.77981934730849</v>
      </c>
      <c r="E3679">
        <v>258.521008581346</v>
      </c>
      <c r="F3679">
        <v>81.86989764584402</v>
      </c>
      <c r="G3679">
        <v>268.09609255566812</v>
      </c>
      <c r="H3679">
        <v>34.224812607716501</v>
      </c>
      <c r="I3679">
        <v>133.66363788330409</v>
      </c>
      <c r="J3679">
        <v>125.13419305691561</v>
      </c>
    </row>
    <row r="3680" spans="1:10" x14ac:dyDescent="0.25">
      <c r="A3680">
        <v>2</v>
      </c>
      <c r="B3680" t="s">
        <v>12</v>
      </c>
      <c r="C3680">
        <v>218.34979968334079</v>
      </c>
      <c r="D3680">
        <v>285.63442053954992</v>
      </c>
      <c r="E3680">
        <v>259.30612743437899</v>
      </c>
      <c r="F3680">
        <v>80.683369407565735</v>
      </c>
      <c r="G3680">
        <v>268.08198741902191</v>
      </c>
      <c r="H3680">
        <v>35.989290453182349</v>
      </c>
      <c r="I3680">
        <v>135.54221516494641</v>
      </c>
      <c r="J3680">
        <v>127.72499504211071</v>
      </c>
    </row>
    <row r="3681" spans="1:10" x14ac:dyDescent="0.25">
      <c r="A3681">
        <v>2</v>
      </c>
      <c r="B3681" t="s">
        <v>12</v>
      </c>
      <c r="C3681">
        <v>217.91910095143129</v>
      </c>
      <c r="D3681">
        <v>286.52400340344462</v>
      </c>
      <c r="E3681">
        <v>261.22795498983947</v>
      </c>
      <c r="F3681">
        <v>80.830561014778297</v>
      </c>
      <c r="G3681">
        <v>266.85043706142648</v>
      </c>
      <c r="H3681">
        <v>33.398488467987242</v>
      </c>
      <c r="I3681">
        <v>135.54221516494641</v>
      </c>
      <c r="J3681">
        <v>125.13419305691561</v>
      </c>
    </row>
    <row r="3682" spans="1:10" x14ac:dyDescent="0.25">
      <c r="A3682">
        <v>2</v>
      </c>
      <c r="B3682" t="s">
        <v>12</v>
      </c>
      <c r="C3682">
        <v>221.52110198753951</v>
      </c>
      <c r="D3682">
        <v>287.57763208188697</v>
      </c>
      <c r="E3682">
        <v>261.81699297065501</v>
      </c>
      <c r="F3682">
        <v>77.872908965069911</v>
      </c>
      <c r="G3682">
        <v>267.56335175318992</v>
      </c>
      <c r="H3682">
        <v>34.9684222676388</v>
      </c>
      <c r="I3682">
        <v>138.69138598645131</v>
      </c>
      <c r="J3682">
        <v>129.40386745697879</v>
      </c>
    </row>
    <row r="3683" spans="1:10" x14ac:dyDescent="0.25">
      <c r="A3683">
        <v>2</v>
      </c>
      <c r="B3683" t="s">
        <v>12</v>
      </c>
      <c r="C3683">
        <v>224.43948920052009</v>
      </c>
      <c r="D3683">
        <v>288.00155482325351</v>
      </c>
      <c r="E3683">
        <v>263.03256750415119</v>
      </c>
      <c r="F3683">
        <v>77.965921512442719</v>
      </c>
      <c r="G3683">
        <v>265.68923404213012</v>
      </c>
      <c r="H3683">
        <v>34.224812607716501</v>
      </c>
      <c r="I3683">
        <v>135.90938044919909</v>
      </c>
      <c r="J3683">
        <v>125.13419305691561</v>
      </c>
    </row>
    <row r="3684" spans="1:10" x14ac:dyDescent="0.25">
      <c r="A3684">
        <v>2</v>
      </c>
      <c r="B3684" t="s">
        <v>12</v>
      </c>
      <c r="C3684">
        <v>222.51044707800079</v>
      </c>
      <c r="D3684">
        <v>287.82116454322568</v>
      </c>
      <c r="E3684">
        <v>262.39313222802821</v>
      </c>
      <c r="F3684">
        <v>76.315106010218415</v>
      </c>
      <c r="G3684">
        <v>265.6852598232378</v>
      </c>
      <c r="H3684">
        <v>35.989290453182349</v>
      </c>
      <c r="I3684">
        <v>134.48996202303331</v>
      </c>
      <c r="J3684">
        <v>127.72499504211071</v>
      </c>
    </row>
    <row r="3685" spans="1:10" x14ac:dyDescent="0.25">
      <c r="A3685">
        <v>2</v>
      </c>
      <c r="B3685" t="s">
        <v>12</v>
      </c>
      <c r="C3685">
        <v>222.18674555308061</v>
      </c>
      <c r="D3685">
        <v>287.04903097210979</v>
      </c>
      <c r="E3685">
        <v>262.39313222802821</v>
      </c>
      <c r="F3685">
        <v>76.315106010218415</v>
      </c>
      <c r="G3685">
        <v>266.34346678164133</v>
      </c>
      <c r="H3685">
        <v>33.398488467987242</v>
      </c>
      <c r="I3685">
        <v>136.7357045889284</v>
      </c>
      <c r="J3685">
        <v>125.13419305691561</v>
      </c>
    </row>
    <row r="3686" spans="1:10" x14ac:dyDescent="0.25">
      <c r="A3686">
        <v>2</v>
      </c>
      <c r="B3686" t="s">
        <v>12</v>
      </c>
      <c r="C3686">
        <v>219.902600262021</v>
      </c>
      <c r="D3686">
        <v>287.68846624823283</v>
      </c>
      <c r="E3686">
        <v>263.03256750415119</v>
      </c>
      <c r="F3686">
        <v>77.704077591066977</v>
      </c>
      <c r="G3686">
        <v>265.04582454711482</v>
      </c>
      <c r="H3686">
        <v>33.398488467987242</v>
      </c>
      <c r="I3686">
        <v>136.7357045889284</v>
      </c>
      <c r="J3686">
        <v>125.13419305691561</v>
      </c>
    </row>
    <row r="3687" spans="1:10" x14ac:dyDescent="0.25">
      <c r="A3687">
        <v>2</v>
      </c>
      <c r="B3687" t="s">
        <v>12</v>
      </c>
      <c r="C3687">
        <v>216.97276248956811</v>
      </c>
      <c r="D3687">
        <v>287.04903097210979</v>
      </c>
      <c r="E3687">
        <v>262.39313222802821</v>
      </c>
      <c r="F3687">
        <v>79.592288687509949</v>
      </c>
      <c r="G3687">
        <v>265.71418247575991</v>
      </c>
      <c r="H3687">
        <v>33.398488467987242</v>
      </c>
      <c r="I3687">
        <v>136.7357045889284</v>
      </c>
      <c r="J3687">
        <v>125.13419305691561</v>
      </c>
    </row>
    <row r="3688" spans="1:10" x14ac:dyDescent="0.25">
      <c r="A3688">
        <v>2</v>
      </c>
      <c r="B3688" t="s">
        <v>12</v>
      </c>
      <c r="C3688">
        <v>219.82199763410671</v>
      </c>
      <c r="D3688">
        <v>286.10514208414878</v>
      </c>
      <c r="E3688">
        <v>262.95667909884219</v>
      </c>
      <c r="F3688">
        <v>76.89363343153704</v>
      </c>
      <c r="G3688">
        <v>267.06741133917802</v>
      </c>
      <c r="H3688">
        <v>32.644640134916493</v>
      </c>
      <c r="I3688">
        <v>136.7357045889284</v>
      </c>
      <c r="J3688">
        <v>124.3803447238449</v>
      </c>
    </row>
    <row r="3689" spans="1:10" x14ac:dyDescent="0.25">
      <c r="A3689">
        <v>2</v>
      </c>
      <c r="B3689" t="s">
        <v>12</v>
      </c>
      <c r="C3689">
        <v>222.3665228115544</v>
      </c>
      <c r="D3689">
        <v>288.74954156821218</v>
      </c>
      <c r="E3689">
        <v>265.29294671508433</v>
      </c>
      <c r="F3689">
        <v>75.782861175924808</v>
      </c>
      <c r="G3689">
        <v>264.69907348347431</v>
      </c>
      <c r="H3689">
        <v>36.924103665161702</v>
      </c>
      <c r="I3689">
        <v>133.21008939175391</v>
      </c>
      <c r="J3689">
        <v>126.4981205885186</v>
      </c>
    </row>
    <row r="3690" spans="1:10" x14ac:dyDescent="0.25">
      <c r="A3690">
        <v>2</v>
      </c>
      <c r="B3690" t="s">
        <v>12</v>
      </c>
      <c r="C3690">
        <v>223.188006371331</v>
      </c>
      <c r="D3690">
        <v>287.66147516335548</v>
      </c>
      <c r="E3690">
        <v>264.65887856999768</v>
      </c>
      <c r="F3690">
        <v>76.188249077497716</v>
      </c>
      <c r="G3690">
        <v>265.9768873427364</v>
      </c>
      <c r="H3690">
        <v>32.644640134916493</v>
      </c>
      <c r="I3690">
        <v>136.7357045889284</v>
      </c>
      <c r="J3690">
        <v>124.3803447238449</v>
      </c>
    </row>
    <row r="3691" spans="1:10" x14ac:dyDescent="0.25">
      <c r="A3691">
        <v>2</v>
      </c>
      <c r="B3691" t="s">
        <v>12</v>
      </c>
      <c r="C3691">
        <v>222.92784645548309</v>
      </c>
      <c r="D3691">
        <v>288.55069771497813</v>
      </c>
      <c r="E3691">
        <v>265.81836222811438</v>
      </c>
      <c r="F3691">
        <v>76.411646939886239</v>
      </c>
      <c r="G3691">
        <v>265.47561064302312</v>
      </c>
      <c r="H3691">
        <v>35.989290453182349</v>
      </c>
      <c r="I3691">
        <v>134.1449026037333</v>
      </c>
      <c r="J3691">
        <v>124.44391585905051</v>
      </c>
    </row>
    <row r="3692" spans="1:10" x14ac:dyDescent="0.25">
      <c r="A3692">
        <v>2</v>
      </c>
      <c r="B3692" t="s">
        <v>12</v>
      </c>
      <c r="C3692">
        <v>221.39114046864219</v>
      </c>
      <c r="D3692">
        <v>287.39121405686137</v>
      </c>
      <c r="E3692">
        <v>264.65887856999768</v>
      </c>
      <c r="F3692">
        <v>76.411646939886239</v>
      </c>
      <c r="G3692">
        <v>265.96274023697129</v>
      </c>
      <c r="H3692">
        <v>32.644640134916493</v>
      </c>
      <c r="I3692">
        <v>140.10216525235819</v>
      </c>
      <c r="J3692">
        <v>123.6900675259798</v>
      </c>
    </row>
    <row r="3693" spans="1:10" x14ac:dyDescent="0.25">
      <c r="A3693">
        <v>2</v>
      </c>
      <c r="B3693" t="s">
        <v>12</v>
      </c>
      <c r="C3693">
        <v>220.79028140342629</v>
      </c>
      <c r="D3693">
        <v>286.76884125960351</v>
      </c>
      <c r="E3693">
        <v>264.03650577273982</v>
      </c>
      <c r="F3693">
        <v>77.012506005102139</v>
      </c>
      <c r="G3693">
        <v>267.22854444587563</v>
      </c>
      <c r="H3693">
        <v>35.989290453182349</v>
      </c>
      <c r="I3693">
        <v>135.24660871893971</v>
      </c>
      <c r="J3693">
        <v>124.44391585905051</v>
      </c>
    </row>
    <row r="3694" spans="1:10" x14ac:dyDescent="0.25">
      <c r="A3694">
        <v>2</v>
      </c>
      <c r="B3694" t="s">
        <v>12</v>
      </c>
      <c r="C3694">
        <v>218.0060950458454</v>
      </c>
      <c r="D3694">
        <v>286.05596396054659</v>
      </c>
      <c r="E3694">
        <v>264.03650577273982</v>
      </c>
      <c r="F3694">
        <v>76.39718597459354</v>
      </c>
      <c r="G3694">
        <v>267.84370243255978</v>
      </c>
      <c r="H3694">
        <v>35.989290453182349</v>
      </c>
      <c r="I3694">
        <v>134.1449026037333</v>
      </c>
      <c r="J3694">
        <v>125.79273623447931</v>
      </c>
    </row>
    <row r="3695" spans="1:10" x14ac:dyDescent="0.25">
      <c r="A3695">
        <v>2</v>
      </c>
      <c r="B3695" t="s">
        <v>12</v>
      </c>
      <c r="C3695">
        <v>218.0060950458454</v>
      </c>
      <c r="D3695">
        <v>287.03885410196591</v>
      </c>
      <c r="E3695">
        <v>264.56594145845952</v>
      </c>
      <c r="F3695">
        <v>78.304148118225427</v>
      </c>
      <c r="G3695">
        <v>266.67144300686749</v>
      </c>
      <c r="H3695">
        <v>35.989290453182349</v>
      </c>
      <c r="I3695">
        <v>137.51136326716309</v>
      </c>
      <c r="J3695">
        <v>125.79273623447931</v>
      </c>
    </row>
    <row r="3696" spans="1:10" x14ac:dyDescent="0.25">
      <c r="A3696">
        <v>2</v>
      </c>
      <c r="B3696" t="s">
        <v>12</v>
      </c>
      <c r="C3696">
        <v>222.8698085540187</v>
      </c>
      <c r="D3696">
        <v>287.03885410196591</v>
      </c>
      <c r="E3696">
        <v>263.26398878588071</v>
      </c>
      <c r="F3696">
        <v>75.747073685567514</v>
      </c>
      <c r="G3696">
        <v>266.04213864849839</v>
      </c>
      <c r="H3696">
        <v>32.644640134916493</v>
      </c>
      <c r="I3696">
        <v>141.051732108794</v>
      </c>
      <c r="J3696">
        <v>125.0388879014085</v>
      </c>
    </row>
    <row r="3697" spans="1:10" x14ac:dyDescent="0.25">
      <c r="A3697">
        <v>2</v>
      </c>
      <c r="B3697" t="s">
        <v>12</v>
      </c>
      <c r="C3697">
        <v>219.8829878106765</v>
      </c>
      <c r="D3697">
        <v>286.42958756492112</v>
      </c>
      <c r="E3697">
        <v>263.95667492141479</v>
      </c>
      <c r="F3697">
        <v>77.20769797285908</v>
      </c>
      <c r="G3697">
        <v>266.65140518554313</v>
      </c>
      <c r="H3697">
        <v>28.647616456808869</v>
      </c>
      <c r="I3697">
        <v>146.62439572434889</v>
      </c>
      <c r="J3697">
        <v>122.3578476721102</v>
      </c>
    </row>
    <row r="3698" spans="1:10" x14ac:dyDescent="0.25">
      <c r="A3698">
        <v>2</v>
      </c>
      <c r="B3698" t="s">
        <v>12</v>
      </c>
      <c r="C3698">
        <v>218.61440748743291</v>
      </c>
      <c r="D3698">
        <v>286.94953885160959</v>
      </c>
      <c r="E3698">
        <v>263.17467353552439</v>
      </c>
      <c r="F3698">
        <v>78.855714997521659</v>
      </c>
      <c r="G3698">
        <v>265.51539399045538</v>
      </c>
      <c r="H3698">
        <v>25.405171856194251</v>
      </c>
      <c r="I3698">
        <v>154.59482814380581</v>
      </c>
      <c r="J3698">
        <v>123.0558228115537</v>
      </c>
    </row>
    <row r="3699" spans="1:10" x14ac:dyDescent="0.25">
      <c r="A3699">
        <v>2</v>
      </c>
      <c r="B3699" t="s">
        <v>12</v>
      </c>
      <c r="C3699">
        <v>219.66568190598389</v>
      </c>
      <c r="D3699">
        <v>287.30783425862978</v>
      </c>
      <c r="E3699">
        <v>265.62979291647332</v>
      </c>
      <c r="F3699">
        <v>77.757668801125575</v>
      </c>
      <c r="G3699">
        <v>264.90788487550111</v>
      </c>
      <c r="H3699">
        <v>28.647616456808869</v>
      </c>
      <c r="I3699">
        <v>147.42849422043821</v>
      </c>
      <c r="J3699">
        <v>124.3486107035434</v>
      </c>
    </row>
    <row r="3700" spans="1:10" x14ac:dyDescent="0.25">
      <c r="A3700">
        <v>2</v>
      </c>
      <c r="B3700" t="s">
        <v>12</v>
      </c>
      <c r="C3700">
        <v>216.62892503311119</v>
      </c>
      <c r="D3700">
        <v>286.1036286949639</v>
      </c>
      <c r="E3700">
        <v>262.57797708681278</v>
      </c>
      <c r="F3700">
        <v>79.003727419112565</v>
      </c>
      <c r="G3700">
        <v>266.71518163354739</v>
      </c>
      <c r="H3700">
        <v>29.875992691689419</v>
      </c>
      <c r="I3700">
        <v>145.56587327113149</v>
      </c>
      <c r="J3700">
        <v>123.0558228115537</v>
      </c>
    </row>
    <row r="3701" spans="1:10" x14ac:dyDescent="0.25">
      <c r="A3701">
        <v>2</v>
      </c>
      <c r="B3701" t="s">
        <v>12</v>
      </c>
      <c r="C3701">
        <v>215.0737544933483</v>
      </c>
      <c r="D3701">
        <v>284.97047902386271</v>
      </c>
      <c r="E3701">
        <v>262.57797708681278</v>
      </c>
      <c r="F3701">
        <v>80.651858150017375</v>
      </c>
      <c r="G3701">
        <v>266.11209043916688</v>
      </c>
      <c r="H3701">
        <v>31.200514603980661</v>
      </c>
      <c r="I3701">
        <v>144.87559607326639</v>
      </c>
      <c r="J3701">
        <v>125.5782555327207</v>
      </c>
    </row>
    <row r="3702" spans="1:10" x14ac:dyDescent="0.25">
      <c r="A3702">
        <v>2</v>
      </c>
      <c r="B3702" t="s">
        <v>12</v>
      </c>
      <c r="C3702">
        <v>217.98772222823021</v>
      </c>
      <c r="D3702">
        <v>285.56717547257432</v>
      </c>
      <c r="E3702">
        <v>261.9557983003931</v>
      </c>
      <c r="F3702">
        <v>80.736780207243939</v>
      </c>
      <c r="G3702">
        <v>264.9247367758087</v>
      </c>
      <c r="H3702">
        <v>27.425140053918408</v>
      </c>
      <c r="I3702">
        <v>148.01672590890249</v>
      </c>
      <c r="J3702">
        <v>123.0558228115537</v>
      </c>
    </row>
    <row r="3703" spans="1:10" x14ac:dyDescent="0.25">
      <c r="A3703">
        <v>2</v>
      </c>
      <c r="B3703" t="s">
        <v>12</v>
      </c>
      <c r="C3703">
        <v>217.26262722679371</v>
      </c>
      <c r="D3703">
        <v>285.93332600864028</v>
      </c>
      <c r="E3703">
        <v>261.86989764584399</v>
      </c>
      <c r="F3703">
        <v>81.332612820044517</v>
      </c>
      <c r="G3703">
        <v>264.99820345062392</v>
      </c>
      <c r="H3703">
        <v>27.425140053918408</v>
      </c>
      <c r="I3703">
        <v>148.01672590890249</v>
      </c>
      <c r="J3703">
        <v>123.0558228115537</v>
      </c>
    </row>
    <row r="3704" spans="1:10" x14ac:dyDescent="0.25">
      <c r="A3704">
        <v>2</v>
      </c>
      <c r="B3704" t="s">
        <v>12</v>
      </c>
      <c r="C3704">
        <v>218.0616141946638</v>
      </c>
      <c r="D3704">
        <v>284.80641666748562</v>
      </c>
      <c r="E3704">
        <v>261.86989764584399</v>
      </c>
      <c r="F3704">
        <v>79.887959689087381</v>
      </c>
      <c r="G3704">
        <v>265.60129464500449</v>
      </c>
      <c r="H3704">
        <v>27.425140053918408</v>
      </c>
      <c r="I3704">
        <v>146.63968871512981</v>
      </c>
      <c r="J3704">
        <v>123.0558228115537</v>
      </c>
    </row>
    <row r="3705" spans="1:10" x14ac:dyDescent="0.25">
      <c r="A3705">
        <v>2</v>
      </c>
      <c r="B3705" t="s">
        <v>12</v>
      </c>
      <c r="C3705">
        <v>210.38777941806379</v>
      </c>
      <c r="D3705">
        <v>283.50583939616672</v>
      </c>
      <c r="E3705">
        <v>262.588742651644</v>
      </c>
      <c r="F3705">
        <v>82.83621041102009</v>
      </c>
      <c r="G3705">
        <v>266.10747711091841</v>
      </c>
      <c r="H3705">
        <v>29.731779129433789</v>
      </c>
      <c r="I3705">
        <v>146.63968871512981</v>
      </c>
      <c r="J3705">
        <v>125.3624618870691</v>
      </c>
    </row>
    <row r="3706" spans="1:10" x14ac:dyDescent="0.25">
      <c r="A3706">
        <v>2</v>
      </c>
      <c r="B3706" t="s">
        <v>12</v>
      </c>
      <c r="C3706">
        <v>208.96683015208649</v>
      </c>
      <c r="D3706">
        <v>281.03628574870902</v>
      </c>
      <c r="E3706">
        <v>260.93581009187483</v>
      </c>
      <c r="F3706">
        <v>82.926130435331956</v>
      </c>
      <c r="G3706">
        <v>267.75425743410489</v>
      </c>
      <c r="H3706">
        <v>27.425140053918408</v>
      </c>
      <c r="I3706">
        <v>148.01672590890249</v>
      </c>
      <c r="J3706">
        <v>124.274698046685</v>
      </c>
    </row>
    <row r="3707" spans="1:10" x14ac:dyDescent="0.25">
      <c r="A3707">
        <v>2</v>
      </c>
      <c r="B3707" t="s">
        <v>12</v>
      </c>
      <c r="C3707">
        <v>208.08214135828121</v>
      </c>
      <c r="D3707">
        <v>281.1312559861434</v>
      </c>
      <c r="E3707">
        <v>260.30530330715499</v>
      </c>
      <c r="F3707">
        <v>84.177624586071033</v>
      </c>
      <c r="G3707">
        <v>267.16588898369349</v>
      </c>
      <c r="H3707">
        <v>29.731779129433789</v>
      </c>
      <c r="I3707">
        <v>145.82511166537009</v>
      </c>
      <c r="J3707">
        <v>126.5813371222004</v>
      </c>
    </row>
    <row r="3708" spans="1:10" x14ac:dyDescent="0.25">
      <c r="A3708">
        <v>2</v>
      </c>
      <c r="B3708" t="s">
        <v>12</v>
      </c>
      <c r="C3708">
        <v>204.23280320808161</v>
      </c>
      <c r="D3708">
        <v>279.56561500052783</v>
      </c>
      <c r="E3708">
        <v>257.86983691512762</v>
      </c>
      <c r="F3708">
        <v>87.493029300907637</v>
      </c>
      <c r="G3708">
        <v>265.93792021732742</v>
      </c>
      <c r="H3708">
        <v>24.341089936692519</v>
      </c>
      <c r="I3708">
        <v>155.07427954260231</v>
      </c>
      <c r="J3708">
        <v>121.27770286686641</v>
      </c>
    </row>
    <row r="3709" spans="1:10" x14ac:dyDescent="0.25">
      <c r="A3709">
        <v>2</v>
      </c>
      <c r="B3709" t="s">
        <v>12</v>
      </c>
      <c r="C3709">
        <v>205.08410444994001</v>
      </c>
      <c r="D3709">
        <v>278.91538079229377</v>
      </c>
      <c r="E3709">
        <v>254.73376238004059</v>
      </c>
      <c r="F3709">
        <v>85.106013894357275</v>
      </c>
      <c r="G3709">
        <v>268.87669728592459</v>
      </c>
      <c r="H3709">
        <v>3.3664606634298031</v>
      </c>
      <c r="I3709">
        <v>189.41562639154029</v>
      </c>
      <c r="J3709">
        <v>113.6254993187279</v>
      </c>
    </row>
    <row r="3710" spans="1:10" x14ac:dyDescent="0.25">
      <c r="A3710">
        <v>2</v>
      </c>
      <c r="B3710" t="s">
        <v>12</v>
      </c>
      <c r="C3710">
        <v>204.11467231656991</v>
      </c>
      <c r="D3710">
        <v>280.13948208130807</v>
      </c>
      <c r="E3710">
        <v>256.14422645153911</v>
      </c>
      <c r="F3710">
        <v>89.86347338108169</v>
      </c>
      <c r="G3710">
        <v>269.50080187961407</v>
      </c>
      <c r="H3710">
        <v>1.584195608849732</v>
      </c>
      <c r="I3710">
        <v>191.60641510335711</v>
      </c>
      <c r="J3710">
        <v>112.8972631215466</v>
      </c>
    </row>
    <row r="3711" spans="1:10" x14ac:dyDescent="0.25">
      <c r="A3711">
        <v>2</v>
      </c>
      <c r="B3711" t="s">
        <v>12</v>
      </c>
      <c r="C3711">
        <v>205.1033714507123</v>
      </c>
      <c r="D3711">
        <v>277.34921073986692</v>
      </c>
      <c r="E3711">
        <v>254.75622250414031</v>
      </c>
      <c r="F3711">
        <v>89.436914644804673</v>
      </c>
      <c r="G3711">
        <v>268.26357994717819</v>
      </c>
      <c r="H3711">
        <v>3.3664606634298031</v>
      </c>
      <c r="I3711">
        <v>189.51096037929059</v>
      </c>
      <c r="J3711">
        <v>113.6254993187279</v>
      </c>
    </row>
    <row r="3712" spans="1:10" x14ac:dyDescent="0.25">
      <c r="A3712">
        <v>2</v>
      </c>
      <c r="B3712" t="s">
        <v>12</v>
      </c>
      <c r="C3712">
        <v>203.71154834050199</v>
      </c>
      <c r="D3712">
        <v>278.23747309661201</v>
      </c>
      <c r="E3712">
        <v>254.84342161935629</v>
      </c>
      <c r="F3712">
        <v>87.03277859105097</v>
      </c>
      <c r="G3712">
        <v>267.11873274271483</v>
      </c>
      <c r="H3712">
        <v>11.30993247402021</v>
      </c>
      <c r="I3712">
        <v>172.8749836510982</v>
      </c>
      <c r="J3712">
        <v>116.24134965215779</v>
      </c>
    </row>
    <row r="3713" spans="1:10" x14ac:dyDescent="0.25">
      <c r="A3713">
        <v>2</v>
      </c>
      <c r="B3713" t="s">
        <v>12</v>
      </c>
      <c r="C3713">
        <v>203.80020906624111</v>
      </c>
      <c r="D3713">
        <v>278.39830767196469</v>
      </c>
      <c r="E3713">
        <v>256.70252958656442</v>
      </c>
      <c r="F3713">
        <v>89.136309955400421</v>
      </c>
      <c r="G3713">
        <v>268.87669728592459</v>
      </c>
      <c r="H3713">
        <v>23.691612679484479</v>
      </c>
      <c r="I3713">
        <v>155.64107896468039</v>
      </c>
      <c r="J3713">
        <v>124.07909362283471</v>
      </c>
    </row>
    <row r="3714" spans="1:10" x14ac:dyDescent="0.25">
      <c r="A3714">
        <v>2</v>
      </c>
      <c r="B3714" t="s">
        <v>12</v>
      </c>
      <c r="C3714">
        <v>199.01032836164299</v>
      </c>
      <c r="D3714">
        <v>276.78217346729957</v>
      </c>
      <c r="E3714">
        <v>256.1579524380968</v>
      </c>
      <c r="F3714">
        <v>92.956549552167587</v>
      </c>
      <c r="G3714">
        <v>267.64980469435818</v>
      </c>
      <c r="H3714">
        <v>26.565051177077979</v>
      </c>
      <c r="I3714">
        <v>152.76764046708689</v>
      </c>
      <c r="J3714">
        <v>124.07909362283471</v>
      </c>
    </row>
    <row r="3715" spans="1:10" x14ac:dyDescent="0.25">
      <c r="A3715">
        <v>2</v>
      </c>
      <c r="B3715" t="s">
        <v>12</v>
      </c>
      <c r="C3715">
        <v>200.44419094600491</v>
      </c>
      <c r="D3715">
        <v>276.8173867016427</v>
      </c>
      <c r="E3715">
        <v>256.74836620039639</v>
      </c>
      <c r="F3715">
        <v>92.711435413233218</v>
      </c>
      <c r="G3715">
        <v>266.4449166417038</v>
      </c>
      <c r="H3715">
        <v>26.565051177077979</v>
      </c>
      <c r="I3715">
        <v>151.26020470831199</v>
      </c>
      <c r="J3715">
        <v>125.91402876636531</v>
      </c>
    </row>
    <row r="3716" spans="1:10" x14ac:dyDescent="0.25">
      <c r="A3716">
        <v>2</v>
      </c>
      <c r="B3716" t="s">
        <v>12</v>
      </c>
      <c r="C3716">
        <v>199.51208481333859</v>
      </c>
      <c r="D3716">
        <v>278.06156245039261</v>
      </c>
      <c r="E3716">
        <v>256.74836620039639</v>
      </c>
      <c r="F3716">
        <v>94.027547979168475</v>
      </c>
      <c r="G3716">
        <v>267.63737124811053</v>
      </c>
      <c r="H3716">
        <v>27.23235953291309</v>
      </c>
      <c r="I3716">
        <v>150.51614550542331</v>
      </c>
      <c r="J3716">
        <v>126.5813371222004</v>
      </c>
    </row>
    <row r="3717" spans="1:10" x14ac:dyDescent="0.25">
      <c r="A3717">
        <v>2</v>
      </c>
      <c r="B3717" t="s">
        <v>12</v>
      </c>
      <c r="C3717">
        <v>202.0406500072495</v>
      </c>
      <c r="D3717">
        <v>278.06156245039261</v>
      </c>
      <c r="E3717">
        <v>256.74836620039639</v>
      </c>
      <c r="F3717">
        <v>92.687731230685046</v>
      </c>
      <c r="G3717">
        <v>268.22776947771212</v>
      </c>
      <c r="H3717">
        <v>26.565051177077979</v>
      </c>
      <c r="I3717">
        <v>150.51614550542331</v>
      </c>
      <c r="J3717">
        <v>125.91402876636531</v>
      </c>
    </row>
    <row r="3718" spans="1:10" x14ac:dyDescent="0.25">
      <c r="A3718">
        <v>2</v>
      </c>
      <c r="B3718" t="s">
        <v>12</v>
      </c>
      <c r="C3718">
        <v>196.73732716591491</v>
      </c>
      <c r="D3718">
        <v>275.18366868801661</v>
      </c>
      <c r="E3718">
        <v>254.98856965784231</v>
      </c>
      <c r="F3718">
        <v>94.573921259900857</v>
      </c>
      <c r="G3718">
        <v>269.98756602026612</v>
      </c>
      <c r="H3718">
        <v>27.71181093170965</v>
      </c>
      <c r="I3718">
        <v>150.7807533095154</v>
      </c>
      <c r="J3718">
        <v>129.0938588862295</v>
      </c>
    </row>
    <row r="3719" spans="1:10" x14ac:dyDescent="0.25">
      <c r="A3719">
        <v>2</v>
      </c>
      <c r="B3719" t="s">
        <v>12</v>
      </c>
      <c r="C3719">
        <v>197.05696557661699</v>
      </c>
      <c r="D3719">
        <v>276.48307369289722</v>
      </c>
      <c r="E3719">
        <v>255.57922687248899</v>
      </c>
      <c r="F3719">
        <v>96.797882500286349</v>
      </c>
      <c r="G3719">
        <v>268.1523897340054</v>
      </c>
      <c r="H3719">
        <v>27.23235953291309</v>
      </c>
      <c r="I3719">
        <v>151.26020470831199</v>
      </c>
      <c r="J3719">
        <v>127.9650240895689</v>
      </c>
    </row>
    <row r="3720" spans="1:10" x14ac:dyDescent="0.25">
      <c r="A3720">
        <v>2</v>
      </c>
      <c r="B3720" t="s">
        <v>12</v>
      </c>
      <c r="C3720">
        <v>199.8827547405154</v>
      </c>
      <c r="D3720">
        <v>278.35582323307199</v>
      </c>
      <c r="E3720">
        <v>257.35013729945939</v>
      </c>
      <c r="F3720">
        <v>94.601306276884998</v>
      </c>
      <c r="G3720">
        <v>267.56173251935871</v>
      </c>
      <c r="H3720">
        <v>29.731779129433789</v>
      </c>
      <c r="I3720">
        <v>145.82511166537009</v>
      </c>
      <c r="J3720">
        <v>127.25064989381001</v>
      </c>
    </row>
    <row r="3721" spans="1:10" x14ac:dyDescent="0.25">
      <c r="A3721">
        <v>2</v>
      </c>
      <c r="B3721" t="s">
        <v>12</v>
      </c>
      <c r="C3721">
        <v>198.57878729776641</v>
      </c>
      <c r="D3721">
        <v>276.63251461513852</v>
      </c>
      <c r="E3721">
        <v>253.61045966596521</v>
      </c>
      <c r="F3721">
        <v>98.508703316270299</v>
      </c>
      <c r="G3721">
        <v>268.1523897340054</v>
      </c>
      <c r="H3721">
        <v>30.32001081789814</v>
      </c>
      <c r="I3721">
        <v>146.05145702666539</v>
      </c>
      <c r="J3721">
        <v>127.9650240895689</v>
      </c>
    </row>
    <row r="3722" spans="1:10" x14ac:dyDescent="0.25">
      <c r="A3722">
        <v>2</v>
      </c>
      <c r="B3722" t="s">
        <v>12</v>
      </c>
      <c r="C3722">
        <v>200.43398997048271</v>
      </c>
      <c r="D3722">
        <v>276.33054653313201</v>
      </c>
      <c r="E3722">
        <v>251.42710012860741</v>
      </c>
      <c r="F3722">
        <v>98.963869809292405</v>
      </c>
      <c r="G3722">
        <v>268.72932231313212</v>
      </c>
      <c r="H3722">
        <v>32.571505779561818</v>
      </c>
      <c r="I3722">
        <v>146.05145702666539</v>
      </c>
      <c r="J3722">
        <v>128.2725000262964</v>
      </c>
    </row>
    <row r="3723" spans="1:10" x14ac:dyDescent="0.25">
      <c r="A3723">
        <v>2</v>
      </c>
      <c r="B3723" t="s">
        <v>12</v>
      </c>
      <c r="C3723">
        <v>197.94067686146849</v>
      </c>
      <c r="D3723">
        <v>275.88598783302831</v>
      </c>
      <c r="E3723">
        <v>250.7983650977441</v>
      </c>
      <c r="F3723">
        <v>99.623365511481722</v>
      </c>
      <c r="G3723">
        <v>269.95942225925359</v>
      </c>
      <c r="H3723">
        <v>33.595520120852967</v>
      </c>
      <c r="I3723">
        <v>140.55603842312499</v>
      </c>
      <c r="J3723">
        <v>128.68763524535191</v>
      </c>
    </row>
    <row r="3724" spans="1:10" x14ac:dyDescent="0.25">
      <c r="A3724">
        <v>2</v>
      </c>
      <c r="B3724" t="s">
        <v>12</v>
      </c>
      <c r="C3724">
        <v>194.28717228484109</v>
      </c>
      <c r="D3724">
        <v>273.89678407715468</v>
      </c>
      <c r="E3724">
        <v>247.8607828593718</v>
      </c>
      <c r="F3724">
        <v>101.5834186046871</v>
      </c>
      <c r="G3724">
        <v>269.45760473780177</v>
      </c>
      <c r="H3724">
        <v>34.019349989826473</v>
      </c>
      <c r="I3724">
        <v>142.46519085612141</v>
      </c>
      <c r="J3724">
        <v>129.78198287642491</v>
      </c>
    </row>
    <row r="3725" spans="1:10" x14ac:dyDescent="0.25">
      <c r="A3725">
        <v>2</v>
      </c>
      <c r="B3725" t="s">
        <v>12</v>
      </c>
      <c r="C3725">
        <v>197.34563763792951</v>
      </c>
      <c r="D3725">
        <v>273.37741721240963</v>
      </c>
      <c r="E3725">
        <v>248.2758084985862</v>
      </c>
      <c r="F3725">
        <v>99.842922196792429</v>
      </c>
      <c r="G3725">
        <v>270.07375868674359</v>
      </c>
      <c r="H3725">
        <v>33.375604275651071</v>
      </c>
      <c r="I3725">
        <v>142.16354746583241</v>
      </c>
      <c r="J3725">
        <v>129.78198287642491</v>
      </c>
    </row>
    <row r="3726" spans="1:10" x14ac:dyDescent="0.25">
      <c r="A3726">
        <v>2</v>
      </c>
      <c r="B3726" t="s">
        <v>12</v>
      </c>
      <c r="C3726">
        <v>197.06998996625671</v>
      </c>
      <c r="D3726">
        <v>271.20351580930497</v>
      </c>
      <c r="E3726">
        <v>247.57413807864819</v>
      </c>
      <c r="F3726">
        <v>96.490037713028855</v>
      </c>
      <c r="G3726">
        <v>270.0904193560479</v>
      </c>
      <c r="H3726">
        <v>34.019349989826473</v>
      </c>
      <c r="I3726">
        <v>141.51980175165701</v>
      </c>
      <c r="J3726">
        <v>130.53915174148341</v>
      </c>
    </row>
    <row r="3727" spans="1:10" x14ac:dyDescent="0.25">
      <c r="A3727">
        <v>2</v>
      </c>
      <c r="B3727" t="s">
        <v>12</v>
      </c>
      <c r="C3727">
        <v>195.84354115595511</v>
      </c>
      <c r="D3727">
        <v>271.34124578322979</v>
      </c>
      <c r="E3727">
        <v>248.76762750263029</v>
      </c>
      <c r="F3727">
        <v>98.439097679113459</v>
      </c>
      <c r="G3727">
        <v>270.70167041993801</v>
      </c>
      <c r="H3727">
        <v>34.019349989826473</v>
      </c>
      <c r="I3727">
        <v>140.5004114702019</v>
      </c>
      <c r="J3727">
        <v>128.41805534482199</v>
      </c>
    </row>
    <row r="3728" spans="1:10" x14ac:dyDescent="0.25">
      <c r="A3728">
        <v>2</v>
      </c>
      <c r="B3728" t="s">
        <v>12</v>
      </c>
      <c r="C3728">
        <v>194.65135857182219</v>
      </c>
      <c r="D3728">
        <v>271.24654210168472</v>
      </c>
      <c r="E3728">
        <v>247.47943439710309</v>
      </c>
      <c r="F3728">
        <v>99.223922282105335</v>
      </c>
      <c r="G3728">
        <v>270.18512303759297</v>
      </c>
      <c r="H3728">
        <v>35.598020876049063</v>
      </c>
      <c r="I3728">
        <v>137.61046179979061</v>
      </c>
      <c r="J3728">
        <v>132.22508030892149</v>
      </c>
    </row>
    <row r="3729" spans="1:10" x14ac:dyDescent="0.25">
      <c r="A3729">
        <v>2</v>
      </c>
      <c r="B3729" t="s">
        <v>12</v>
      </c>
      <c r="C3729">
        <v>191.5814744197047</v>
      </c>
      <c r="D3729">
        <v>269.19513139589708</v>
      </c>
      <c r="E3729">
        <v>247.31820857005451</v>
      </c>
      <c r="F3729">
        <v>100.9390911831922</v>
      </c>
      <c r="G3729">
        <v>271.53983828862363</v>
      </c>
      <c r="H3729">
        <v>35.598020876049063</v>
      </c>
      <c r="I3729">
        <v>137.61046179979061</v>
      </c>
      <c r="J3729">
        <v>132.22508030892149</v>
      </c>
    </row>
    <row r="3730" spans="1:10" x14ac:dyDescent="0.25">
      <c r="A3730">
        <v>2</v>
      </c>
      <c r="B3730" t="s">
        <v>12</v>
      </c>
      <c r="C3730">
        <v>194.78322434478051</v>
      </c>
      <c r="D3730">
        <v>270.6566026507362</v>
      </c>
      <c r="E3730">
        <v>245.52540986385401</v>
      </c>
      <c r="F3730">
        <v>99.223922282105335</v>
      </c>
      <c r="G3730">
        <v>270.22067041182942</v>
      </c>
      <c r="H3730">
        <v>35.598020876049063</v>
      </c>
      <c r="I3730">
        <v>139.79309210165761</v>
      </c>
      <c r="J3730">
        <v>132.22508030892149</v>
      </c>
    </row>
    <row r="3731" spans="1:10" x14ac:dyDescent="0.25">
      <c r="A3731">
        <v>2</v>
      </c>
      <c r="B3731" t="s">
        <v>12</v>
      </c>
      <c r="C3731">
        <v>195.0345200119894</v>
      </c>
      <c r="D3731">
        <v>272.94277945897471</v>
      </c>
      <c r="E3731">
        <v>246.2605591619718</v>
      </c>
      <c r="F3731">
        <v>98.187802011904509</v>
      </c>
      <c r="G3731">
        <v>270.79637410148302</v>
      </c>
      <c r="H3731">
        <v>33.178511659392733</v>
      </c>
      <c r="I3731">
        <v>139.79309210165761</v>
      </c>
      <c r="J3731">
        <v>129.80557109226521</v>
      </c>
    </row>
    <row r="3732" spans="1:10" x14ac:dyDescent="0.25">
      <c r="A3732">
        <v>2</v>
      </c>
      <c r="B3732" t="s">
        <v>12</v>
      </c>
      <c r="C3732">
        <v>195.2997763553654</v>
      </c>
      <c r="D3732">
        <v>271.94507414493802</v>
      </c>
      <c r="E3732">
        <v>246.8138813580558</v>
      </c>
      <c r="F3732">
        <v>98.707370271520418</v>
      </c>
      <c r="G3732">
        <v>269.5413814854611</v>
      </c>
      <c r="H3732">
        <v>35.598020876049063</v>
      </c>
      <c r="I3732">
        <v>139.79309210165761</v>
      </c>
      <c r="J3732">
        <v>130.03346606538909</v>
      </c>
    </row>
    <row r="3733" spans="1:10" x14ac:dyDescent="0.25">
      <c r="A3733">
        <v>2</v>
      </c>
      <c r="B3733" t="s">
        <v>12</v>
      </c>
      <c r="C3733">
        <v>198.434948822922</v>
      </c>
      <c r="D3733">
        <v>273.03939956892691</v>
      </c>
      <c r="E3733">
        <v>247.38013505195951</v>
      </c>
      <c r="F3733">
        <v>97.125016348901795</v>
      </c>
      <c r="G3733">
        <v>270.19400302668862</v>
      </c>
      <c r="H3733">
        <v>35.598020876049063</v>
      </c>
      <c r="I3733">
        <v>138.69138598645131</v>
      </c>
      <c r="J3733">
        <v>130.8375645614783</v>
      </c>
    </row>
    <row r="3734" spans="1:10" x14ac:dyDescent="0.25">
      <c r="A3734">
        <v>2</v>
      </c>
      <c r="B3734" t="s">
        <v>12</v>
      </c>
      <c r="C3734">
        <v>198.58659146711429</v>
      </c>
      <c r="D3734">
        <v>272.807897162019</v>
      </c>
      <c r="E3734">
        <v>246.8138813580558</v>
      </c>
      <c r="F3734">
        <v>96.801314823981585</v>
      </c>
      <c r="G3734">
        <v>270.24305190539911</v>
      </c>
      <c r="H3734">
        <v>35.598020876049063</v>
      </c>
      <c r="I3734">
        <v>138.69138598645131</v>
      </c>
      <c r="J3734">
        <v>130.8375645614783</v>
      </c>
    </row>
    <row r="3735" spans="1:10" x14ac:dyDescent="0.25">
      <c r="A3735">
        <v>2</v>
      </c>
      <c r="B3735" t="s">
        <v>12</v>
      </c>
      <c r="C3735">
        <v>201.95264519031841</v>
      </c>
      <c r="D3735">
        <v>273.69202111015443</v>
      </c>
      <c r="E3735">
        <v>246.8138813580558</v>
      </c>
      <c r="F3735">
        <v>96.356111662008445</v>
      </c>
      <c r="G3735">
        <v>270.86929381782369</v>
      </c>
      <c r="H3735">
        <v>33.178511659392733</v>
      </c>
      <c r="I3735">
        <v>138.69138598645131</v>
      </c>
      <c r="J3735">
        <v>126.0850730428521</v>
      </c>
    </row>
    <row r="3736" spans="1:10" x14ac:dyDescent="0.25">
      <c r="A3736">
        <v>2</v>
      </c>
      <c r="B3736" t="s">
        <v>12</v>
      </c>
      <c r="C3736">
        <v>197.25780393694001</v>
      </c>
      <c r="D3736">
        <v>271.50364316621312</v>
      </c>
      <c r="E3736">
        <v>247.27589784825901</v>
      </c>
      <c r="F3736">
        <v>98.985199750422709</v>
      </c>
      <c r="G3736">
        <v>270.99991065032719</v>
      </c>
      <c r="H3736">
        <v>37.325520483106047</v>
      </c>
      <c r="I3736">
        <v>137.91083782616781</v>
      </c>
      <c r="J3736">
        <v>131.78451600825181</v>
      </c>
    </row>
    <row r="3737" spans="1:10" x14ac:dyDescent="0.25">
      <c r="A3737">
        <v>2</v>
      </c>
      <c r="B3737" t="s">
        <v>12</v>
      </c>
      <c r="C3737">
        <v>196.01543960626569</v>
      </c>
      <c r="D3737">
        <v>272.89831704753959</v>
      </c>
      <c r="E3737">
        <v>247.94356647296061</v>
      </c>
      <c r="F3737">
        <v>98.13010235415598</v>
      </c>
      <c r="G3737">
        <v>269.02138903785408</v>
      </c>
      <c r="H3737">
        <v>37.325520483106047</v>
      </c>
      <c r="I3737">
        <v>137.91083782616781</v>
      </c>
      <c r="J3737">
        <v>131.78451600825181</v>
      </c>
    </row>
    <row r="3738" spans="1:10" x14ac:dyDescent="0.25">
      <c r="A3738">
        <v>2</v>
      </c>
      <c r="B3738" t="s">
        <v>12</v>
      </c>
      <c r="C3738">
        <v>196.3302484136548</v>
      </c>
      <c r="D3738">
        <v>273.80992326705518</v>
      </c>
      <c r="E3738">
        <v>250.43311939495979</v>
      </c>
      <c r="F3738">
        <v>98.67039094303361</v>
      </c>
      <c r="G3738">
        <v>269.63057160568758</v>
      </c>
      <c r="H3738">
        <v>34.814157215942998</v>
      </c>
      <c r="I3738">
        <v>137.91083782616781</v>
      </c>
      <c r="J3738">
        <v>129.27315274108869</v>
      </c>
    </row>
    <row r="3739" spans="1:10" x14ac:dyDescent="0.25">
      <c r="A3739">
        <v>2</v>
      </c>
      <c r="B3739" t="s">
        <v>12</v>
      </c>
      <c r="C3739">
        <v>199.76653692153479</v>
      </c>
      <c r="D3739">
        <v>274.36191046793363</v>
      </c>
      <c r="E3739">
        <v>251.19219887296541</v>
      </c>
      <c r="F3739">
        <v>95.300926516525692</v>
      </c>
      <c r="G3739">
        <v>270.1994044600446</v>
      </c>
      <c r="H3739">
        <v>37.724995042110763</v>
      </c>
      <c r="I3739">
        <v>135</v>
      </c>
      <c r="J3739">
        <v>126.9401704391189</v>
      </c>
    </row>
    <row r="3740" spans="1:10" x14ac:dyDescent="0.25">
      <c r="A3740">
        <v>2</v>
      </c>
      <c r="B3740" t="s">
        <v>12</v>
      </c>
      <c r="C3740">
        <v>200.664737608753</v>
      </c>
      <c r="D3740">
        <v>275.33739998844271</v>
      </c>
      <c r="E3740">
        <v>252.67284255374659</v>
      </c>
      <c r="F3740">
        <v>96.09586154459582</v>
      </c>
      <c r="G3740">
        <v>270.77133742535727</v>
      </c>
      <c r="H3740">
        <v>34.033609055659483</v>
      </c>
      <c r="I3740">
        <v>137.49789656246921</v>
      </c>
      <c r="J3740">
        <v>126.9401704391189</v>
      </c>
    </row>
    <row r="3741" spans="1:10" x14ac:dyDescent="0.25">
      <c r="A3741">
        <v>2</v>
      </c>
      <c r="B3741" t="s">
        <v>12</v>
      </c>
      <c r="C3741">
        <v>197.57261274432909</v>
      </c>
      <c r="D3741">
        <v>272.17131179091479</v>
      </c>
      <c r="E3741">
        <v>247.94356647296061</v>
      </c>
      <c r="F3741">
        <v>98.67039094303361</v>
      </c>
      <c r="G3741">
        <v>270.89517371021111</v>
      </c>
      <c r="H3741">
        <v>34.033609055659483</v>
      </c>
      <c r="I3741">
        <v>137.49789656246921</v>
      </c>
      <c r="J3741">
        <v>126.9401704391189</v>
      </c>
    </row>
    <row r="3742" spans="1:10" x14ac:dyDescent="0.25">
      <c r="A3742">
        <v>2</v>
      </c>
      <c r="B3742" t="s">
        <v>12</v>
      </c>
      <c r="C3742">
        <v>198.09890704845901</v>
      </c>
      <c r="D3742">
        <v>273.36149762654043</v>
      </c>
      <c r="E3742">
        <v>248.6081177021286</v>
      </c>
      <c r="F3742">
        <v>100.4914770123316</v>
      </c>
      <c r="G3742">
        <v>272.26778838846298</v>
      </c>
      <c r="H3742">
        <v>34.033609055659483</v>
      </c>
      <c r="I3742">
        <v>139.9102612215826</v>
      </c>
      <c r="J3742">
        <v>126.9401704391189</v>
      </c>
    </row>
    <row r="3743" spans="1:10" x14ac:dyDescent="0.25">
      <c r="A3743">
        <v>2</v>
      </c>
      <c r="B3743" t="s">
        <v>12</v>
      </c>
      <c r="C3743">
        <v>201.05000601584919</v>
      </c>
      <c r="D3743">
        <v>274.56900274506069</v>
      </c>
      <c r="E3743">
        <v>248.7026459509662</v>
      </c>
      <c r="F3743">
        <v>95.710593137499643</v>
      </c>
      <c r="G3743">
        <v>271.49847769450878</v>
      </c>
      <c r="H3743">
        <v>34.814157215942998</v>
      </c>
      <c r="I3743">
        <v>140.24814368529161</v>
      </c>
      <c r="J3743">
        <v>129.27315274108869</v>
      </c>
    </row>
    <row r="3744" spans="1:10" x14ac:dyDescent="0.25">
      <c r="A3744">
        <v>2</v>
      </c>
      <c r="B3744" t="s">
        <v>12</v>
      </c>
      <c r="C3744">
        <v>197.74467162505701</v>
      </c>
      <c r="D3744">
        <v>271.56578174625758</v>
      </c>
      <c r="E3744">
        <v>244.56378361958261</v>
      </c>
      <c r="F3744">
        <v>98.67039094303361</v>
      </c>
      <c r="G3744">
        <v>271.67239436108918</v>
      </c>
      <c r="H3744">
        <v>32.223355230747877</v>
      </c>
      <c r="I3744">
        <v>140.24814368529161</v>
      </c>
      <c r="J3744">
        <v>126.68235075589359</v>
      </c>
    </row>
    <row r="3745" spans="1:10" x14ac:dyDescent="0.25">
      <c r="A3745">
        <v>2</v>
      </c>
      <c r="B3745" t="s">
        <v>12</v>
      </c>
      <c r="C3745">
        <v>197.90702011157231</v>
      </c>
      <c r="D3745">
        <v>273.08835210363958</v>
      </c>
      <c r="E3745">
        <v>249.27578632683031</v>
      </c>
      <c r="F3745">
        <v>98.335983575790408</v>
      </c>
      <c r="G3745">
        <v>270.89517371021111</v>
      </c>
      <c r="H3745">
        <v>32.223355230747877</v>
      </c>
      <c r="I3745">
        <v>139.1297130612991</v>
      </c>
      <c r="J3745">
        <v>126.68235075589359</v>
      </c>
    </row>
    <row r="3746" spans="1:10" x14ac:dyDescent="0.25">
      <c r="A3746">
        <v>2</v>
      </c>
      <c r="B3746" t="s">
        <v>12</v>
      </c>
      <c r="C3746">
        <v>200.72229470675859</v>
      </c>
      <c r="D3746">
        <v>274.34505763704692</v>
      </c>
      <c r="E3746">
        <v>251.87985998446709</v>
      </c>
      <c r="F3746">
        <v>94.723111789790266</v>
      </c>
      <c r="G3746">
        <v>269.38204174889682</v>
      </c>
      <c r="H3746">
        <v>34.814157215942998</v>
      </c>
      <c r="I3746">
        <v>136.71734840218571</v>
      </c>
      <c r="J3746">
        <v>130.14450425876711</v>
      </c>
    </row>
    <row r="3747" spans="1:10" x14ac:dyDescent="0.25">
      <c r="A3747">
        <v>2</v>
      </c>
      <c r="B3747" t="s">
        <v>12</v>
      </c>
      <c r="C3747">
        <v>201.05000601584919</v>
      </c>
      <c r="D3747">
        <v>274.56900274506069</v>
      </c>
      <c r="E3747">
        <v>248.7026459509662</v>
      </c>
      <c r="F3747">
        <v>95.710593137499643</v>
      </c>
      <c r="G3747">
        <v>271.49847769450878</v>
      </c>
      <c r="H3747">
        <v>34.033609055659483</v>
      </c>
      <c r="I3747">
        <v>137.49789656246921</v>
      </c>
      <c r="J3747">
        <v>127.72499504211071</v>
      </c>
    </row>
    <row r="3748" spans="1:10" x14ac:dyDescent="0.25">
      <c r="A3748">
        <v>2</v>
      </c>
      <c r="B3748" t="s">
        <v>12</v>
      </c>
      <c r="C3748">
        <v>194.73454484968551</v>
      </c>
      <c r="D3748">
        <v>271.56578174625758</v>
      </c>
      <c r="E3748">
        <v>247.16634582208249</v>
      </c>
      <c r="F3748">
        <v>101.0625123854464</v>
      </c>
      <c r="G3748">
        <v>271.03224469156572</v>
      </c>
      <c r="H3748">
        <v>34.814157215942998</v>
      </c>
      <c r="I3748">
        <v>139.1297130612991</v>
      </c>
      <c r="J3748">
        <v>130.14450425876711</v>
      </c>
    </row>
    <row r="3749" spans="1:10" x14ac:dyDescent="0.25">
      <c r="A3749">
        <v>2</v>
      </c>
      <c r="B3749" t="s">
        <v>12</v>
      </c>
      <c r="C3749">
        <v>197.90702011157231</v>
      </c>
      <c r="D3749">
        <v>273.08835210363958</v>
      </c>
      <c r="E3749">
        <v>249.27578632683031</v>
      </c>
      <c r="F3749">
        <v>95.745181590595294</v>
      </c>
      <c r="G3749">
        <v>270.89517371021111</v>
      </c>
      <c r="H3749">
        <v>31.442807070464351</v>
      </c>
      <c r="I3749">
        <v>139.9102612215826</v>
      </c>
      <c r="J3749">
        <v>124.3493684539237</v>
      </c>
    </row>
    <row r="3750" spans="1:10" x14ac:dyDescent="0.25">
      <c r="A3750">
        <v>2</v>
      </c>
      <c r="B3750" t="s">
        <v>12</v>
      </c>
      <c r="C3750">
        <v>197.57261274432909</v>
      </c>
      <c r="D3750">
        <v>272.17131179091479</v>
      </c>
      <c r="E3750">
        <v>249.27578632683031</v>
      </c>
      <c r="F3750">
        <v>96.079588957838482</v>
      </c>
      <c r="G3750">
        <v>271.60011976376131</v>
      </c>
      <c r="H3750">
        <v>32.223355230747877</v>
      </c>
      <c r="I3750">
        <v>139.1297130612991</v>
      </c>
      <c r="J3750">
        <v>126.68235075589359</v>
      </c>
    </row>
    <row r="3751" spans="1:10" x14ac:dyDescent="0.25">
      <c r="A3751">
        <v>2</v>
      </c>
      <c r="B3751" t="s">
        <v>12</v>
      </c>
      <c r="C3751">
        <v>197.25780393694001</v>
      </c>
      <c r="D3751">
        <v>271.27760774967038</v>
      </c>
      <c r="E3751">
        <v>247.94356647296061</v>
      </c>
      <c r="F3751">
        <v>96.394397765227595</v>
      </c>
      <c r="G3751">
        <v>271.60011976376131</v>
      </c>
      <c r="H3751">
        <v>31.442807070464351</v>
      </c>
      <c r="I3751">
        <v>139.9102612215826</v>
      </c>
      <c r="J3751">
        <v>126.68235075589359</v>
      </c>
    </row>
    <row r="3752" spans="1:10" x14ac:dyDescent="0.25">
      <c r="A3752">
        <v>2</v>
      </c>
      <c r="B3752" t="s">
        <v>12</v>
      </c>
      <c r="C3752">
        <v>200.3017827746302</v>
      </c>
      <c r="D3752">
        <v>274.21909534924839</v>
      </c>
      <c r="E3752">
        <v>251.93350770241571</v>
      </c>
      <c r="F3752">
        <v>93.969263456719503</v>
      </c>
      <c r="G3752">
        <v>270.7888765427918</v>
      </c>
      <c r="H3752">
        <v>32.223355230747877</v>
      </c>
      <c r="I3752">
        <v>139.1297130612991</v>
      </c>
      <c r="J3752">
        <v>126.68235075589359</v>
      </c>
    </row>
    <row r="3753" spans="1:10" x14ac:dyDescent="0.25">
      <c r="A3753">
        <v>2</v>
      </c>
      <c r="B3753" t="s">
        <v>12</v>
      </c>
      <c r="C3753">
        <v>197.25780393694001</v>
      </c>
      <c r="D3753">
        <v>272.76827753152349</v>
      </c>
      <c r="E3753">
        <v>248.7026459509662</v>
      </c>
      <c r="F3753">
        <v>95.640549432156831</v>
      </c>
      <c r="G3753">
        <v>270.1994044600446</v>
      </c>
      <c r="H3753">
        <v>34.033609055659483</v>
      </c>
      <c r="I3753">
        <v>139.9102612215826</v>
      </c>
      <c r="J3753">
        <v>129.27315274108869</v>
      </c>
    </row>
    <row r="3754" spans="1:10" x14ac:dyDescent="0.25">
      <c r="A3754">
        <v>2</v>
      </c>
      <c r="B3754" t="s">
        <v>12</v>
      </c>
      <c r="C3754">
        <v>198.434948822922</v>
      </c>
      <c r="D3754">
        <v>272.64254529406469</v>
      </c>
      <c r="E3754">
        <v>251.93350770241571</v>
      </c>
      <c r="F3754">
        <v>96.394397765227595</v>
      </c>
      <c r="G3754">
        <v>270.14616238577952</v>
      </c>
      <c r="H3754">
        <v>33.178511659392733</v>
      </c>
      <c r="I3754">
        <v>139.9102612215826</v>
      </c>
      <c r="J3754">
        <v>128.41805534482199</v>
      </c>
    </row>
    <row r="3755" spans="1:10" x14ac:dyDescent="0.25">
      <c r="A3755">
        <v>2</v>
      </c>
      <c r="B3755" t="s">
        <v>12</v>
      </c>
      <c r="C3755">
        <v>198.92908991237729</v>
      </c>
      <c r="D3755">
        <v>272.00919805351788</v>
      </c>
      <c r="E3755">
        <v>246.72469123782929</v>
      </c>
      <c r="F3755">
        <v>96.458816378718666</v>
      </c>
      <c r="G3755">
        <v>270.33224202562548</v>
      </c>
      <c r="H3755">
        <v>32.223355230747877</v>
      </c>
      <c r="I3755">
        <v>142.674479516894</v>
      </c>
      <c r="J3755">
        <v>125.8782522598043</v>
      </c>
    </row>
    <row r="3756" spans="1:10" x14ac:dyDescent="0.25">
      <c r="A3756">
        <v>2</v>
      </c>
      <c r="B3756" t="s">
        <v>12</v>
      </c>
      <c r="C3756">
        <v>199.84069808396831</v>
      </c>
      <c r="D3756">
        <v>271.90123646461439</v>
      </c>
      <c r="E3756">
        <v>248.7026459509662</v>
      </c>
      <c r="F3756">
        <v>94.635463426902646</v>
      </c>
      <c r="G3756">
        <v>268.87149212768202</v>
      </c>
      <c r="H3756">
        <v>34.033609055659483</v>
      </c>
      <c r="I3756">
        <v>139.9102612215826</v>
      </c>
      <c r="J3756">
        <v>129.27315274108869</v>
      </c>
    </row>
    <row r="3757" spans="1:10" x14ac:dyDescent="0.25">
      <c r="A3757">
        <v>2</v>
      </c>
      <c r="B3757" t="s">
        <v>12</v>
      </c>
      <c r="C3757">
        <v>198.58659146711429</v>
      </c>
      <c r="D3757">
        <v>272.61496350271722</v>
      </c>
      <c r="E3757">
        <v>249.89613537494819</v>
      </c>
      <c r="F3757">
        <v>96.801314823981585</v>
      </c>
      <c r="G3757">
        <v>268.96191148372992</v>
      </c>
      <c r="H3757">
        <v>35.960517196644872</v>
      </c>
      <c r="I3757">
        <v>135.90938044919909</v>
      </c>
      <c r="J3757">
        <v>127.6139568487327</v>
      </c>
    </row>
    <row r="3758" spans="1:10" x14ac:dyDescent="0.25">
      <c r="A3758">
        <v>2</v>
      </c>
      <c r="B3758" t="s">
        <v>12</v>
      </c>
      <c r="C3758">
        <v>198.434948822922</v>
      </c>
      <c r="D3758">
        <v>271.14215698660882</v>
      </c>
      <c r="E3758">
        <v>246.72469123782929</v>
      </c>
      <c r="F3758">
        <v>97.125016348901795</v>
      </c>
      <c r="G3758">
        <v>269.72099096173542</v>
      </c>
      <c r="H3758">
        <v>37.724995042110763</v>
      </c>
      <c r="I3758">
        <v>136.10170611520641</v>
      </c>
      <c r="J3758">
        <v>130.66066848853191</v>
      </c>
    </row>
    <row r="3759" spans="1:10" x14ac:dyDescent="0.25">
      <c r="A3759">
        <v>2</v>
      </c>
      <c r="B3759" t="s">
        <v>12</v>
      </c>
      <c r="C3759">
        <v>198.1285572006513</v>
      </c>
      <c r="D3759">
        <v>270.29676415994999</v>
      </c>
      <c r="E3759">
        <v>245.60626061383681</v>
      </c>
      <c r="F3759">
        <v>94.941855049173355</v>
      </c>
      <c r="G3759">
        <v>269.72099096173542</v>
      </c>
      <c r="H3759">
        <v>37.724995042110763</v>
      </c>
      <c r="I3759">
        <v>136.10170611520641</v>
      </c>
      <c r="J3759">
        <v>130.66066848853191</v>
      </c>
    </row>
    <row r="3760" spans="1:10" x14ac:dyDescent="0.25">
      <c r="A3760">
        <v>2</v>
      </c>
      <c r="B3760" t="s">
        <v>12</v>
      </c>
      <c r="C3760">
        <v>196.58733855692739</v>
      </c>
      <c r="D3760">
        <v>269.55834541574689</v>
      </c>
      <c r="E3760">
        <v>245.60626061383681</v>
      </c>
      <c r="F3760">
        <v>97.236922025968013</v>
      </c>
      <c r="G3760">
        <v>269.72099096173542</v>
      </c>
      <c r="H3760">
        <v>35.598020876049063</v>
      </c>
      <c r="I3760">
        <v>142.0578466498811</v>
      </c>
      <c r="J3760">
        <v>132.22508030892149</v>
      </c>
    </row>
    <row r="3761" spans="1:10" x14ac:dyDescent="0.25">
      <c r="A3761">
        <v>2</v>
      </c>
      <c r="B3761" t="s">
        <v>12</v>
      </c>
      <c r="C3761">
        <v>195.0345200119894</v>
      </c>
      <c r="D3761">
        <v>268.11621326683422</v>
      </c>
      <c r="E3761">
        <v>244.16412846492409</v>
      </c>
      <c r="F3761">
        <v>99.827724011163127</v>
      </c>
      <c r="G3761">
        <v>270.66491149803448</v>
      </c>
      <c r="H3761">
        <v>37.325520483106047</v>
      </c>
      <c r="I3761">
        <v>142.22686534603341</v>
      </c>
      <c r="J3761">
        <v>133.172031755695</v>
      </c>
    </row>
    <row r="3762" spans="1:10" x14ac:dyDescent="0.25">
      <c r="A3762">
        <v>2</v>
      </c>
      <c r="B3762" t="s">
        <v>12</v>
      </c>
      <c r="C3762">
        <v>196.33604288971841</v>
      </c>
      <c r="D3762">
        <v>270.23165283280542</v>
      </c>
      <c r="E3762">
        <v>248.70264595096631</v>
      </c>
      <c r="F3762">
        <v>100.07901967837211</v>
      </c>
      <c r="G3762">
        <v>268.96191148372992</v>
      </c>
      <c r="H3762">
        <v>35.960517196644872</v>
      </c>
      <c r="I3762">
        <v>137.0110865644055</v>
      </c>
      <c r="J3762">
        <v>128.99099404250549</v>
      </c>
    </row>
    <row r="3763" spans="1:10" x14ac:dyDescent="0.25">
      <c r="A3763">
        <v>2</v>
      </c>
      <c r="B3763" t="s">
        <v>12</v>
      </c>
      <c r="C3763">
        <v>196.09764296379819</v>
      </c>
      <c r="D3763">
        <v>269.56176347502623</v>
      </c>
      <c r="E3763">
        <v>248.03275659318709</v>
      </c>
      <c r="F3763">
        <v>97.726617619097226</v>
      </c>
      <c r="G3763">
        <v>269.71821974960051</v>
      </c>
      <c r="H3763">
        <v>35.598020876049063</v>
      </c>
      <c r="I3763">
        <v>142.0578466498811</v>
      </c>
      <c r="J3763">
        <v>132.22508030892149</v>
      </c>
    </row>
    <row r="3764" spans="1:10" x14ac:dyDescent="0.25">
      <c r="A3764">
        <v>2</v>
      </c>
      <c r="B3764" t="s">
        <v>12</v>
      </c>
      <c r="C3764">
        <v>194.68321975239601</v>
      </c>
      <c r="D3764">
        <v>270.28178025039949</v>
      </c>
      <c r="E3764">
        <v>248.03275659318709</v>
      </c>
      <c r="F3764">
        <v>99.462322208025626</v>
      </c>
      <c r="G3764">
        <v>268.4526867238763</v>
      </c>
      <c r="H3764">
        <v>33.178511659392733</v>
      </c>
      <c r="I3764">
        <v>142.0578466498811</v>
      </c>
      <c r="J3764">
        <v>131.0548137709624</v>
      </c>
    </row>
    <row r="3765" spans="1:10" x14ac:dyDescent="0.25">
      <c r="A3765">
        <v>2</v>
      </c>
      <c r="B3765" t="s">
        <v>12</v>
      </c>
      <c r="C3765">
        <v>195.76160118933521</v>
      </c>
      <c r="D3765">
        <v>269.56540065231809</v>
      </c>
      <c r="E3765">
        <v>248.11766432521279</v>
      </c>
      <c r="F3765">
        <v>97.726617619097226</v>
      </c>
      <c r="G3765">
        <v>270.30242938716719</v>
      </c>
      <c r="H3765">
        <v>33.178511659392733</v>
      </c>
      <c r="I3765">
        <v>142.0578466498811</v>
      </c>
      <c r="J3765">
        <v>131.0548137709624</v>
      </c>
    </row>
    <row r="3766" spans="1:10" x14ac:dyDescent="0.25">
      <c r="A3766">
        <v>2</v>
      </c>
      <c r="B3766" t="s">
        <v>12</v>
      </c>
      <c r="C3766">
        <v>195.92558408307031</v>
      </c>
      <c r="D3766">
        <v>270.22008513846998</v>
      </c>
      <c r="E3766">
        <v>247.6706426961583</v>
      </c>
      <c r="F3766">
        <v>100.3174196042923</v>
      </c>
      <c r="G3766">
        <v>267.82296163760299</v>
      </c>
      <c r="H3766">
        <v>33.178511659392733</v>
      </c>
      <c r="I3766">
        <v>145.27333064162929</v>
      </c>
      <c r="J3766">
        <v>131.0548137709624</v>
      </c>
    </row>
    <row r="3767" spans="1:10" x14ac:dyDescent="0.25">
      <c r="A3767">
        <v>2</v>
      </c>
      <c r="B3767" t="s">
        <v>12</v>
      </c>
      <c r="C3767">
        <v>197.3904328192921</v>
      </c>
      <c r="D3767">
        <v>269.62915870917192</v>
      </c>
      <c r="E3767">
        <v>245.0428291928358</v>
      </c>
      <c r="F3767">
        <v>97.997473471803829</v>
      </c>
      <c r="G3767">
        <v>269.21517539700812</v>
      </c>
      <c r="H3767">
        <v>28.960056693950349</v>
      </c>
      <c r="I3767">
        <v>148.7069610040798</v>
      </c>
      <c r="J3767">
        <v>128.20616943951359</v>
      </c>
    </row>
    <row r="3768" spans="1:10" x14ac:dyDescent="0.25">
      <c r="A3768">
        <v>2</v>
      </c>
      <c r="B3768" t="s">
        <v>12</v>
      </c>
      <c r="C3768">
        <v>197.22644992555689</v>
      </c>
      <c r="D3768">
        <v>268.8278713790649</v>
      </c>
      <c r="E3768">
        <v>246.27842893675319</v>
      </c>
      <c r="F3768">
        <v>97.997473471803829</v>
      </c>
      <c r="G3768">
        <v>269.3204016873579</v>
      </c>
      <c r="H3768">
        <v>33.178511659392733</v>
      </c>
      <c r="I3768">
        <v>143.00741350631691</v>
      </c>
      <c r="J3768">
        <v>131.0548137709624</v>
      </c>
    </row>
    <row r="3769" spans="1:10" x14ac:dyDescent="0.25">
      <c r="A3769">
        <v>2</v>
      </c>
      <c r="B3769" t="s">
        <v>12</v>
      </c>
      <c r="C3769">
        <v>195.69911973072911</v>
      </c>
      <c r="D3769">
        <v>269.56540065231809</v>
      </c>
      <c r="E3769">
        <v>248.11766432521279</v>
      </c>
      <c r="F3769">
        <v>99.688786560366808</v>
      </c>
      <c r="G3769">
        <v>267.91984670020901</v>
      </c>
      <c r="H3769">
        <v>31.686367687856588</v>
      </c>
      <c r="I3769">
        <v>145.10929849249521</v>
      </c>
      <c r="J3769">
        <v>130.26998916797061</v>
      </c>
    </row>
    <row r="3770" spans="1:10" x14ac:dyDescent="0.25">
      <c r="A3770">
        <v>2</v>
      </c>
      <c r="B3770" t="s">
        <v>12</v>
      </c>
      <c r="C3770">
        <v>195.69911973072911</v>
      </c>
      <c r="D3770">
        <v>269.43847224231803</v>
      </c>
      <c r="E3770">
        <v>247.6706426961583</v>
      </c>
      <c r="F3770">
        <v>99.688786560366808</v>
      </c>
      <c r="G3770">
        <v>267.26516221405711</v>
      </c>
      <c r="H3770">
        <v>31.293038995920199</v>
      </c>
      <c r="I3770">
        <v>148.7069610040798</v>
      </c>
      <c r="J3770">
        <v>132.6029714699404</v>
      </c>
    </row>
    <row r="3771" spans="1:10" x14ac:dyDescent="0.25">
      <c r="A3771">
        <v>2</v>
      </c>
      <c r="B3771" t="s">
        <v>12</v>
      </c>
      <c r="C3771">
        <v>195.48372307812201</v>
      </c>
      <c r="D3771">
        <v>268.78378775616602</v>
      </c>
      <c r="E3771">
        <v>247.0159582100064</v>
      </c>
      <c r="F3771">
        <v>100.75928060924061</v>
      </c>
      <c r="G3771">
        <v>267.50052379789167</v>
      </c>
      <c r="H3771">
        <v>31.293038995920199</v>
      </c>
      <c r="I3771">
        <v>149.5110595001691</v>
      </c>
      <c r="J3771">
        <v>132.6029714699404</v>
      </c>
    </row>
    <row r="3772" spans="1:10" x14ac:dyDescent="0.25">
      <c r="A3772">
        <v>2</v>
      </c>
      <c r="B3772" t="s">
        <v>12</v>
      </c>
      <c r="C3772">
        <v>193.74193204261269</v>
      </c>
      <c r="D3772">
        <v>266.65844242291382</v>
      </c>
      <c r="E3772">
        <v>244.1129737336733</v>
      </c>
      <c r="F3772">
        <v>101.4819913547481</v>
      </c>
      <c r="G3772">
        <v>269.95802507746322</v>
      </c>
      <c r="H3772">
        <v>31.686367687856588</v>
      </c>
      <c r="I3772">
        <v>143.7147328748612</v>
      </c>
      <c r="J3772">
        <v>132.27368900609369</v>
      </c>
    </row>
    <row r="3773" spans="1:10" x14ac:dyDescent="0.25">
      <c r="A3773">
        <v>2</v>
      </c>
      <c r="B3773" t="s">
        <v>12</v>
      </c>
      <c r="C3773">
        <v>192.39328949917939</v>
      </c>
      <c r="D3773">
        <v>266.06710372776939</v>
      </c>
      <c r="E3773">
        <v>243.78741328694869</v>
      </c>
      <c r="F3773">
        <v>101.4819913547481</v>
      </c>
      <c r="G3773">
        <v>270.24590312327069</v>
      </c>
      <c r="H3773">
        <v>27.71181093170965</v>
      </c>
      <c r="I3773">
        <v>149.2325956105374</v>
      </c>
      <c r="J3773">
        <v>129.54737801218749</v>
      </c>
    </row>
    <row r="3774" spans="1:10" x14ac:dyDescent="0.25">
      <c r="A3774">
        <v>2</v>
      </c>
      <c r="B3774" t="s">
        <v>12</v>
      </c>
      <c r="C3774">
        <v>192.39328949917939</v>
      </c>
      <c r="D3774">
        <v>266.06710372776939</v>
      </c>
      <c r="E3774">
        <v>243.78741328694869</v>
      </c>
      <c r="F3774">
        <v>98.992438432748955</v>
      </c>
      <c r="G3774">
        <v>269.10014028509562</v>
      </c>
      <c r="H3774">
        <v>30.32001081789814</v>
      </c>
      <c r="I3774">
        <v>147.42849422043821</v>
      </c>
      <c r="J3774">
        <v>128.72892255049891</v>
      </c>
    </row>
    <row r="3775" spans="1:10" x14ac:dyDescent="0.25">
      <c r="A3775">
        <v>2</v>
      </c>
      <c r="B3775" t="s">
        <v>12</v>
      </c>
      <c r="C3775">
        <v>191.03857424814879</v>
      </c>
      <c r="D3775">
        <v>265.31881979553339</v>
      </c>
      <c r="E3775">
        <v>239.6658420763367</v>
      </c>
      <c r="F3775">
        <v>100.6971667517562</v>
      </c>
      <c r="G3775">
        <v>270.47802282574202</v>
      </c>
      <c r="H3775">
        <v>30.32001081789814</v>
      </c>
      <c r="I3775">
        <v>147.42849422043821</v>
      </c>
      <c r="J3775">
        <v>128.72892255049891</v>
      </c>
    </row>
    <row r="3776" spans="1:10" x14ac:dyDescent="0.25">
      <c r="A3776">
        <v>2</v>
      </c>
      <c r="B3776" t="s">
        <v>12</v>
      </c>
      <c r="C3776">
        <v>191.01252983496931</v>
      </c>
      <c r="D3776">
        <v>265.32356642992448</v>
      </c>
      <c r="E3776">
        <v>240.41412600857291</v>
      </c>
      <c r="F3776">
        <v>102.86275101895821</v>
      </c>
      <c r="G3776">
        <v>270.24590312327069</v>
      </c>
      <c r="H3776">
        <v>30.32001081789814</v>
      </c>
      <c r="I3776">
        <v>147.42849422043821</v>
      </c>
      <c r="J3776">
        <v>128.72892255049891</v>
      </c>
    </row>
    <row r="3777" spans="1:10" x14ac:dyDescent="0.25">
      <c r="A3777">
        <v>2</v>
      </c>
      <c r="B3777" t="s">
        <v>12</v>
      </c>
      <c r="C3777">
        <v>192.52515527213771</v>
      </c>
      <c r="D3777">
        <v>265.35954173573629</v>
      </c>
      <c r="E3777">
        <v>240.61279352311021</v>
      </c>
      <c r="F3777">
        <v>100.6971667517562</v>
      </c>
      <c r="G3777">
        <v>269.84842421733168</v>
      </c>
      <c r="H3777">
        <v>29.96330589337332</v>
      </c>
      <c r="I3777">
        <v>150.0366941066267</v>
      </c>
      <c r="J3777">
        <v>130.98041751216249</v>
      </c>
    </row>
    <row r="3778" spans="1:10" x14ac:dyDescent="0.25">
      <c r="A3778">
        <v>2</v>
      </c>
      <c r="B3778" t="s">
        <v>12</v>
      </c>
      <c r="C3778">
        <v>193.74193204261269</v>
      </c>
      <c r="D3778">
        <v>265.32356642992448</v>
      </c>
      <c r="E3778">
        <v>240.41412600857291</v>
      </c>
      <c r="F3778">
        <v>100.6971667517562</v>
      </c>
      <c r="G3778">
        <v>270.24590312327069</v>
      </c>
      <c r="H3778">
        <v>29.96330589337332</v>
      </c>
      <c r="I3778">
        <v>150.0366941066267</v>
      </c>
      <c r="J3778">
        <v>130.98041751216249</v>
      </c>
    </row>
    <row r="3779" spans="1:10" x14ac:dyDescent="0.25">
      <c r="A3779">
        <v>2</v>
      </c>
      <c r="B3779" t="s">
        <v>12</v>
      </c>
      <c r="C3779">
        <v>192.22930660544429</v>
      </c>
      <c r="D3779">
        <v>263.97492388649118</v>
      </c>
      <c r="E3779">
        <v>240.012434911913</v>
      </c>
      <c r="F3779">
        <v>98.466144128618993</v>
      </c>
      <c r="G3779">
        <v>271.07838143693908</v>
      </c>
      <c r="H3779">
        <v>30.32001081789814</v>
      </c>
      <c r="I3779">
        <v>148.17255342332689</v>
      </c>
      <c r="J3779">
        <v>127.9650240895689</v>
      </c>
    </row>
    <row r="3780" spans="1:10" x14ac:dyDescent="0.25">
      <c r="A3780">
        <v>2</v>
      </c>
      <c r="B3780" t="s">
        <v>12</v>
      </c>
      <c r="C3780">
        <v>189.65781458393869</v>
      </c>
      <c r="D3780">
        <v>266.06710372776939</v>
      </c>
      <c r="E3780">
        <v>240.41412600857291</v>
      </c>
      <c r="F3780">
        <v>101.3553152601832</v>
      </c>
      <c r="G3780">
        <v>269.72973889350578</v>
      </c>
      <c r="H3780">
        <v>31.67546873810921</v>
      </c>
      <c r="I3780">
        <v>150.51614550542331</v>
      </c>
      <c r="J3780">
        <v>133.172031755695</v>
      </c>
    </row>
    <row r="3781" spans="1:10" x14ac:dyDescent="0.25">
      <c r="A3781">
        <v>2</v>
      </c>
      <c r="B3781" t="s">
        <v>12</v>
      </c>
      <c r="C3781">
        <v>189.5259488109804</v>
      </c>
      <c r="D3781">
        <v>266.7609484700136</v>
      </c>
      <c r="E3781">
        <v>243.49073826927591</v>
      </c>
      <c r="F3781">
        <v>101.4871810331415</v>
      </c>
      <c r="G3781">
        <v>269.5134233366374</v>
      </c>
      <c r="H3781">
        <v>28.739795291688029</v>
      </c>
      <c r="I3781">
        <v>150.51614550542331</v>
      </c>
      <c r="J3781">
        <v>129.47245984834379</v>
      </c>
    </row>
    <row r="3782" spans="1:10" x14ac:dyDescent="0.25">
      <c r="A3782">
        <v>2</v>
      </c>
      <c r="B3782" t="s">
        <v>12</v>
      </c>
      <c r="C3782">
        <v>186.84791689118549</v>
      </c>
      <c r="D3782">
        <v>265.46334359653378</v>
      </c>
      <c r="E3782">
        <v>239.8103658773372</v>
      </c>
      <c r="F3782">
        <v>103.4652080948117</v>
      </c>
      <c r="G3782">
        <v>270.95197703774221</v>
      </c>
      <c r="H3782">
        <v>30.86089168834949</v>
      </c>
      <c r="I3782">
        <v>148.3245312618908</v>
      </c>
      <c r="J3782">
        <v>132.35745470593531</v>
      </c>
    </row>
    <row r="3783" spans="1:10" x14ac:dyDescent="0.25">
      <c r="A3783">
        <v>2</v>
      </c>
      <c r="B3783" t="s">
        <v>12</v>
      </c>
      <c r="C3783">
        <v>189.4312451294353</v>
      </c>
      <c r="D3783">
        <v>266.32503349426082</v>
      </c>
      <c r="E3783">
        <v>243.3216042041837</v>
      </c>
      <c r="F3783">
        <v>101.4871810331415</v>
      </c>
      <c r="G3783">
        <v>271.33221985386962</v>
      </c>
      <c r="H3783">
        <v>29.48385449457675</v>
      </c>
      <c r="I3783">
        <v>150.51614550542331</v>
      </c>
      <c r="J3783">
        <v>130.98041751216249</v>
      </c>
    </row>
    <row r="3784" spans="1:10" x14ac:dyDescent="0.25">
      <c r="A3784">
        <v>2</v>
      </c>
      <c r="B3784" t="s">
        <v>12</v>
      </c>
      <c r="C3784">
        <v>189.4312451294353</v>
      </c>
      <c r="D3784">
        <v>266.32503349426082</v>
      </c>
      <c r="E3784">
        <v>240.89526837258131</v>
      </c>
      <c r="F3784">
        <v>101.4871810331415</v>
      </c>
      <c r="G3784">
        <v>271.33221985386962</v>
      </c>
      <c r="H3784">
        <v>32.571505779561818</v>
      </c>
      <c r="I3784">
        <v>146.05145702666539</v>
      </c>
      <c r="J3784">
        <v>130.21651905123261</v>
      </c>
    </row>
    <row r="3785" spans="1:10" x14ac:dyDescent="0.25">
      <c r="A3785">
        <v>2</v>
      </c>
      <c r="B3785" t="s">
        <v>12</v>
      </c>
      <c r="C3785">
        <v>190.79020099751421</v>
      </c>
      <c r="D3785">
        <v>268.43852183175341</v>
      </c>
      <c r="E3785">
        <v>243.7014388989804</v>
      </c>
      <c r="F3785">
        <v>101.21691992664741</v>
      </c>
      <c r="G3785">
        <v>271.06352125221719</v>
      </c>
      <c r="H3785">
        <v>31.23921488820875</v>
      </c>
      <c r="I3785">
        <v>145.82511166537009</v>
      </c>
      <c r="J3785">
        <v>129.47245984834379</v>
      </c>
    </row>
    <row r="3786" spans="1:10" x14ac:dyDescent="0.25">
      <c r="A3786">
        <v>2</v>
      </c>
      <c r="B3786" t="s">
        <v>12</v>
      </c>
      <c r="C3786">
        <v>191.9834034821736</v>
      </c>
      <c r="D3786">
        <v>267.16134754375793</v>
      </c>
      <c r="E3786">
        <v>243.45341941529091</v>
      </c>
      <c r="F3786">
        <v>97.831899414192875</v>
      </c>
      <c r="G3786">
        <v>272.34069554021278</v>
      </c>
      <c r="H3786">
        <v>32.571505779561818</v>
      </c>
      <c r="I3786">
        <v>146.05145702666539</v>
      </c>
      <c r="J3786">
        <v>130.21651905123261</v>
      </c>
    </row>
    <row r="3787" spans="1:10" x14ac:dyDescent="0.25">
      <c r="A3787">
        <v>2</v>
      </c>
      <c r="B3787" t="s">
        <v>12</v>
      </c>
      <c r="C3787">
        <v>192.1473863759087</v>
      </c>
      <c r="D3787">
        <v>269.12433308944958</v>
      </c>
      <c r="E3787">
        <v>243.7014388989804</v>
      </c>
      <c r="F3787">
        <v>99.30724724013804</v>
      </c>
      <c r="G3787">
        <v>271.06352125221719</v>
      </c>
      <c r="H3787">
        <v>32.571505779561818</v>
      </c>
      <c r="I3787">
        <v>145.2368799769057</v>
      </c>
      <c r="J3787">
        <v>132.11110846340051</v>
      </c>
    </row>
    <row r="3788" spans="1:10" x14ac:dyDescent="0.25">
      <c r="A3788">
        <v>2</v>
      </c>
      <c r="B3788" t="s">
        <v>12</v>
      </c>
      <c r="C3788">
        <v>190.90502204523449</v>
      </c>
      <c r="D3788">
        <v>270.58463052070522</v>
      </c>
      <c r="E3788">
        <v>244.3845156793578</v>
      </c>
      <c r="F3788">
        <v>103.4684148883111</v>
      </c>
      <c r="G3788">
        <v>269.68648313177857</v>
      </c>
      <c r="H3788">
        <v>28.739795291688029</v>
      </c>
      <c r="I3788">
        <v>149.71204700933399</v>
      </c>
      <c r="J3788">
        <v>130.23635830927381</v>
      </c>
    </row>
    <row r="3789" spans="1:10" x14ac:dyDescent="0.25">
      <c r="A3789">
        <v>2</v>
      </c>
      <c r="B3789" t="s">
        <v>12</v>
      </c>
      <c r="C3789">
        <v>192.26750313811871</v>
      </c>
      <c r="D3789">
        <v>269.72099096173542</v>
      </c>
      <c r="E3789">
        <v>244.2980967712663</v>
      </c>
      <c r="F3789">
        <v>99.974555595973129</v>
      </c>
      <c r="G3789">
        <v>269.23363537094292</v>
      </c>
      <c r="H3789">
        <v>29.21924669048461</v>
      </c>
      <c r="I3789">
        <v>150.0366941066267</v>
      </c>
      <c r="J3789">
        <v>128.2338251774469</v>
      </c>
    </row>
    <row r="3790" spans="1:10" x14ac:dyDescent="0.25">
      <c r="A3790">
        <v>2</v>
      </c>
      <c r="B3790" t="s">
        <v>12</v>
      </c>
      <c r="C3790">
        <v>192.43956201884649</v>
      </c>
      <c r="D3790">
        <v>271.68659112631917</v>
      </c>
      <c r="E3790">
        <v>245.59602831114839</v>
      </c>
      <c r="F3790">
        <v>99.135188359410165</v>
      </c>
      <c r="G3790">
        <v>267.83892051177361</v>
      </c>
      <c r="H3790">
        <v>29.064470773598721</v>
      </c>
      <c r="I3790">
        <v>144.9467102775009</v>
      </c>
      <c r="J3790">
        <v>125.3536967087975</v>
      </c>
    </row>
    <row r="3791" spans="1:10" x14ac:dyDescent="0.25">
      <c r="A3791">
        <v>2</v>
      </c>
      <c r="B3791" t="s">
        <v>12</v>
      </c>
      <c r="C3791">
        <v>196.5157025889531</v>
      </c>
      <c r="D3791">
        <v>273.02739342415072</v>
      </c>
      <c r="E3791">
        <v>245.6537861338351</v>
      </c>
      <c r="F3791">
        <v>95.466735614165529</v>
      </c>
      <c r="G3791">
        <v>267.97088311991217</v>
      </c>
      <c r="H3791">
        <v>30.32001081789814</v>
      </c>
      <c r="I3791">
        <v>145.2368799769057</v>
      </c>
      <c r="J3791">
        <v>128.72892255049891</v>
      </c>
    </row>
    <row r="3792" spans="1:10" x14ac:dyDescent="0.25">
      <c r="A3792">
        <v>2</v>
      </c>
      <c r="B3792" t="s">
        <v>12</v>
      </c>
      <c r="C3792">
        <v>193.82577012256979</v>
      </c>
      <c r="D3792">
        <v>271.72373155037798</v>
      </c>
      <c r="E3792">
        <v>247.24786107012341</v>
      </c>
      <c r="F3792">
        <v>97.514042445756758</v>
      </c>
      <c r="G3792">
        <v>268.54862562030922</v>
      </c>
      <c r="H3792">
        <v>32.571505779561818</v>
      </c>
      <c r="I3792">
        <v>145.2368799769057</v>
      </c>
      <c r="J3792">
        <v>128.97788438033569</v>
      </c>
    </row>
    <row r="3793" spans="1:10" x14ac:dyDescent="0.25">
      <c r="A3793">
        <v>2</v>
      </c>
      <c r="B3793" t="s">
        <v>12</v>
      </c>
      <c r="C3793">
        <v>196.5157025889531</v>
      </c>
      <c r="D3793">
        <v>273.02739342415072</v>
      </c>
      <c r="E3793">
        <v>247.91854068205851</v>
      </c>
      <c r="F3793">
        <v>95.466735614165529</v>
      </c>
      <c r="G3793">
        <v>267.87794600837412</v>
      </c>
      <c r="H3793">
        <v>30.32001081789814</v>
      </c>
      <c r="I3793">
        <v>145.2368799769057</v>
      </c>
      <c r="J3793">
        <v>126.726389418672</v>
      </c>
    </row>
    <row r="3794" spans="1:10" x14ac:dyDescent="0.25">
      <c r="A3794">
        <v>2</v>
      </c>
      <c r="B3794" t="s">
        <v>12</v>
      </c>
      <c r="C3794">
        <v>193.82577012256979</v>
      </c>
      <c r="D3794">
        <v>273.02739342415072</v>
      </c>
      <c r="E3794">
        <v>247.91854068205851</v>
      </c>
      <c r="F3794">
        <v>97.514042445756758</v>
      </c>
      <c r="G3794">
        <v>268.41721267730128</v>
      </c>
      <c r="H3794">
        <v>30.32001081789814</v>
      </c>
      <c r="I3794">
        <v>145.2368799769057</v>
      </c>
      <c r="J3794">
        <v>128.72892255049891</v>
      </c>
    </row>
    <row r="3795" spans="1:10" x14ac:dyDescent="0.25">
      <c r="A3795">
        <v>2</v>
      </c>
      <c r="B3795" t="s">
        <v>12</v>
      </c>
      <c r="C3795">
        <v>195.55121828672659</v>
      </c>
      <c r="D3795">
        <v>275.06716172585323</v>
      </c>
      <c r="E3795">
        <v>252.53776372291631</v>
      </c>
      <c r="F3795">
        <v>99.223922282105335</v>
      </c>
      <c r="G3795">
        <v>266.50938832933048</v>
      </c>
      <c r="H3795">
        <v>31.042621973681229</v>
      </c>
      <c r="I3795">
        <v>144.35847858903651</v>
      </c>
      <c r="J3795">
        <v>129.45153370628191</v>
      </c>
    </row>
    <row r="3796" spans="1:10" x14ac:dyDescent="0.25">
      <c r="A3796">
        <v>2</v>
      </c>
      <c r="B3796" t="s">
        <v>12</v>
      </c>
      <c r="C3796">
        <v>194.05223447491099</v>
      </c>
      <c r="D3796">
        <v>272.49510914575143</v>
      </c>
      <c r="E3796">
        <v>248.34956718532979</v>
      </c>
      <c r="F3796">
        <v>97.287578093415576</v>
      </c>
      <c r="G3796">
        <v>269.08789228923649</v>
      </c>
      <c r="H3796">
        <v>33.375604275651071</v>
      </c>
      <c r="I3796">
        <v>144.35847858903651</v>
      </c>
      <c r="J3796">
        <v>131.78451600825181</v>
      </c>
    </row>
    <row r="3797" spans="1:10" x14ac:dyDescent="0.25">
      <c r="A3797">
        <v>2</v>
      </c>
      <c r="B3797" t="s">
        <v>12</v>
      </c>
      <c r="C3797">
        <v>196.5157025889531</v>
      </c>
      <c r="D3797">
        <v>273.02739342415072</v>
      </c>
      <c r="E3797">
        <v>247.91854068205851</v>
      </c>
      <c r="F3797">
        <v>93.860732624883283</v>
      </c>
      <c r="G3797">
        <v>268.96847000481569</v>
      </c>
      <c r="H3797">
        <v>31.686367687856588</v>
      </c>
      <c r="I3797">
        <v>144.5931342627303</v>
      </c>
      <c r="J3797">
        <v>129.45153370628191</v>
      </c>
    </row>
    <row r="3798" spans="1:10" x14ac:dyDescent="0.25">
      <c r="A3798">
        <v>2</v>
      </c>
      <c r="B3798" t="s">
        <v>12</v>
      </c>
      <c r="C3798">
        <v>194.05223447491099</v>
      </c>
      <c r="D3798">
        <v>273.7953873660968</v>
      </c>
      <c r="E3798">
        <v>251.26598936316</v>
      </c>
      <c r="F3798">
        <v>97.287578093415576</v>
      </c>
      <c r="G3798">
        <v>268.96847000481569</v>
      </c>
      <c r="H3798">
        <v>31.686367687856588</v>
      </c>
      <c r="I3798">
        <v>144.5931342627303</v>
      </c>
      <c r="J3798">
        <v>129.45153370628191</v>
      </c>
    </row>
    <row r="3799" spans="1:10" x14ac:dyDescent="0.25">
      <c r="A3799">
        <v>2</v>
      </c>
      <c r="B3799" t="s">
        <v>12</v>
      </c>
      <c r="C3799">
        <v>193.84531127989291</v>
      </c>
      <c r="D3799">
        <v>270.99991065032719</v>
      </c>
      <c r="E3799">
        <v>247.17410238337979</v>
      </c>
      <c r="F3799">
        <v>96.090108378683524</v>
      </c>
      <c r="G3799">
        <v>269.07506415575779</v>
      </c>
      <c r="H3799">
        <v>31.042621973681229</v>
      </c>
      <c r="I3799">
        <v>144.35847858903651</v>
      </c>
      <c r="J3799">
        <v>129.45153370628191</v>
      </c>
    </row>
    <row r="3800" spans="1:10" x14ac:dyDescent="0.25">
      <c r="A3800">
        <v>2</v>
      </c>
      <c r="B3800" t="s">
        <v>12</v>
      </c>
      <c r="C3800">
        <v>195.6828637509013</v>
      </c>
      <c r="D3800">
        <v>274.40815308836079</v>
      </c>
      <c r="E3800">
        <v>250.10117098392561</v>
      </c>
      <c r="F3800">
        <v>95.547081685520922</v>
      </c>
      <c r="G3800">
        <v>268.96847000481569</v>
      </c>
      <c r="H3800">
        <v>28.960056693950349</v>
      </c>
      <c r="I3800">
        <v>149.5110595001691</v>
      </c>
      <c r="J3800">
        <v>128.20616943951359</v>
      </c>
    </row>
    <row r="3801" spans="1:10" x14ac:dyDescent="0.25">
      <c r="A3801">
        <v>2</v>
      </c>
      <c r="B3801" t="s">
        <v>12</v>
      </c>
      <c r="C3801">
        <v>194.05223447491099</v>
      </c>
      <c r="D3801">
        <v>273.7953873660968</v>
      </c>
      <c r="E3801">
        <v>251.26598936316</v>
      </c>
      <c r="F3801">
        <v>97.954886449250665</v>
      </c>
      <c r="G3801">
        <v>268.33062585707899</v>
      </c>
      <c r="H3801">
        <v>31.686367687856588</v>
      </c>
      <c r="I3801">
        <v>144.5931342627303</v>
      </c>
      <c r="J3801">
        <v>128.20616943951359</v>
      </c>
    </row>
    <row r="3802" spans="1:10" x14ac:dyDescent="0.25">
      <c r="A3802">
        <v>2</v>
      </c>
      <c r="B3802" t="s">
        <v>12</v>
      </c>
      <c r="C3802">
        <v>198.37173173252521</v>
      </c>
      <c r="D3802">
        <v>273.73762954341009</v>
      </c>
      <c r="E3802">
        <v>247.8607828593718</v>
      </c>
      <c r="F3802">
        <v>94.371546668683976</v>
      </c>
      <c r="G3802">
        <v>267.73804776473929</v>
      </c>
      <c r="H3802">
        <v>31.042621973681229</v>
      </c>
      <c r="I3802">
        <v>144.35847858903651</v>
      </c>
      <c r="J3802">
        <v>128.20616943951359</v>
      </c>
    </row>
    <row r="3803" spans="1:10" x14ac:dyDescent="0.25">
      <c r="A3803">
        <v>2</v>
      </c>
      <c r="B3803" t="s">
        <v>12</v>
      </c>
      <c r="C3803">
        <v>199.62713140705489</v>
      </c>
      <c r="D3803">
        <v>274.35039526567408</v>
      </c>
      <c r="E3803">
        <v>247.8607828593718</v>
      </c>
      <c r="F3803">
        <v>92.647629665292229</v>
      </c>
      <c r="G3803">
        <v>267.73804776473929</v>
      </c>
      <c r="H3803">
        <v>31.293038995920199</v>
      </c>
      <c r="I3803">
        <v>146.44104386876739</v>
      </c>
      <c r="J3803">
        <v>132.6029714699404</v>
      </c>
    </row>
    <row r="3804" spans="1:10" x14ac:dyDescent="0.25">
      <c r="A3804">
        <v>2</v>
      </c>
      <c r="B3804" t="s">
        <v>12</v>
      </c>
      <c r="C3804">
        <v>197.3948976351156</v>
      </c>
      <c r="D3804">
        <v>273.83577367040988</v>
      </c>
      <c r="E3804">
        <v>248.2758084985862</v>
      </c>
      <c r="F3804">
        <v>94.05973598093118</v>
      </c>
      <c r="G3804">
        <v>268.98477371798378</v>
      </c>
      <c r="H3804">
        <v>31.293038995920199</v>
      </c>
      <c r="I3804">
        <v>146.44104386876739</v>
      </c>
      <c r="J3804">
        <v>130.53915174148341</v>
      </c>
    </row>
    <row r="3805" spans="1:10" x14ac:dyDescent="0.25">
      <c r="A3805">
        <v>2</v>
      </c>
      <c r="B3805" t="s">
        <v>12</v>
      </c>
      <c r="C3805">
        <v>197.05331476870089</v>
      </c>
      <c r="D3805">
        <v>271.95551984304711</v>
      </c>
      <c r="E3805">
        <v>247.66455743469609</v>
      </c>
      <c r="F3805">
        <v>96.937001197139082</v>
      </c>
      <c r="G3805">
        <v>271.41094082038268</v>
      </c>
      <c r="H3805">
        <v>28.960056693950349</v>
      </c>
      <c r="I3805">
        <v>148.7069610040798</v>
      </c>
      <c r="J3805">
        <v>128.20616943951359</v>
      </c>
    </row>
    <row r="3806" spans="1:10" x14ac:dyDescent="0.25">
      <c r="A3806">
        <v>2</v>
      </c>
      <c r="B3806" t="s">
        <v>12</v>
      </c>
      <c r="C3806">
        <v>199.01188140204869</v>
      </c>
      <c r="D3806">
        <v>274.01651685481897</v>
      </c>
      <c r="E3806">
        <v>248.2758084985862</v>
      </c>
      <c r="F3806">
        <v>93.731396999160452</v>
      </c>
      <c r="G3806">
        <v>270.74443829867869</v>
      </c>
      <c r="H3806">
        <v>14.99108472179867</v>
      </c>
      <c r="I3806">
        <v>166.48939113853109</v>
      </c>
      <c r="J3806">
        <v>117.9070201851011</v>
      </c>
    </row>
    <row r="3807" spans="1:10" x14ac:dyDescent="0.25">
      <c r="A3807">
        <v>2</v>
      </c>
      <c r="B3807" t="s">
        <v>12</v>
      </c>
      <c r="C3807">
        <v>204.77022374231751</v>
      </c>
      <c r="D3807">
        <v>276.14360006005541</v>
      </c>
      <c r="E3807">
        <v>250.15597839856019</v>
      </c>
      <c r="F3807">
        <v>90.7360937115577</v>
      </c>
      <c r="G3807">
        <v>268.78848736820947</v>
      </c>
      <c r="H3807">
        <v>6.8244416968868968</v>
      </c>
      <c r="I3807">
        <v>182.83776982850571</v>
      </c>
      <c r="J3807">
        <v>117.9070201851011</v>
      </c>
    </row>
    <row r="3808" spans="1:10" x14ac:dyDescent="0.25">
      <c r="A3808">
        <v>2</v>
      </c>
      <c r="B3808" t="s">
        <v>12</v>
      </c>
      <c r="C3808">
        <v>205.19150864648611</v>
      </c>
      <c r="D3808">
        <v>276.77122825167322</v>
      </c>
      <c r="E3808">
        <v>253.09364881098051</v>
      </c>
      <c r="F3808">
        <v>90.982117163224203</v>
      </c>
      <c r="G3808">
        <v>268.0744402685001</v>
      </c>
      <c r="H3808">
        <v>6.8244416968868968</v>
      </c>
      <c r="I3808">
        <v>182.7140210370992</v>
      </c>
      <c r="J3808">
        <v>118.52497843620441</v>
      </c>
    </row>
    <row r="3809" spans="1:10" x14ac:dyDescent="0.25">
      <c r="A3809">
        <v>2</v>
      </c>
      <c r="B3809" t="s">
        <v>12</v>
      </c>
      <c r="C3809">
        <v>203.49856567595211</v>
      </c>
      <c r="D3809">
        <v>277.268383505126</v>
      </c>
      <c r="E3809">
        <v>254.41003964429879</v>
      </c>
      <c r="F3809">
        <v>91.218875235131307</v>
      </c>
      <c r="G3809">
        <v>267.36930049907181</v>
      </c>
      <c r="H3809">
        <v>15.666671291398499</v>
      </c>
      <c r="I3809">
        <v>166.35329690632571</v>
      </c>
      <c r="J3809">
        <v>119.0644707735987</v>
      </c>
    </row>
    <row r="3810" spans="1:10" x14ac:dyDescent="0.25">
      <c r="A3810">
        <v>2</v>
      </c>
      <c r="B3810" t="s">
        <v>12</v>
      </c>
      <c r="C3810">
        <v>202.36424493810139</v>
      </c>
      <c r="D3810">
        <v>277.87222243238449</v>
      </c>
      <c r="E3810">
        <v>253.1522505654095</v>
      </c>
      <c r="F3810">
        <v>92.506739936636066</v>
      </c>
      <c r="G3810">
        <v>268.05598097506379</v>
      </c>
      <c r="H3810">
        <v>21.954401858417381</v>
      </c>
      <c r="I3810">
        <v>160.5984962887544</v>
      </c>
      <c r="J3810">
        <v>125.12440392673361</v>
      </c>
    </row>
    <row r="3811" spans="1:10" x14ac:dyDescent="0.25">
      <c r="A3811">
        <v>2</v>
      </c>
      <c r="B3811" t="s">
        <v>12</v>
      </c>
      <c r="C3811">
        <v>200.6589100633075</v>
      </c>
      <c r="D3811">
        <v>276.155168343274</v>
      </c>
      <c r="E3811">
        <v>253.09364881098051</v>
      </c>
      <c r="F3811">
        <v>95.121316510778627</v>
      </c>
      <c r="G3811">
        <v>269.95356907052599</v>
      </c>
      <c r="H3811">
        <v>22.3651243686475</v>
      </c>
      <c r="I3811">
        <v>155.08197748418081</v>
      </c>
      <c r="J3811">
        <v>122.5715057795618</v>
      </c>
    </row>
    <row r="3812" spans="1:10" x14ac:dyDescent="0.25">
      <c r="A3812">
        <v>2</v>
      </c>
      <c r="B3812" t="s">
        <v>12</v>
      </c>
      <c r="C3812">
        <v>202.55087548166699</v>
      </c>
      <c r="D3812">
        <v>276.10873741379999</v>
      </c>
      <c r="E3812">
        <v>251.78942880261701</v>
      </c>
      <c r="F3812">
        <v>93.229351092419137</v>
      </c>
      <c r="G3812">
        <v>270.65743740875308</v>
      </c>
      <c r="H3812">
        <v>22.3651243686475</v>
      </c>
      <c r="I3812">
        <v>155.08197748418081</v>
      </c>
      <c r="J3812">
        <v>122.5715057795618</v>
      </c>
    </row>
    <row r="3813" spans="1:10" x14ac:dyDescent="0.25">
      <c r="A3813">
        <v>2</v>
      </c>
      <c r="B3813" t="s">
        <v>12</v>
      </c>
      <c r="C3813">
        <v>200.02949448962599</v>
      </c>
      <c r="D3813">
        <v>275.61758059012681</v>
      </c>
      <c r="E3813">
        <v>252.34227182795621</v>
      </c>
      <c r="F3813">
        <v>96.742586606712777</v>
      </c>
      <c r="G3813">
        <v>272.01899162536199</v>
      </c>
      <c r="H3813">
        <v>22.708250191488151</v>
      </c>
      <c r="I3813">
        <v>157.29174980851181</v>
      </c>
      <c r="J3813">
        <v>125.8782522598043</v>
      </c>
    </row>
    <row r="3814" spans="1:10" x14ac:dyDescent="0.25">
      <c r="A3814">
        <v>2</v>
      </c>
      <c r="B3814" t="s">
        <v>12</v>
      </c>
      <c r="C3814">
        <v>195.32252547138609</v>
      </c>
      <c r="D3814">
        <v>271.51942566781719</v>
      </c>
      <c r="E3814">
        <v>250.24781674376979</v>
      </c>
      <c r="F3814">
        <v>100.21687962972671</v>
      </c>
      <c r="G3814">
        <v>274.13048888022757</v>
      </c>
      <c r="H3814">
        <v>22.708250191488151</v>
      </c>
      <c r="I3814">
        <v>157.29174980851181</v>
      </c>
      <c r="J3814">
        <v>126.68235075589359</v>
      </c>
    </row>
    <row r="3815" spans="1:10" x14ac:dyDescent="0.25">
      <c r="A3815">
        <v>2</v>
      </c>
      <c r="B3815" t="s">
        <v>12</v>
      </c>
      <c r="C3815">
        <v>195.7451784997715</v>
      </c>
      <c r="D3815">
        <v>273.03939956892691</v>
      </c>
      <c r="E3815">
        <v>249.86968797395869</v>
      </c>
      <c r="F3815">
        <v>101.4965630175858</v>
      </c>
      <c r="G3815">
        <v>274.18491612511838</v>
      </c>
      <c r="H3815">
        <v>22.708250191488151</v>
      </c>
      <c r="I3815">
        <v>156.46542566878259</v>
      </c>
      <c r="J3815">
        <v>126.68235075589359</v>
      </c>
    </row>
    <row r="3816" spans="1:10" x14ac:dyDescent="0.25">
      <c r="A3816">
        <v>2</v>
      </c>
      <c r="B3816" t="s">
        <v>12</v>
      </c>
      <c r="C3816">
        <v>197.20583180290421</v>
      </c>
      <c r="D3816">
        <v>272.2851001519191</v>
      </c>
      <c r="E3816">
        <v>251.49035007271229</v>
      </c>
      <c r="F3816">
        <v>98.591225432227645</v>
      </c>
      <c r="G3816">
        <v>274.23189617358202</v>
      </c>
      <c r="H3816">
        <v>25.67187084889002</v>
      </c>
      <c r="I3816">
        <v>154.32812915111001</v>
      </c>
      <c r="J3816">
        <v>123.6267572981407</v>
      </c>
    </row>
    <row r="3817" spans="1:10" x14ac:dyDescent="0.25">
      <c r="A3817">
        <v>2</v>
      </c>
      <c r="B3817" t="s">
        <v>12</v>
      </c>
      <c r="C3817">
        <v>195.61939213871079</v>
      </c>
      <c r="D3817">
        <v>269.45260474912232</v>
      </c>
      <c r="E3817">
        <v>247.71441235316721</v>
      </c>
      <c r="F3817">
        <v>99.920012962402055</v>
      </c>
      <c r="G3817">
        <v>277.77228793007453</v>
      </c>
      <c r="H3817">
        <v>25.630237965098651</v>
      </c>
      <c r="I3817">
        <v>156.96056402009651</v>
      </c>
      <c r="J3817">
        <v>129.27315274108869</v>
      </c>
    </row>
    <row r="3818" spans="1:10" x14ac:dyDescent="0.25">
      <c r="A3818">
        <v>2</v>
      </c>
      <c r="B3818" t="s">
        <v>12</v>
      </c>
      <c r="C3818">
        <v>197.4164644752089</v>
      </c>
      <c r="D3818">
        <v>272.2851001519191</v>
      </c>
      <c r="E3818">
        <v>251.49035007271229</v>
      </c>
      <c r="F3818">
        <v>97.31391377498538</v>
      </c>
      <c r="G3818">
        <v>274.93921554212619</v>
      </c>
      <c r="H3818">
        <v>26.16156644201924</v>
      </c>
      <c r="I3818">
        <v>150.31281836080629</v>
      </c>
      <c r="J3818">
        <v>126.68235075589359</v>
      </c>
    </row>
    <row r="3819" spans="1:10" x14ac:dyDescent="0.25">
      <c r="A3819">
        <v>2</v>
      </c>
      <c r="B3819" t="s">
        <v>12</v>
      </c>
      <c r="C3819">
        <v>197.20583180290421</v>
      </c>
      <c r="D3819">
        <v>269.29345021537762</v>
      </c>
      <c r="E3819">
        <v>247.55525781942259</v>
      </c>
      <c r="F3819">
        <v>98.591225432227645</v>
      </c>
      <c r="G3819">
        <v>276.49934627965462</v>
      </c>
      <c r="H3819">
        <v>25.299052176683251</v>
      </c>
      <c r="I3819">
        <v>153.76613461133741</v>
      </c>
      <c r="J3819">
        <v>127.72499504211071</v>
      </c>
    </row>
    <row r="3820" spans="1:10" x14ac:dyDescent="0.25">
      <c r="A3820">
        <v>2</v>
      </c>
      <c r="B3820" t="s">
        <v>12</v>
      </c>
      <c r="C3820">
        <v>197.5483302481671</v>
      </c>
      <c r="D3820">
        <v>270.21049052810241</v>
      </c>
      <c r="E3820">
        <v>248.9661986398053</v>
      </c>
      <c r="F3820">
        <v>98.248726986964726</v>
      </c>
      <c r="G3820">
        <v>275.75528707676591</v>
      </c>
      <c r="H3820">
        <v>26.987890581748481</v>
      </c>
      <c r="I3820">
        <v>150.31281836080629</v>
      </c>
      <c r="J3820">
        <v>127.5086748956229</v>
      </c>
    </row>
    <row r="3821" spans="1:10" x14ac:dyDescent="0.25">
      <c r="A3821">
        <v>2</v>
      </c>
      <c r="B3821" t="s">
        <v>12</v>
      </c>
      <c r="C3821">
        <v>194.48976259388439</v>
      </c>
      <c r="D3821">
        <v>270.21049052810241</v>
      </c>
      <c r="E3821">
        <v>247.55525781942259</v>
      </c>
      <c r="F3821">
        <v>99.920012962402055</v>
      </c>
      <c r="G3821">
        <v>275.77412198059528</v>
      </c>
      <c r="H3821">
        <v>29.68718163919371</v>
      </c>
      <c r="I3821">
        <v>150.31281836080629</v>
      </c>
      <c r="J3821">
        <v>130.20796595306811</v>
      </c>
    </row>
    <row r="3822" spans="1:10" x14ac:dyDescent="0.25">
      <c r="A3822">
        <v>2</v>
      </c>
      <c r="B3822" t="s">
        <v>12</v>
      </c>
      <c r="C3822">
        <v>195.87704427272979</v>
      </c>
      <c r="D3822">
        <v>269.46514082159848</v>
      </c>
      <c r="E3822">
        <v>247.55525781942259</v>
      </c>
      <c r="F3822">
        <v>99.920012962402055</v>
      </c>
      <c r="G3822">
        <v>276.49934627965462</v>
      </c>
      <c r="H3822">
        <v>26.16156644201924</v>
      </c>
      <c r="I3822">
        <v>150.31281836080629</v>
      </c>
      <c r="J3822">
        <v>124.3493684539237</v>
      </c>
    </row>
    <row r="3823" spans="1:10" x14ac:dyDescent="0.25">
      <c r="A3823">
        <v>2</v>
      </c>
      <c r="B3823" t="s">
        <v>12</v>
      </c>
      <c r="C3823">
        <v>194.80457140127351</v>
      </c>
      <c r="D3823">
        <v>268.01652330549069</v>
      </c>
      <c r="E3823">
        <v>240.8323866204222</v>
      </c>
      <c r="F3823">
        <v>102.21399890176239</v>
      </c>
      <c r="G3823">
        <v>278.13010235415601</v>
      </c>
      <c r="H3823">
        <v>29.68718163919371</v>
      </c>
      <c r="I3823">
        <v>147.70402361405681</v>
      </c>
      <c r="J3823">
        <v>131.07931747074639</v>
      </c>
    </row>
    <row r="3824" spans="1:10" x14ac:dyDescent="0.25">
      <c r="A3824">
        <v>2</v>
      </c>
      <c r="B3824" t="s">
        <v>12</v>
      </c>
      <c r="C3824">
        <v>196.1918530801189</v>
      </c>
      <c r="D3824">
        <v>268.84086612633592</v>
      </c>
      <c r="E3824">
        <v>242.89536411216429</v>
      </c>
      <c r="F3824">
        <v>99.605204155012956</v>
      </c>
      <c r="G3824">
        <v>276.56170033042213</v>
      </c>
      <c r="H3824">
        <v>28.75236842721436</v>
      </c>
      <c r="I3824">
        <v>150.31281836080629</v>
      </c>
      <c r="J3824">
        <v>126.9401704391189</v>
      </c>
    </row>
    <row r="3825" spans="1:10" x14ac:dyDescent="0.25">
      <c r="A3825">
        <v>2</v>
      </c>
      <c r="B3825" t="s">
        <v>12</v>
      </c>
      <c r="C3825">
        <v>196.3302484136548</v>
      </c>
      <c r="D3825">
        <v>271.05521353359569</v>
      </c>
      <c r="E3825">
        <v>245.70903759164901</v>
      </c>
      <c r="F3825">
        <v>102.21399890176239</v>
      </c>
      <c r="G3825">
        <v>275.11195438254032</v>
      </c>
      <c r="H3825">
        <v>29.68718163919371</v>
      </c>
      <c r="I3825">
        <v>150.31281836080629</v>
      </c>
      <c r="J3825">
        <v>131.07931747074639</v>
      </c>
    </row>
    <row r="3826" spans="1:10" x14ac:dyDescent="0.25">
      <c r="A3826">
        <v>2</v>
      </c>
      <c r="B3826" t="s">
        <v>12</v>
      </c>
      <c r="C3826">
        <v>196.3302484136548</v>
      </c>
      <c r="D3826">
        <v>269.47996576874527</v>
      </c>
      <c r="E3826">
        <v>243.53446375457369</v>
      </c>
      <c r="F3826">
        <v>99.605204155012956</v>
      </c>
      <c r="G3826">
        <v>275.92260068801272</v>
      </c>
      <c r="H3826">
        <v>28.75236842721436</v>
      </c>
      <c r="I3826">
        <v>150.31281836080629</v>
      </c>
      <c r="J3826">
        <v>127.72499504211071</v>
      </c>
    </row>
    <row r="3827" spans="1:10" x14ac:dyDescent="0.25">
      <c r="A3827">
        <v>2</v>
      </c>
      <c r="B3827" t="s">
        <v>12</v>
      </c>
      <c r="C3827">
        <v>195.0396794233732</v>
      </c>
      <c r="D3827">
        <v>269.95621263404013</v>
      </c>
      <c r="E3827">
        <v>244.97034434825801</v>
      </c>
      <c r="F3827">
        <v>100.8473468429535</v>
      </c>
      <c r="G3827">
        <v>277.20170238363028</v>
      </c>
      <c r="H3827">
        <v>29.68718163919371</v>
      </c>
      <c r="I3827">
        <v>150.31281836080629</v>
      </c>
      <c r="J3827">
        <v>131.07931747074639</v>
      </c>
    </row>
    <row r="3828" spans="1:10" x14ac:dyDescent="0.25">
      <c r="A3828">
        <v>2</v>
      </c>
      <c r="B3828" t="s">
        <v>12</v>
      </c>
      <c r="C3828">
        <v>193.24796382569659</v>
      </c>
      <c r="D3828">
        <v>270.75812296782789</v>
      </c>
      <c r="E3828">
        <v>245.7722546820458</v>
      </c>
      <c r="F3828">
        <v>103.67130713219581</v>
      </c>
      <c r="G3828">
        <v>277.1250163489018</v>
      </c>
      <c r="H3828">
        <v>29.68718163919371</v>
      </c>
      <c r="I3828">
        <v>150.31281836080629</v>
      </c>
      <c r="J3828">
        <v>131.07931747074639</v>
      </c>
    </row>
    <row r="3829" spans="1:10" x14ac:dyDescent="0.25">
      <c r="A3829">
        <v>2</v>
      </c>
      <c r="B3829" t="s">
        <v>12</v>
      </c>
      <c r="C3829">
        <v>198.57435433740179</v>
      </c>
      <c r="D3829">
        <v>272.11630190450961</v>
      </c>
      <c r="E3829">
        <v>246.39792475129309</v>
      </c>
      <c r="F3829">
        <v>97.720435733182015</v>
      </c>
      <c r="G3829">
        <v>275.77412198059528</v>
      </c>
      <c r="H3829">
        <v>28.75236842721436</v>
      </c>
      <c r="I3829">
        <v>147.70402361405681</v>
      </c>
      <c r="J3829">
        <v>130.14450425876711</v>
      </c>
    </row>
    <row r="3830" spans="1:10" x14ac:dyDescent="0.25">
      <c r="A3830">
        <v>2</v>
      </c>
      <c r="B3830" t="s">
        <v>12</v>
      </c>
      <c r="C3830">
        <v>195.39554925399511</v>
      </c>
      <c r="D3830">
        <v>272.11630190450961</v>
      </c>
      <c r="E3830">
        <v>246.39792475129309</v>
      </c>
      <c r="F3830">
        <v>100.4914770123316</v>
      </c>
      <c r="G3830">
        <v>275.77412198059528</v>
      </c>
      <c r="H3830">
        <v>29.228051943145129</v>
      </c>
      <c r="I3830">
        <v>144.637538112931</v>
      </c>
      <c r="J3830">
        <v>126.68235075589359</v>
      </c>
    </row>
    <row r="3831" spans="1:10" x14ac:dyDescent="0.25">
      <c r="A3831">
        <v>2</v>
      </c>
      <c r="B3831" t="s">
        <v>12</v>
      </c>
      <c r="C3831">
        <v>192.18863320193191</v>
      </c>
      <c r="D3831">
        <v>269.38394009160078</v>
      </c>
      <c r="E3831">
        <v>241.45496138291989</v>
      </c>
      <c r="F3831">
        <v>103.3713319698919</v>
      </c>
      <c r="G3831">
        <v>278.02093796349601</v>
      </c>
      <c r="H3831">
        <v>26.987890581748481</v>
      </c>
      <c r="I3831">
        <v>150.31281836080629</v>
      </c>
      <c r="J3831">
        <v>127.5086748956229</v>
      </c>
    </row>
    <row r="3832" spans="1:10" x14ac:dyDescent="0.25">
      <c r="A3832">
        <v>2</v>
      </c>
      <c r="B3832" t="s">
        <v>12</v>
      </c>
      <c r="C3832">
        <v>192.1253229740928</v>
      </c>
      <c r="D3832">
        <v>269.95621263404013</v>
      </c>
      <c r="E3832">
        <v>244.97034434825801</v>
      </c>
      <c r="F3832">
        <v>100.7625372231425</v>
      </c>
      <c r="G3832">
        <v>277.21960731414532</v>
      </c>
      <c r="H3832">
        <v>26.987890581748481</v>
      </c>
      <c r="I3832">
        <v>150.31281836080629</v>
      </c>
      <c r="J3832">
        <v>128.38002641330121</v>
      </c>
    </row>
    <row r="3833" spans="1:10" x14ac:dyDescent="0.25">
      <c r="A3833">
        <v>2</v>
      </c>
      <c r="B3833" t="s">
        <v>12</v>
      </c>
      <c r="C3833">
        <v>195.0396794233732</v>
      </c>
      <c r="D3833">
        <v>269.95621263404013</v>
      </c>
      <c r="E3833">
        <v>242.27419696278551</v>
      </c>
      <c r="F3833">
        <v>100.8473468429535</v>
      </c>
      <c r="G3833">
        <v>277.20170238363028</v>
      </c>
      <c r="H3833">
        <v>19.712031738176961</v>
      </c>
      <c r="I3833">
        <v>162.24364965934589</v>
      </c>
      <c r="J3833">
        <v>124.3493684539237</v>
      </c>
    </row>
    <row r="3834" spans="1:10" x14ac:dyDescent="0.25">
      <c r="A3834">
        <v>2</v>
      </c>
      <c r="B3834" t="s">
        <v>12</v>
      </c>
      <c r="C3834">
        <v>194.70527205613001</v>
      </c>
      <c r="D3834">
        <v>267.78034444680208</v>
      </c>
      <c r="E3834">
        <v>240.8564517433754</v>
      </c>
      <c r="F3834">
        <v>98.67039094303361</v>
      </c>
      <c r="G3834">
        <v>278.63735253355537</v>
      </c>
      <c r="H3834">
        <v>3.3664606634298022</v>
      </c>
      <c r="I3834">
        <v>191.88865803962801</v>
      </c>
      <c r="J3834">
        <v>120.51023740611549</v>
      </c>
    </row>
    <row r="3835" spans="1:10" x14ac:dyDescent="0.25">
      <c r="A3835">
        <v>2</v>
      </c>
      <c r="B3835" t="s">
        <v>12</v>
      </c>
      <c r="C3835">
        <v>195.30084557244999</v>
      </c>
      <c r="D3835">
        <v>271.87160605599013</v>
      </c>
      <c r="E3835">
        <v>245.16367293192471</v>
      </c>
      <c r="F3835">
        <v>99.544525565558132</v>
      </c>
      <c r="G3835">
        <v>277.73359809902291</v>
      </c>
      <c r="H3835">
        <v>0.58463052070517807</v>
      </c>
      <c r="I3835">
        <v>196.8986486940382</v>
      </c>
      <c r="J3835">
        <v>119.8759926916894</v>
      </c>
    </row>
    <row r="3836" spans="1:10" x14ac:dyDescent="0.25">
      <c r="A3836">
        <v>2</v>
      </c>
      <c r="B3836" t="s">
        <v>12</v>
      </c>
      <c r="C3836">
        <v>195.39554925399511</v>
      </c>
      <c r="D3836">
        <v>272.48018780611108</v>
      </c>
      <c r="E3836">
        <v>245.7722546820458</v>
      </c>
      <c r="F3836">
        <v>99.544525565558132</v>
      </c>
      <c r="G3836">
        <v>275.69292016473719</v>
      </c>
      <c r="H3836">
        <v>6.0901083786835244</v>
      </c>
      <c r="I3836">
        <v>185.66836038383639</v>
      </c>
      <c r="J3836">
        <v>119.8759926916894</v>
      </c>
    </row>
    <row r="3837" spans="1:10" x14ac:dyDescent="0.25">
      <c r="A3837">
        <v>2</v>
      </c>
      <c r="B3837" t="s">
        <v>12</v>
      </c>
      <c r="C3837">
        <v>198.0389013553671</v>
      </c>
      <c r="D3837">
        <v>270.52563460645757</v>
      </c>
      <c r="E3837">
        <v>244.44003482817621</v>
      </c>
      <c r="F3837">
        <v>95.710593137499643</v>
      </c>
      <c r="G3837">
        <v>275.69292016473719</v>
      </c>
      <c r="H3837">
        <v>19.401503711245631</v>
      </c>
      <c r="I3837">
        <v>159.95475057457901</v>
      </c>
      <c r="J3837">
        <v>121.04262197368119</v>
      </c>
    </row>
    <row r="3838" spans="1:10" x14ac:dyDescent="0.25">
      <c r="A3838">
        <v>2</v>
      </c>
      <c r="B3838" t="s">
        <v>12</v>
      </c>
      <c r="C3838">
        <v>194.70527205613001</v>
      </c>
      <c r="D3838">
        <v>269.35237370678158</v>
      </c>
      <c r="E3838">
        <v>244.36650542099949</v>
      </c>
      <c r="F3838">
        <v>101.1817542101967</v>
      </c>
      <c r="G3838">
        <v>277.82344624140387</v>
      </c>
      <c r="H3838">
        <v>25.630237965098651</v>
      </c>
      <c r="I3838">
        <v>154.36976203490141</v>
      </c>
      <c r="J3838">
        <v>130.14450425876711</v>
      </c>
    </row>
    <row r="3839" spans="1:10" x14ac:dyDescent="0.25">
      <c r="A3839">
        <v>2</v>
      </c>
      <c r="B3839" t="s">
        <v>12</v>
      </c>
      <c r="C3839">
        <v>194.70527205613001</v>
      </c>
      <c r="D3839">
        <v>268.9843004363351</v>
      </c>
      <c r="E3839">
        <v>241.0355622918886</v>
      </c>
      <c r="F3839">
        <v>101.1817542101967</v>
      </c>
      <c r="G3839">
        <v>276.49483049852489</v>
      </c>
      <c r="H3839">
        <v>25.630237965098651</v>
      </c>
      <c r="I3839">
        <v>156.96056402009651</v>
      </c>
      <c r="J3839">
        <v>129.27315274108869</v>
      </c>
    </row>
    <row r="3840" spans="1:10" x14ac:dyDescent="0.25">
      <c r="A3840">
        <v>2</v>
      </c>
      <c r="B3840" t="s">
        <v>12</v>
      </c>
      <c r="C3840">
        <v>194.70527205613001</v>
      </c>
      <c r="D3840">
        <v>270.52563460645757</v>
      </c>
      <c r="E3840">
        <v>245.7722546820458</v>
      </c>
      <c r="F3840">
        <v>98.67039094303361</v>
      </c>
      <c r="G3840">
        <v>276.39979204984252</v>
      </c>
      <c r="H3840">
        <v>28.75236842721436</v>
      </c>
      <c r="I3840">
        <v>148.73626830562259</v>
      </c>
      <c r="J3840">
        <v>129.27315274108869</v>
      </c>
    </row>
    <row r="3841" spans="1:10" x14ac:dyDescent="0.25">
      <c r="A3841">
        <v>2</v>
      </c>
      <c r="B3841" t="s">
        <v>12</v>
      </c>
      <c r="C3841">
        <v>195.87704427272979</v>
      </c>
      <c r="D3841">
        <v>269.46514082159848</v>
      </c>
      <c r="E3841">
        <v>245.06570489742339</v>
      </c>
      <c r="F3841">
        <v>99.920012962402055</v>
      </c>
      <c r="G3841">
        <v>275.77412198059528</v>
      </c>
      <c r="H3841">
        <v>31.81885392834025</v>
      </c>
      <c r="I3841">
        <v>145.66978280449669</v>
      </c>
      <c r="J3841">
        <v>129.27315274108869</v>
      </c>
    </row>
    <row r="3842" spans="1:10" x14ac:dyDescent="0.25">
      <c r="A3842">
        <v>2</v>
      </c>
      <c r="B3842" t="s">
        <v>12</v>
      </c>
      <c r="C3842">
        <v>192.701264964139</v>
      </c>
      <c r="D3842">
        <v>269.1776290200018</v>
      </c>
      <c r="E3842">
        <v>245.16367293192471</v>
      </c>
      <c r="F3842">
        <v>104.21800599375339</v>
      </c>
      <c r="G3842">
        <v>278.44091746756709</v>
      </c>
      <c r="H3842">
        <v>30.77403610124821</v>
      </c>
      <c r="I3842">
        <v>149.22596389875179</v>
      </c>
      <c r="J3842">
        <v>131.78451600825181</v>
      </c>
    </row>
    <row r="3843" spans="1:10" x14ac:dyDescent="0.25">
      <c r="A3843">
        <v>2</v>
      </c>
      <c r="B3843" t="s">
        <v>12</v>
      </c>
      <c r="C3843">
        <v>194.2957595671958</v>
      </c>
      <c r="D3843">
        <v>268.97623870873412</v>
      </c>
      <c r="E3843">
        <v>243.83145307805509</v>
      </c>
      <c r="F3843">
        <v>98.985199750422709</v>
      </c>
      <c r="G3843">
        <v>277.73359809902291</v>
      </c>
      <c r="H3843">
        <v>28.75236842721436</v>
      </c>
      <c r="I3843">
        <v>148.73626830562259</v>
      </c>
      <c r="J3843">
        <v>129.27315274108869</v>
      </c>
    </row>
    <row r="3844" spans="1:10" x14ac:dyDescent="0.25">
      <c r="A3844">
        <v>2</v>
      </c>
      <c r="B3844" t="s">
        <v>12</v>
      </c>
      <c r="C3844">
        <v>194.09359658141619</v>
      </c>
      <c r="D3844">
        <v>267.43372149130499</v>
      </c>
      <c r="E3844">
        <v>243.03428556712981</v>
      </c>
      <c r="F3844">
        <v>99.282066417747401</v>
      </c>
      <c r="G3844">
        <v>277.82344624140387</v>
      </c>
      <c r="H3844">
        <v>31.81885392834025</v>
      </c>
      <c r="I3844">
        <v>144.27260177720029</v>
      </c>
      <c r="J3844">
        <v>129.27315274108869</v>
      </c>
    </row>
    <row r="3845" spans="1:10" x14ac:dyDescent="0.25">
      <c r="A3845">
        <v>2</v>
      </c>
      <c r="B3845" t="s">
        <v>12</v>
      </c>
      <c r="C3845">
        <v>194.09359658141619</v>
      </c>
      <c r="D3845">
        <v>267.43372149130499</v>
      </c>
      <c r="E3845">
        <v>243.03428556712981</v>
      </c>
      <c r="F3845">
        <v>101.79342968491051</v>
      </c>
      <c r="G3845">
        <v>277.82344624140387</v>
      </c>
      <c r="H3845">
        <v>27.407575437818419</v>
      </c>
      <c r="I3845">
        <v>149.22596389875179</v>
      </c>
      <c r="J3845">
        <v>128.41805534482199</v>
      </c>
    </row>
    <row r="3846" spans="1:10" x14ac:dyDescent="0.25">
      <c r="A3846">
        <v>2</v>
      </c>
      <c r="B3846" t="s">
        <v>12</v>
      </c>
      <c r="C3846">
        <v>194.2053402111479</v>
      </c>
      <c r="D3846">
        <v>268.3841864773301</v>
      </c>
      <c r="E3846">
        <v>243.23940084665111</v>
      </c>
      <c r="F3846">
        <v>101.4965630175858</v>
      </c>
      <c r="G3846">
        <v>279.01592752829191</v>
      </c>
      <c r="H3846">
        <v>27.407575437818419</v>
      </c>
      <c r="I3846">
        <v>149.22596389875179</v>
      </c>
      <c r="J3846">
        <v>128.41805534482199</v>
      </c>
    </row>
    <row r="3847" spans="1:10" x14ac:dyDescent="0.25">
      <c r="A3847">
        <v>2</v>
      </c>
      <c r="B3847" t="s">
        <v>12</v>
      </c>
      <c r="C3847">
        <v>192.516141926546</v>
      </c>
      <c r="D3847">
        <v>269.16041503949373</v>
      </c>
      <c r="E3847">
        <v>244.0156294088147</v>
      </c>
      <c r="F3847">
        <v>103.1857613021877</v>
      </c>
      <c r="G3847">
        <v>278.23969896612829</v>
      </c>
      <c r="H3847">
        <v>28.75236842721436</v>
      </c>
      <c r="I3847">
        <v>149.68321975239601</v>
      </c>
      <c r="J3847">
        <v>130.66066848853191</v>
      </c>
    </row>
    <row r="3848" spans="1:10" x14ac:dyDescent="0.25">
      <c r="A3848">
        <v>2</v>
      </c>
      <c r="B3848" t="s">
        <v>12</v>
      </c>
      <c r="C3848">
        <v>192.2663798664145</v>
      </c>
      <c r="D3848">
        <v>268.57973445360102</v>
      </c>
      <c r="E3848">
        <v>243.434948822922</v>
      </c>
      <c r="F3848">
        <v>103.4355233623192</v>
      </c>
      <c r="G3848">
        <v>278.82037955202111</v>
      </c>
      <c r="H3848">
        <v>30.323606862549969</v>
      </c>
      <c r="I3848">
        <v>144.91275144672389</v>
      </c>
      <c r="J3848">
        <v>129.80557109226521</v>
      </c>
    </row>
    <row r="3849" spans="1:10" x14ac:dyDescent="0.25">
      <c r="A3849">
        <v>2</v>
      </c>
      <c r="B3849" t="s">
        <v>12</v>
      </c>
      <c r="C3849">
        <v>190.73266455665581</v>
      </c>
      <c r="D3849">
        <v>268.38969939750098</v>
      </c>
      <c r="E3849">
        <v>243.434948822922</v>
      </c>
      <c r="F3849">
        <v>100.304846468766</v>
      </c>
      <c r="G3849">
        <v>278.82037955202111</v>
      </c>
      <c r="H3849">
        <v>30.323606862549969</v>
      </c>
      <c r="I3849">
        <v>147.25688392079371</v>
      </c>
      <c r="J3849">
        <v>127.6139568487327</v>
      </c>
    </row>
    <row r="3850" spans="1:10" x14ac:dyDescent="0.25">
      <c r="A3850">
        <v>2</v>
      </c>
      <c r="B3850" t="s">
        <v>12</v>
      </c>
      <c r="C3850">
        <v>189.00319251197701</v>
      </c>
      <c r="D3850">
        <v>268.84170818319649</v>
      </c>
      <c r="E3850">
        <v>245.96956602662121</v>
      </c>
      <c r="F3850">
        <v>102.9498544732788</v>
      </c>
      <c r="G3850">
        <v>277.47925177230388</v>
      </c>
      <c r="H3850">
        <v>30.323606862549969</v>
      </c>
      <c r="I3850">
        <v>144.91275144672389</v>
      </c>
      <c r="J3850">
        <v>129.80557109226521</v>
      </c>
    </row>
    <row r="3851" spans="1:10" x14ac:dyDescent="0.25">
      <c r="A3851">
        <v>2</v>
      </c>
      <c r="B3851" t="s">
        <v>12</v>
      </c>
      <c r="C3851">
        <v>191.89807580138819</v>
      </c>
      <c r="D3851">
        <v>267.34967068552447</v>
      </c>
      <c r="E3851">
        <v>242.79675417368341</v>
      </c>
      <c r="F3851">
        <v>100.52778611996359</v>
      </c>
      <c r="G3851">
        <v>276.8591445703982</v>
      </c>
      <c r="H3851">
        <v>28.960056693950349</v>
      </c>
      <c r="I3851">
        <v>147.83560948640149</v>
      </c>
      <c r="J3851">
        <v>126.82913224574089</v>
      </c>
    </row>
    <row r="3852" spans="1:10" x14ac:dyDescent="0.25">
      <c r="A3852">
        <v>2</v>
      </c>
      <c r="B3852" t="s">
        <v>12</v>
      </c>
      <c r="C3852">
        <v>194.65675111576039</v>
      </c>
      <c r="D3852">
        <v>267.97466711628738</v>
      </c>
      <c r="E3852">
        <v>245.96956602662121</v>
      </c>
      <c r="F3852">
        <v>98.972626614896399</v>
      </c>
      <c r="G3852">
        <v>278.15290210604172</v>
      </c>
      <c r="H3852">
        <v>29.827084654474749</v>
      </c>
      <c r="I3852">
        <v>150.17291534552521</v>
      </c>
      <c r="J3852">
        <v>132.22508030892149</v>
      </c>
    </row>
    <row r="3853" spans="1:10" x14ac:dyDescent="0.25">
      <c r="A3853">
        <v>2</v>
      </c>
      <c r="B3853" t="s">
        <v>12</v>
      </c>
      <c r="C3853">
        <v>191.80765644534031</v>
      </c>
      <c r="D3853">
        <v>266.47884189822179</v>
      </c>
      <c r="E3853">
        <v>242.79675417368341</v>
      </c>
      <c r="F3853">
        <v>101.38288351623029</v>
      </c>
      <c r="G3853">
        <v>277.5494217682633</v>
      </c>
      <c r="H3853">
        <v>29.827084654474749</v>
      </c>
      <c r="I3853">
        <v>150.17291534552521</v>
      </c>
      <c r="J3853">
        <v>134.35302371553041</v>
      </c>
    </row>
    <row r="3854" spans="1:10" x14ac:dyDescent="0.25">
      <c r="A3854">
        <v>2</v>
      </c>
      <c r="B3854" t="s">
        <v>12</v>
      </c>
      <c r="C3854">
        <v>186.09586154459581</v>
      </c>
      <c r="D3854">
        <v>263.70965035892709</v>
      </c>
      <c r="E3854">
        <v>242.4192492592571</v>
      </c>
      <c r="F3854">
        <v>105.4612177404419</v>
      </c>
      <c r="G3854">
        <v>277.25288978470508</v>
      </c>
      <c r="H3854">
        <v>30.323606862549969</v>
      </c>
      <c r="I3854">
        <v>147.25688392079371</v>
      </c>
      <c r="J3854">
        <v>128.99099404250549</v>
      </c>
    </row>
    <row r="3855" spans="1:10" x14ac:dyDescent="0.25">
      <c r="A3855">
        <v>2</v>
      </c>
      <c r="B3855" t="s">
        <v>12</v>
      </c>
      <c r="C3855">
        <v>191.89807580138819</v>
      </c>
      <c r="D3855">
        <v>265.29449286775451</v>
      </c>
      <c r="E3855">
        <v>242.10272896905241</v>
      </c>
      <c r="F3855">
        <v>101.38288351623029</v>
      </c>
      <c r="G3855">
        <v>276.45097945091732</v>
      </c>
      <c r="H3855">
        <v>28.955733136796368</v>
      </c>
      <c r="I3855">
        <v>150.17291534552521</v>
      </c>
      <c r="J3855">
        <v>131.35372879124321</v>
      </c>
    </row>
    <row r="3856" spans="1:10" x14ac:dyDescent="0.25">
      <c r="A3856">
        <v>2</v>
      </c>
      <c r="B3856" t="s">
        <v>12</v>
      </c>
      <c r="C3856">
        <v>191.80765644534031</v>
      </c>
      <c r="D3856">
        <v>263.1058114316686</v>
      </c>
      <c r="E3856">
        <v>238.27064387640371</v>
      </c>
      <c r="F3856">
        <v>104.92649147495909</v>
      </c>
      <c r="G3856">
        <v>278.53076560994822</v>
      </c>
      <c r="H3856">
        <v>29.827084654474749</v>
      </c>
      <c r="I3856">
        <v>150.17291534552521</v>
      </c>
      <c r="J3856">
        <v>133.47432298761879</v>
      </c>
    </row>
    <row r="3857" spans="1:10" x14ac:dyDescent="0.25">
      <c r="A3857">
        <v>2</v>
      </c>
      <c r="B3857" t="s">
        <v>12</v>
      </c>
      <c r="C3857">
        <v>188.94275394840969</v>
      </c>
      <c r="D3857">
        <v>263.1058114316686</v>
      </c>
      <c r="E3857">
        <v>238.27064387640371</v>
      </c>
      <c r="F3857">
        <v>106.4934624320076</v>
      </c>
      <c r="G3857">
        <v>278.53076560994822</v>
      </c>
      <c r="H3857">
        <v>28.513872131848121</v>
      </c>
      <c r="I3857">
        <v>153.0342855671299</v>
      </c>
      <c r="J3857">
        <v>130.53915174148341</v>
      </c>
    </row>
    <row r="3858" spans="1:10" x14ac:dyDescent="0.25">
      <c r="A3858">
        <v>2</v>
      </c>
      <c r="B3858" t="s">
        <v>12</v>
      </c>
      <c r="C3858">
        <v>188.94275394840969</v>
      </c>
      <c r="D3858">
        <v>263.1058114316686</v>
      </c>
      <c r="E3858">
        <v>238.27064387640371</v>
      </c>
      <c r="F3858">
        <v>105.4612177404419</v>
      </c>
      <c r="G3858">
        <v>278.53076560994822</v>
      </c>
      <c r="H3858">
        <v>28.513872131848121</v>
      </c>
      <c r="I3858">
        <v>150.61477635047351</v>
      </c>
      <c r="J3858">
        <v>130.53915174148341</v>
      </c>
    </row>
    <row r="3859" spans="1:10" x14ac:dyDescent="0.25">
      <c r="A3859">
        <v>2</v>
      </c>
      <c r="B3859" t="s">
        <v>12</v>
      </c>
      <c r="C3859">
        <v>186.06559436330511</v>
      </c>
      <c r="D3859">
        <v>263.1058114316686</v>
      </c>
      <c r="E3859">
        <v>238.27064387640371</v>
      </c>
      <c r="F3859">
        <v>109.464103627228</v>
      </c>
      <c r="G3859">
        <v>278.53076560994822</v>
      </c>
      <c r="H3859">
        <v>28.513872131848121</v>
      </c>
      <c r="I3859">
        <v>150.61477635047351</v>
      </c>
      <c r="J3859">
        <v>130.53915174148341</v>
      </c>
    </row>
    <row r="3860" spans="1:10" x14ac:dyDescent="0.25">
      <c r="A3860">
        <v>2</v>
      </c>
      <c r="B3860" t="s">
        <v>12</v>
      </c>
      <c r="C3860">
        <v>184.4262779127867</v>
      </c>
      <c r="D3860">
        <v>262.29954987630992</v>
      </c>
      <c r="E3860">
        <v>238.27064387640371</v>
      </c>
      <c r="F3860">
        <v>109.7395961190005</v>
      </c>
      <c r="G3860">
        <v>278.53076560994822</v>
      </c>
      <c r="H3860">
        <v>28.513872131848121</v>
      </c>
      <c r="I3860">
        <v>150.61477635047351</v>
      </c>
      <c r="J3860">
        <v>132.6029714699404</v>
      </c>
    </row>
    <row r="3861" spans="1:10" x14ac:dyDescent="0.25">
      <c r="A3861">
        <v>2</v>
      </c>
      <c r="B3861" t="s">
        <v>12</v>
      </c>
      <c r="C3861">
        <v>186.06559436330511</v>
      </c>
      <c r="D3861">
        <v>263.1058114316686</v>
      </c>
      <c r="E3861">
        <v>241.81541033199849</v>
      </c>
      <c r="F3861">
        <v>108.07001248719141</v>
      </c>
      <c r="G3861">
        <v>277.87222243238449</v>
      </c>
      <c r="H3861">
        <v>31.293038995920199</v>
      </c>
      <c r="I3861">
        <v>145.49147701233159</v>
      </c>
      <c r="J3861">
        <v>130.53915174148341</v>
      </c>
    </row>
    <row r="3862" spans="1:10" x14ac:dyDescent="0.25">
      <c r="A3862">
        <v>2</v>
      </c>
      <c r="B3862" t="s">
        <v>12</v>
      </c>
      <c r="C3862">
        <v>185.90849344695931</v>
      </c>
      <c r="D3862">
        <v>261.68906670130661</v>
      </c>
      <c r="E3862">
        <v>237.68354673255601</v>
      </c>
      <c r="F3862">
        <v>104.65458279228611</v>
      </c>
      <c r="G3862">
        <v>279.11786275379581</v>
      </c>
      <c r="H3862">
        <v>31.293038995920199</v>
      </c>
      <c r="I3862">
        <v>146.44104386876739</v>
      </c>
      <c r="J3862">
        <v>129.78198287642491</v>
      </c>
    </row>
    <row r="3863" spans="1:10" x14ac:dyDescent="0.25">
      <c r="A3863">
        <v>2</v>
      </c>
      <c r="B3863" t="s">
        <v>12</v>
      </c>
      <c r="C3863">
        <v>185.90849344695931</v>
      </c>
      <c r="D3863">
        <v>261.68906670130661</v>
      </c>
      <c r="E3863">
        <v>237.68354673255601</v>
      </c>
      <c r="F3863">
        <v>107.1659460594492</v>
      </c>
      <c r="G3863">
        <v>279.11786275379581</v>
      </c>
      <c r="H3863">
        <v>31.293038995920199</v>
      </c>
      <c r="I3863">
        <v>146.44104386876739</v>
      </c>
      <c r="J3863">
        <v>132.6029714699404</v>
      </c>
    </row>
    <row r="3864" spans="1:10" x14ac:dyDescent="0.25">
      <c r="A3864">
        <v>2</v>
      </c>
      <c r="B3864" t="s">
        <v>12</v>
      </c>
      <c r="C3864">
        <v>184.76364169072619</v>
      </c>
      <c r="D3864">
        <v>260.07934849306997</v>
      </c>
      <c r="E3864">
        <v>237.08268718472951</v>
      </c>
      <c r="F3864">
        <v>108.07001248719141</v>
      </c>
      <c r="G3864">
        <v>280.10722127901272</v>
      </c>
      <c r="H3864">
        <v>31.221650272108771</v>
      </c>
      <c r="I3864">
        <v>151.8483653592929</v>
      </c>
      <c r="J3864">
        <v>134.86888860525281</v>
      </c>
    </row>
    <row r="3865" spans="1:10" x14ac:dyDescent="0.25">
      <c r="A3865">
        <v>2</v>
      </c>
      <c r="B3865" t="s">
        <v>12</v>
      </c>
      <c r="C3865">
        <v>183.17983011986419</v>
      </c>
      <c r="D3865">
        <v>260.0737544933483</v>
      </c>
      <c r="E3865">
        <v>236.87516397970009</v>
      </c>
      <c r="F3865">
        <v>109.6538240580533</v>
      </c>
      <c r="G3865">
        <v>279.2824997924763</v>
      </c>
      <c r="H3865">
        <v>27.309110379966711</v>
      </c>
      <c r="I3865">
        <v>151.88679112394411</v>
      </c>
      <c r="J3865">
        <v>129.7350532453942</v>
      </c>
    </row>
    <row r="3866" spans="1:10" x14ac:dyDescent="0.25">
      <c r="A3866">
        <v>2</v>
      </c>
      <c r="B3866" t="s">
        <v>12</v>
      </c>
      <c r="C3866">
        <v>180.37226503606331</v>
      </c>
      <c r="D3866">
        <v>261.11814289473563</v>
      </c>
      <c r="E3866">
        <v>239.53895875758741</v>
      </c>
      <c r="F3866">
        <v>111.242513906723</v>
      </c>
      <c r="G3866">
        <v>279.0450408461914</v>
      </c>
      <c r="H3866">
        <v>31.293038995920199</v>
      </c>
      <c r="I3866">
        <v>147.31944525663661</v>
      </c>
      <c r="J3866">
        <v>131.78451600825181</v>
      </c>
    </row>
    <row r="3867" spans="1:10" x14ac:dyDescent="0.25">
      <c r="A3867">
        <v>2</v>
      </c>
      <c r="B3867" t="s">
        <v>12</v>
      </c>
      <c r="C3867">
        <v>184.76364169072619</v>
      </c>
      <c r="D3867">
        <v>262.17542177019772</v>
      </c>
      <c r="E3867">
        <v>238.9836578714955</v>
      </c>
      <c r="F3867">
        <v>109.464103627228</v>
      </c>
      <c r="G3867">
        <v>279.61448883804837</v>
      </c>
      <c r="H3867">
        <v>29.96330589337332</v>
      </c>
      <c r="I3867">
        <v>146.966678475225</v>
      </c>
      <c r="J3867">
        <v>130.98041751216249</v>
      </c>
    </row>
    <row r="3868" spans="1:10" x14ac:dyDescent="0.25">
      <c r="A3868">
        <v>2</v>
      </c>
      <c r="B3868" t="s">
        <v>12</v>
      </c>
      <c r="C3868">
        <v>183.09405805891711</v>
      </c>
      <c r="D3868">
        <v>260.8522791740541</v>
      </c>
      <c r="E3868">
        <v>237.04935631035491</v>
      </c>
      <c r="F3868">
        <v>108.7073514274347</v>
      </c>
      <c r="G3868">
        <v>279.51126784750591</v>
      </c>
      <c r="H3868">
        <v>29.50072462349916</v>
      </c>
      <c r="I3868">
        <v>150.4992753765008</v>
      </c>
      <c r="J3868">
        <v>131.92666748892671</v>
      </c>
    </row>
    <row r="3869" spans="1:10" x14ac:dyDescent="0.25">
      <c r="A3869">
        <v>2</v>
      </c>
      <c r="B3869" t="s">
        <v>12</v>
      </c>
      <c r="C3869">
        <v>181.9005686349351</v>
      </c>
      <c r="D3869">
        <v>260.806842403632</v>
      </c>
      <c r="E3869">
        <v>236.01711161878919</v>
      </c>
      <c r="F3869">
        <v>108.7073514274347</v>
      </c>
      <c r="G3869">
        <v>278.89610986082158</v>
      </c>
      <c r="H3869">
        <v>29.21924669048461</v>
      </c>
      <c r="I3869">
        <v>147.84507986309421</v>
      </c>
      <c r="J3869">
        <v>128.2338251774469</v>
      </c>
    </row>
    <row r="3870" spans="1:10" x14ac:dyDescent="0.25">
      <c r="A3870">
        <v>2</v>
      </c>
      <c r="B3870" t="s">
        <v>12</v>
      </c>
      <c r="C3870">
        <v>183.09405805891711</v>
      </c>
      <c r="D3870">
        <v>261.70525505443652</v>
      </c>
      <c r="E3870">
        <v>237.04935631035491</v>
      </c>
      <c r="F3870">
        <v>111.1336872590371</v>
      </c>
      <c r="G3870">
        <v>278.23949348774948</v>
      </c>
      <c r="H3870">
        <v>29.50072462349916</v>
      </c>
      <c r="I3870">
        <v>150.4992753765008</v>
      </c>
      <c r="J3870">
        <v>133.172031755695</v>
      </c>
    </row>
    <row r="3871" spans="1:10" x14ac:dyDescent="0.25">
      <c r="A3871">
        <v>2</v>
      </c>
      <c r="B3871" t="s">
        <v>12</v>
      </c>
      <c r="C3871">
        <v>184.63546342690259</v>
      </c>
      <c r="D3871">
        <v>262.89097465808271</v>
      </c>
      <c r="E3871">
        <v>239.76542310992849</v>
      </c>
      <c r="F3871">
        <v>106.2189946126757</v>
      </c>
      <c r="G3871">
        <v>276.91751782821251</v>
      </c>
      <c r="H3871">
        <v>29.50072462349916</v>
      </c>
      <c r="I3871">
        <v>149.6208739886317</v>
      </c>
      <c r="J3871">
        <v>133.99048721738359</v>
      </c>
    </row>
    <row r="3872" spans="1:10" x14ac:dyDescent="0.25">
      <c r="A3872">
        <v>2</v>
      </c>
      <c r="B3872" t="s">
        <v>12</v>
      </c>
      <c r="C3872">
        <v>183.5945023628187</v>
      </c>
      <c r="D3872">
        <v>261.86989764584399</v>
      </c>
      <c r="E3872">
        <v>235.49147701233159</v>
      </c>
      <c r="F3872">
        <v>107.4853819664862</v>
      </c>
      <c r="G3872">
        <v>279.42174446727932</v>
      </c>
      <c r="H3872">
        <v>29.96330589337332</v>
      </c>
      <c r="I3872">
        <v>147.84507986309421</v>
      </c>
      <c r="J3872">
        <v>130.98041751216249</v>
      </c>
    </row>
    <row r="3873" spans="1:10" x14ac:dyDescent="0.25">
      <c r="A3873">
        <v>2</v>
      </c>
      <c r="B3873" t="s">
        <v>12</v>
      </c>
      <c r="C3873">
        <v>183.57015226674409</v>
      </c>
      <c r="D3873">
        <v>262.39553225230162</v>
      </c>
      <c r="E3873">
        <v>236.01711161878919</v>
      </c>
      <c r="F3873">
        <v>107.4853819664862</v>
      </c>
      <c r="G3873">
        <v>278.29474494556342</v>
      </c>
      <c r="H3873">
        <v>29.21924669048461</v>
      </c>
      <c r="I3873">
        <v>147.84507986309421</v>
      </c>
      <c r="J3873">
        <v>128.2338251774469</v>
      </c>
    </row>
    <row r="3874" spans="1:10" x14ac:dyDescent="0.25">
      <c r="A3874">
        <v>2</v>
      </c>
      <c r="B3874" t="s">
        <v>12</v>
      </c>
      <c r="C3874">
        <v>183.46632409899519</v>
      </c>
      <c r="D3874">
        <v>262.5548743302889</v>
      </c>
      <c r="E3874">
        <v>238.68856158932601</v>
      </c>
      <c r="F3874">
        <v>106.2189946126757</v>
      </c>
      <c r="G3874">
        <v>279.29381946185993</v>
      </c>
      <c r="H3874">
        <v>29.96330589337332</v>
      </c>
      <c r="I3874">
        <v>147.84507986309421</v>
      </c>
      <c r="J3874">
        <v>128.97788438033569</v>
      </c>
    </row>
    <row r="3875" spans="1:10" x14ac:dyDescent="0.25">
      <c r="A3875">
        <v>2</v>
      </c>
      <c r="B3875" t="s">
        <v>12</v>
      </c>
      <c r="C3875">
        <v>181.98634069588221</v>
      </c>
      <c r="D3875">
        <v>264.98123465891888</v>
      </c>
      <c r="E3875">
        <v>239.44533828614689</v>
      </c>
      <c r="F3875">
        <v>109.0691935373481</v>
      </c>
      <c r="G3875">
        <v>277.23760265199422</v>
      </c>
      <c r="H3875">
        <v>29.90138787929131</v>
      </c>
      <c r="I3875">
        <v>150.09861212070871</v>
      </c>
      <c r="J3875">
        <v>133.172031755695</v>
      </c>
    </row>
    <row r="3876" spans="1:10" x14ac:dyDescent="0.25">
      <c r="A3876">
        <v>2</v>
      </c>
      <c r="B3876" t="s">
        <v>12</v>
      </c>
      <c r="C3876">
        <v>186.00900595749451</v>
      </c>
      <c r="D3876">
        <v>264.56796208872709</v>
      </c>
      <c r="E3876">
        <v>239.98163257239091</v>
      </c>
      <c r="F3876">
        <v>103.9741005644055</v>
      </c>
      <c r="G3876">
        <v>277.35792473882231</v>
      </c>
      <c r="H3876">
        <v>31.293038995920199</v>
      </c>
      <c r="I3876">
        <v>147.31944525663661</v>
      </c>
      <c r="J3876">
        <v>131.78451600825181</v>
      </c>
    </row>
    <row r="3877" spans="1:10" x14ac:dyDescent="0.25">
      <c r="A3877">
        <v>2</v>
      </c>
      <c r="B3877" t="s">
        <v>12</v>
      </c>
      <c r="C3877">
        <v>184.76364169072619</v>
      </c>
      <c r="D3877">
        <v>266.43788592547378</v>
      </c>
      <c r="E3877">
        <v>240.18826251459899</v>
      </c>
      <c r="F3877">
        <v>107.4853819664862</v>
      </c>
      <c r="G3877">
        <v>276.49467842354198</v>
      </c>
      <c r="H3877">
        <v>30.488940499830939</v>
      </c>
      <c r="I3877">
        <v>147.31944525663661</v>
      </c>
      <c r="J3877">
        <v>130.98041751216249</v>
      </c>
    </row>
    <row r="3878" spans="1:10" x14ac:dyDescent="0.25">
      <c r="A3878">
        <v>2</v>
      </c>
      <c r="B3878" t="s">
        <v>12</v>
      </c>
      <c r="C3878">
        <v>187.50933107381729</v>
      </c>
      <c r="D3878">
        <v>265.59598062354752</v>
      </c>
      <c r="E3878">
        <v>241.30669313859161</v>
      </c>
      <c r="F3878">
        <v>103.64291477599011</v>
      </c>
      <c r="G3878">
        <v>277.1512947966142</v>
      </c>
      <c r="H3878">
        <v>32.154920136905773</v>
      </c>
      <c r="I3878">
        <v>145.71713645648529</v>
      </c>
      <c r="J3878">
        <v>131.16949862386809</v>
      </c>
    </row>
    <row r="3879" spans="1:10" x14ac:dyDescent="0.25">
      <c r="A3879">
        <v>2</v>
      </c>
      <c r="B3879" t="s">
        <v>12</v>
      </c>
      <c r="C3879">
        <v>186.17017509502961</v>
      </c>
      <c r="D3879">
        <v>265.76547289194508</v>
      </c>
      <c r="E3879">
        <v>241.99836518736359</v>
      </c>
      <c r="F3879">
        <v>103.81293142687041</v>
      </c>
      <c r="G3879">
        <v>278.32132172294598</v>
      </c>
      <c r="H3879">
        <v>29.96330589337332</v>
      </c>
      <c r="I3879">
        <v>147.84507986309421</v>
      </c>
      <c r="J3879">
        <v>128.97788438033569</v>
      </c>
    </row>
    <row r="3880" spans="1:10" x14ac:dyDescent="0.25">
      <c r="A3880">
        <v>2</v>
      </c>
      <c r="B3880" t="s">
        <v>12</v>
      </c>
      <c r="C3880">
        <v>186.00900595749451</v>
      </c>
      <c r="D3880">
        <v>266.29267607830451</v>
      </c>
      <c r="E3880">
        <v>240.18826251459899</v>
      </c>
      <c r="F3880">
        <v>103.9741005644055</v>
      </c>
      <c r="G3880">
        <v>275.8945253386571</v>
      </c>
      <c r="H3880">
        <v>29.50072462349916</v>
      </c>
      <c r="I3880">
        <v>152.69088962003329</v>
      </c>
      <c r="J3880">
        <v>131.16949862386809</v>
      </c>
    </row>
    <row r="3881" spans="1:10" x14ac:dyDescent="0.25">
      <c r="A3881">
        <v>2</v>
      </c>
      <c r="B3881" t="s">
        <v>12</v>
      </c>
      <c r="C3881">
        <v>189.93250588654001</v>
      </c>
      <c r="D3881">
        <v>266.74882243957592</v>
      </c>
      <c r="E3881">
        <v>241.46257929952881</v>
      </c>
      <c r="F3881">
        <v>101.6831503860809</v>
      </c>
      <c r="G3881">
        <v>275.83457857725841</v>
      </c>
      <c r="H3881">
        <v>29.96330589337332</v>
      </c>
      <c r="I3881">
        <v>146.966678475225</v>
      </c>
      <c r="J3881">
        <v>128.97788438033569</v>
      </c>
    </row>
    <row r="3882" spans="1:10" x14ac:dyDescent="0.25">
      <c r="A3882">
        <v>2</v>
      </c>
      <c r="B3882" t="s">
        <v>12</v>
      </c>
      <c r="C3882">
        <v>190.1326999688267</v>
      </c>
      <c r="D3882">
        <v>268.96323683262699</v>
      </c>
      <c r="E3882">
        <v>244.51928205221051</v>
      </c>
      <c r="F3882">
        <v>102.28705479988341</v>
      </c>
      <c r="G3882">
        <v>275.15758111812659</v>
      </c>
      <c r="H3882">
        <v>29.96330589337332</v>
      </c>
      <c r="I3882">
        <v>146.966678475225</v>
      </c>
      <c r="J3882">
        <v>128.97788438033569</v>
      </c>
    </row>
    <row r="3883" spans="1:10" x14ac:dyDescent="0.25">
      <c r="A3883">
        <v>2</v>
      </c>
      <c r="B3883" t="s">
        <v>12</v>
      </c>
      <c r="C3883">
        <v>187.33931442293701</v>
      </c>
      <c r="D3883">
        <v>266.20371129047709</v>
      </c>
      <c r="E3883">
        <v>240.91746815043001</v>
      </c>
      <c r="F3883">
        <v>101.4799491249005</v>
      </c>
      <c r="G3883">
        <v>276.42208916078317</v>
      </c>
      <c r="H3883">
        <v>29.96330589337332</v>
      </c>
      <c r="I3883">
        <v>146.966678475225</v>
      </c>
      <c r="J3883">
        <v>128.97788438033569</v>
      </c>
    </row>
    <row r="3884" spans="1:10" x14ac:dyDescent="0.25">
      <c r="A3884">
        <v>2</v>
      </c>
      <c r="B3884" t="s">
        <v>12</v>
      </c>
      <c r="C3884">
        <v>186.17017509502961</v>
      </c>
      <c r="D3884">
        <v>267.69872878997029</v>
      </c>
      <c r="E3884">
        <v>243.25477400955381</v>
      </c>
      <c r="F3884">
        <v>103.81293142687041</v>
      </c>
      <c r="G3884">
        <v>276.42208916078317</v>
      </c>
      <c r="H3884">
        <v>29.96330589337332</v>
      </c>
      <c r="I3884">
        <v>146.966678475225</v>
      </c>
      <c r="J3884">
        <v>128.97788438033569</v>
      </c>
    </row>
    <row r="3885" spans="1:10" x14ac:dyDescent="0.25">
      <c r="A3885">
        <v>2</v>
      </c>
      <c r="B3885" t="s">
        <v>12</v>
      </c>
      <c r="C3885">
        <v>187.20249538147661</v>
      </c>
      <c r="D3885">
        <v>266.20371129047709</v>
      </c>
      <c r="E3885">
        <v>240.91746815043001</v>
      </c>
      <c r="F3885">
        <v>101.6411182624356</v>
      </c>
      <c r="G3885">
        <v>277.68067855911391</v>
      </c>
      <c r="H3885">
        <v>30.767404389462591</v>
      </c>
      <c r="I3885">
        <v>146.966678475225</v>
      </c>
      <c r="J3885">
        <v>129.78198287642491</v>
      </c>
    </row>
    <row r="3886" spans="1:10" x14ac:dyDescent="0.25">
      <c r="A3886">
        <v>2</v>
      </c>
      <c r="B3886" t="s">
        <v>12</v>
      </c>
      <c r="C3886">
        <v>187.36366451901159</v>
      </c>
      <c r="D3886">
        <v>268.41436258890309</v>
      </c>
      <c r="E3886">
        <v>243.9704078084865</v>
      </c>
      <c r="F3886">
        <v>103.0088329307811</v>
      </c>
      <c r="G3886">
        <v>276.3216133485347</v>
      </c>
      <c r="H3886">
        <v>27.309110379966711</v>
      </c>
      <c r="I3886">
        <v>149.6208739886317</v>
      </c>
      <c r="J3886">
        <v>130.98041751216249</v>
      </c>
    </row>
    <row r="3887" spans="1:10" x14ac:dyDescent="0.25">
      <c r="A3887">
        <v>2</v>
      </c>
      <c r="B3887" t="s">
        <v>12</v>
      </c>
      <c r="C3887">
        <v>187.2278811926258</v>
      </c>
      <c r="D3887">
        <v>266.74882243957592</v>
      </c>
      <c r="E3887">
        <v>241.46257929952881</v>
      </c>
      <c r="F3887">
        <v>101.6411182624356</v>
      </c>
      <c r="G3887">
        <v>275.8769780116844</v>
      </c>
      <c r="H3887">
        <v>29.96330589337332</v>
      </c>
      <c r="I3887">
        <v>146.966678475225</v>
      </c>
      <c r="J3887">
        <v>128.97788438033569</v>
      </c>
    </row>
    <row r="3888" spans="1:10" x14ac:dyDescent="0.25">
      <c r="A3888">
        <v>2</v>
      </c>
      <c r="B3888" t="s">
        <v>12</v>
      </c>
      <c r="C3888">
        <v>187.2278811926258</v>
      </c>
      <c r="D3888">
        <v>268.1486597828673</v>
      </c>
      <c r="E3888">
        <v>244.51928205221051</v>
      </c>
      <c r="F3888">
        <v>101.6411182624356</v>
      </c>
      <c r="G3888">
        <v>275.15758111812659</v>
      </c>
      <c r="H3888">
        <v>27.309110379966711</v>
      </c>
      <c r="I3888">
        <v>151.88679112394411</v>
      </c>
      <c r="J3888">
        <v>128.97788438033569</v>
      </c>
    </row>
    <row r="3889" spans="1:10" x14ac:dyDescent="0.25">
      <c r="A3889">
        <v>2</v>
      </c>
      <c r="B3889" t="s">
        <v>12</v>
      </c>
      <c r="C3889">
        <v>190.08199575240539</v>
      </c>
      <c r="D3889">
        <v>268.41436258890309</v>
      </c>
      <c r="E3889">
        <v>243.9704078084865</v>
      </c>
      <c r="F3889">
        <v>102.28705479988341</v>
      </c>
      <c r="G3889">
        <v>276.3216133485347</v>
      </c>
      <c r="H3889">
        <v>29.96330589337332</v>
      </c>
      <c r="I3889">
        <v>146.966678475225</v>
      </c>
      <c r="J3889">
        <v>128.97788438033569</v>
      </c>
    </row>
    <row r="3890" spans="1:10" x14ac:dyDescent="0.25">
      <c r="A3890">
        <v>2</v>
      </c>
      <c r="B3890" t="s">
        <v>12</v>
      </c>
      <c r="C3890">
        <v>188.88954114599861</v>
      </c>
      <c r="D3890">
        <v>267.42926288930948</v>
      </c>
      <c r="E3890">
        <v>243.7998851586527</v>
      </c>
      <c r="F3890">
        <v>101.4829563037942</v>
      </c>
      <c r="G3890">
        <v>275.8769780116844</v>
      </c>
      <c r="H3890">
        <v>31.293038995920199</v>
      </c>
      <c r="I3890">
        <v>147.31944525663661</v>
      </c>
      <c r="J3890">
        <v>129.78198287642491</v>
      </c>
    </row>
    <row r="3891" spans="1:10" x14ac:dyDescent="0.25">
      <c r="A3891">
        <v>2</v>
      </c>
      <c r="B3891" t="s">
        <v>12</v>
      </c>
      <c r="C3891">
        <v>190.08199575240539</v>
      </c>
      <c r="D3891">
        <v>268.1486597828673</v>
      </c>
      <c r="E3891">
        <v>244.51928205221051</v>
      </c>
      <c r="F3891">
        <v>99.954072497913558</v>
      </c>
      <c r="G3891">
        <v>275.15758111812659</v>
      </c>
      <c r="H3891">
        <v>27.309110379966711</v>
      </c>
      <c r="I3891">
        <v>151.88679112394411</v>
      </c>
      <c r="J3891">
        <v>128.97788438033569</v>
      </c>
    </row>
    <row r="3892" spans="1:10" x14ac:dyDescent="0.25">
      <c r="A3892">
        <v>2</v>
      </c>
      <c r="B3892" t="s">
        <v>12</v>
      </c>
      <c r="C3892">
        <v>187.36366451901159</v>
      </c>
      <c r="D3892">
        <v>266.74882243957592</v>
      </c>
      <c r="E3892">
        <v>243.7998851586527</v>
      </c>
      <c r="F3892">
        <v>102.2647737278924</v>
      </c>
      <c r="G3892">
        <v>276.49213599836861</v>
      </c>
      <c r="H3892">
        <v>31.293038995920199</v>
      </c>
      <c r="I3892">
        <v>146.44104386876739</v>
      </c>
      <c r="J3892">
        <v>131.78451600825181</v>
      </c>
    </row>
    <row r="3893" spans="1:10" x14ac:dyDescent="0.25">
      <c r="A3893">
        <v>2</v>
      </c>
      <c r="B3893" t="s">
        <v>12</v>
      </c>
      <c r="C3893">
        <v>192.86324932112299</v>
      </c>
      <c r="D3893">
        <v>270.32646814499151</v>
      </c>
      <c r="E3893">
        <v>245.22485943116811</v>
      </c>
      <c r="F3893">
        <v>99.967981484994056</v>
      </c>
      <c r="G3893">
        <v>275.69644603173452</v>
      </c>
      <c r="H3893">
        <v>27.309110379966711</v>
      </c>
      <c r="I3893">
        <v>151.88679112394411</v>
      </c>
      <c r="J3893">
        <v>129.7350532453942</v>
      </c>
    </row>
    <row r="3894" spans="1:10" x14ac:dyDescent="0.25">
      <c r="A3894">
        <v>2</v>
      </c>
      <c r="B3894" t="s">
        <v>12</v>
      </c>
      <c r="C3894">
        <v>188.94141598878491</v>
      </c>
      <c r="D3894">
        <v>268.80294895611132</v>
      </c>
      <c r="E3894">
        <v>244.3589941756947</v>
      </c>
      <c r="F3894">
        <v>101.4829563037942</v>
      </c>
      <c r="G3894">
        <v>274.66125262157021</v>
      </c>
      <c r="H3894">
        <v>27.71181093170965</v>
      </c>
      <c r="I3894">
        <v>146.966678475225</v>
      </c>
      <c r="J3894">
        <v>126.726389418672</v>
      </c>
    </row>
    <row r="3895" spans="1:10" x14ac:dyDescent="0.25">
      <c r="A3895">
        <v>2</v>
      </c>
      <c r="B3895" t="s">
        <v>12</v>
      </c>
      <c r="C3895">
        <v>191.40927486170651</v>
      </c>
      <c r="D3895">
        <v>267.42926288930948</v>
      </c>
      <c r="E3895">
        <v>243.7998851586527</v>
      </c>
      <c r="F3895">
        <v>97.954886449250665</v>
      </c>
      <c r="G3895">
        <v>276.49213599836861</v>
      </c>
      <c r="H3895">
        <v>28.43442208749272</v>
      </c>
      <c r="I3895">
        <v>146.966678475225</v>
      </c>
      <c r="J3895">
        <v>127.4490005744551</v>
      </c>
    </row>
    <row r="3896" spans="1:10" x14ac:dyDescent="0.25">
      <c r="A3896">
        <v>2</v>
      </c>
      <c r="B3896" t="s">
        <v>12</v>
      </c>
      <c r="C3896">
        <v>189.93250588654001</v>
      </c>
      <c r="D3896">
        <v>266.74882243957592</v>
      </c>
      <c r="E3896">
        <v>243.7998851586527</v>
      </c>
      <c r="F3896">
        <v>100.1542665802003</v>
      </c>
      <c r="G3896">
        <v>277.12142030425002</v>
      </c>
      <c r="H3896">
        <v>27.71181093170965</v>
      </c>
      <c r="I3896">
        <v>146.966678475225</v>
      </c>
      <c r="J3896">
        <v>126.726389418672</v>
      </c>
    </row>
    <row r="3897" spans="1:10" x14ac:dyDescent="0.25">
      <c r="A3897">
        <v>2</v>
      </c>
      <c r="B3897" t="s">
        <v>12</v>
      </c>
      <c r="C3897">
        <v>187.3890503301609</v>
      </c>
      <c r="D3897">
        <v>267.56699286323419</v>
      </c>
      <c r="E3897">
        <v>243.7998851586527</v>
      </c>
      <c r="F3897">
        <v>103.81293142687041</v>
      </c>
      <c r="G3897">
        <v>276.49213599836861</v>
      </c>
      <c r="H3897">
        <v>27.309110379966711</v>
      </c>
      <c r="I3897">
        <v>151.88679112394411</v>
      </c>
      <c r="J3897">
        <v>128.97788438033569</v>
      </c>
    </row>
    <row r="3898" spans="1:10" x14ac:dyDescent="0.25">
      <c r="A3898">
        <v>2</v>
      </c>
      <c r="B3898" t="s">
        <v>12</v>
      </c>
      <c r="C3898">
        <v>189.985410561729</v>
      </c>
      <c r="D3898">
        <v>267.30793145661801</v>
      </c>
      <c r="E3898">
        <v>244.3589941756947</v>
      </c>
      <c r="F3898">
        <v>100.1542665802003</v>
      </c>
      <c r="G3898">
        <v>276.56231128720788</v>
      </c>
      <c r="H3898">
        <v>28.513872131848121</v>
      </c>
      <c r="I3898">
        <v>151.4861278681519</v>
      </c>
      <c r="J3898">
        <v>129.78198287642491</v>
      </c>
    </row>
    <row r="3899" spans="1:10" x14ac:dyDescent="0.25">
      <c r="A3899">
        <v>2</v>
      </c>
      <c r="B3899" t="s">
        <v>12</v>
      </c>
      <c r="C3899">
        <v>190.3438109497686</v>
      </c>
      <c r="D3899">
        <v>266.69199161631218</v>
      </c>
      <c r="E3899">
        <v>241.28427350736371</v>
      </c>
      <c r="F3899">
        <v>99.742961516971661</v>
      </c>
      <c r="G3899">
        <v>276.64151913801152</v>
      </c>
      <c r="H3899">
        <v>28.513872131848121</v>
      </c>
      <c r="I3899">
        <v>151.4861278681519</v>
      </c>
      <c r="J3899">
        <v>130.53915174148341</v>
      </c>
    </row>
    <row r="3900" spans="1:10" x14ac:dyDescent="0.25">
      <c r="A3900">
        <v>2</v>
      </c>
      <c r="B3900" t="s">
        <v>12</v>
      </c>
      <c r="C3900">
        <v>193.37980133170791</v>
      </c>
      <c r="D3900">
        <v>268.96411809364628</v>
      </c>
      <c r="E3900">
        <v>245.55248359967669</v>
      </c>
      <c r="F3900">
        <v>100.25552797049841</v>
      </c>
      <c r="G3900">
        <v>276.54751382381971</v>
      </c>
      <c r="H3900">
        <v>28.513872131848121</v>
      </c>
      <c r="I3900">
        <v>151.4861278681519</v>
      </c>
      <c r="J3900">
        <v>130.53915174148341</v>
      </c>
    </row>
    <row r="3901" spans="1:10" x14ac:dyDescent="0.25">
      <c r="A3901">
        <v>2</v>
      </c>
      <c r="B3901" t="s">
        <v>12</v>
      </c>
      <c r="C3901">
        <v>191.5593854832648</v>
      </c>
      <c r="D3901">
        <v>267.42940642551929</v>
      </c>
      <c r="E3901">
        <v>244.3589941756947</v>
      </c>
      <c r="F3901">
        <v>100.52778611996359</v>
      </c>
      <c r="G3901">
        <v>277.20605700138327</v>
      </c>
      <c r="H3901">
        <v>29.385223649526491</v>
      </c>
      <c r="I3901">
        <v>150.61477635047351</v>
      </c>
      <c r="J3901">
        <v>131.4105032591618</v>
      </c>
    </row>
    <row r="3902" spans="1:10" x14ac:dyDescent="0.25">
      <c r="A3902">
        <v>2</v>
      </c>
      <c r="B3902" t="s">
        <v>12</v>
      </c>
      <c r="C3902">
        <v>193.19371920718609</v>
      </c>
      <c r="D3902">
        <v>270.10286484372398</v>
      </c>
      <c r="E3902">
        <v>245.6589100633075</v>
      </c>
      <c r="F3902">
        <v>100.5207843138744</v>
      </c>
      <c r="G3902">
        <v>275.24759793620689</v>
      </c>
      <c r="H3902">
        <v>26.180889829878261</v>
      </c>
      <c r="I3902">
        <v>150.61477635047351</v>
      </c>
      <c r="J3902">
        <v>126.0850730428521</v>
      </c>
    </row>
    <row r="3903" spans="1:10" x14ac:dyDescent="0.25">
      <c r="A3903">
        <v>2</v>
      </c>
      <c r="B3903" t="s">
        <v>12</v>
      </c>
      <c r="C3903">
        <v>193.19371920718609</v>
      </c>
      <c r="D3903">
        <v>267.26169706557238</v>
      </c>
      <c r="E3903">
        <v>242.9724095806165</v>
      </c>
      <c r="F3903">
        <v>98.972626614896399</v>
      </c>
      <c r="G3903">
        <v>276.71522318376662</v>
      </c>
      <c r="H3903">
        <v>26.96571443287014</v>
      </c>
      <c r="I3903">
        <v>152.17918817086311</v>
      </c>
      <c r="J3903">
        <v>128.99099404250549</v>
      </c>
    </row>
    <row r="3904" spans="1:10" x14ac:dyDescent="0.25">
      <c r="A3904">
        <v>2</v>
      </c>
      <c r="B3904" t="s">
        <v>12</v>
      </c>
      <c r="C3904">
        <v>193.37980133170791</v>
      </c>
      <c r="D3904">
        <v>267.26169706557238</v>
      </c>
      <c r="E3904">
        <v>245.38477423972981</v>
      </c>
      <c r="F3904">
        <v>98.707370271520418</v>
      </c>
      <c r="G3904">
        <v>278.0323095388938</v>
      </c>
      <c r="H3904">
        <v>26.180889829878261</v>
      </c>
      <c r="I3904">
        <v>152.17918817086311</v>
      </c>
      <c r="J3904">
        <v>126.0850730428521</v>
      </c>
    </row>
    <row r="3905" spans="1:10" x14ac:dyDescent="0.25">
      <c r="A3905">
        <v>2</v>
      </c>
      <c r="B3905" t="s">
        <v>12</v>
      </c>
      <c r="C3905">
        <v>196.27967320213051</v>
      </c>
      <c r="D3905">
        <v>269.28806671941851</v>
      </c>
      <c r="E3905">
        <v>246.71444843881889</v>
      </c>
      <c r="F3905">
        <v>97.125016348901795</v>
      </c>
      <c r="G3905">
        <v>274.71187230837148</v>
      </c>
      <c r="H3905">
        <v>27.834053940550831</v>
      </c>
      <c r="I3905">
        <v>147.25688392079371</v>
      </c>
      <c r="J3905">
        <v>126.5014411205063</v>
      </c>
    </row>
    <row r="3906" spans="1:10" x14ac:dyDescent="0.25">
      <c r="A3906">
        <v>2</v>
      </c>
      <c r="B3906" t="s">
        <v>12</v>
      </c>
      <c r="C3906">
        <v>197.3437325976594</v>
      </c>
      <c r="D3906">
        <v>269.80613621362897</v>
      </c>
      <c r="E3906">
        <v>246.85719893270581</v>
      </c>
      <c r="F3906">
        <v>97.431407971172504</v>
      </c>
      <c r="G3906">
        <v>275.38188914235673</v>
      </c>
      <c r="H3906">
        <v>27.407575437818419</v>
      </c>
      <c r="I3906">
        <v>152.59242456218161</v>
      </c>
      <c r="J3906">
        <v>128.99099404250549</v>
      </c>
    </row>
    <row r="3907" spans="1:10" x14ac:dyDescent="0.25">
      <c r="A3907">
        <v>2</v>
      </c>
      <c r="B3907" t="s">
        <v>12</v>
      </c>
      <c r="C3907">
        <v>197.05331476870089</v>
      </c>
      <c r="D3907">
        <v>270.40779225656581</v>
      </c>
      <c r="E3907">
        <v>249.8198806445433</v>
      </c>
      <c r="F3907">
        <v>95.232272878131823</v>
      </c>
      <c r="G3907">
        <v>274.64945627599337</v>
      </c>
      <c r="H3907">
        <v>27.407575437818419</v>
      </c>
      <c r="I3907">
        <v>152.59242456218161</v>
      </c>
      <c r="J3907">
        <v>129.80557109226521</v>
      </c>
    </row>
    <row r="3908" spans="1:10" x14ac:dyDescent="0.25">
      <c r="A3908">
        <v>2</v>
      </c>
      <c r="B3908" t="s">
        <v>12</v>
      </c>
      <c r="C3908">
        <v>194.29063440083121</v>
      </c>
      <c r="D3908">
        <v>269.00743686105648</v>
      </c>
      <c r="E3908">
        <v>245.7554928174994</v>
      </c>
      <c r="F3908">
        <v>96.734369360106186</v>
      </c>
      <c r="G3908">
        <v>274.70785224437219</v>
      </c>
      <c r="H3908">
        <v>26.96571443287014</v>
      </c>
      <c r="I3908">
        <v>152.17918817086311</v>
      </c>
      <c r="J3908">
        <v>127.6139568487327</v>
      </c>
    </row>
    <row r="3909" spans="1:10" x14ac:dyDescent="0.25">
      <c r="A3909">
        <v>2</v>
      </c>
      <c r="B3909" t="s">
        <v>12</v>
      </c>
      <c r="C3909">
        <v>199.0784494613043</v>
      </c>
      <c r="D3909">
        <v>271.86510048699921</v>
      </c>
      <c r="E3909">
        <v>249.8198806445433</v>
      </c>
      <c r="F3909">
        <v>94.775122660317649</v>
      </c>
      <c r="G3909">
        <v>273.3323699208662</v>
      </c>
      <c r="H3909">
        <v>28.26267283408513</v>
      </c>
      <c r="I3909">
        <v>151.73732716591491</v>
      </c>
      <c r="J3909">
        <v>130.66066848853191</v>
      </c>
    </row>
    <row r="3910" spans="1:10" x14ac:dyDescent="0.25">
      <c r="A3910">
        <v>2</v>
      </c>
      <c r="B3910" t="s">
        <v>12</v>
      </c>
      <c r="C3910">
        <v>200.12345107774291</v>
      </c>
      <c r="D3910">
        <v>273.89678407715468</v>
      </c>
      <c r="E3910">
        <v>251.20823154047329</v>
      </c>
      <c r="F3910">
        <v>95.121316510778627</v>
      </c>
      <c r="G3910">
        <v>273.26110538006338</v>
      </c>
      <c r="H3910">
        <v>28.587902273621602</v>
      </c>
      <c r="I3910">
        <v>148.82129574118329</v>
      </c>
      <c r="J3910">
        <v>127.25528945357711</v>
      </c>
    </row>
    <row r="3911" spans="1:10" x14ac:dyDescent="0.25">
      <c r="A3911">
        <v>2</v>
      </c>
      <c r="B3911" t="s">
        <v>12</v>
      </c>
      <c r="C3911">
        <v>205.60470898429659</v>
      </c>
      <c r="D3911">
        <v>276.30921175399851</v>
      </c>
      <c r="E3911">
        <v>255.32001081789821</v>
      </c>
      <c r="F3911">
        <v>89.096762991877398</v>
      </c>
      <c r="G3911">
        <v>271.97596556804501</v>
      </c>
      <c r="H3911">
        <v>27.834053940550831</v>
      </c>
      <c r="I3911">
        <v>148.82129574118329</v>
      </c>
      <c r="J3911">
        <v>124.3803447238449</v>
      </c>
    </row>
    <row r="3912" spans="1:10" x14ac:dyDescent="0.25">
      <c r="A3912">
        <v>2</v>
      </c>
      <c r="B3912" t="s">
        <v>12</v>
      </c>
      <c r="C3912">
        <v>206.63766936317899</v>
      </c>
      <c r="D3912">
        <v>276.14522886026339</v>
      </c>
      <c r="E3912">
        <v>254.1011355827668</v>
      </c>
      <c r="F3912">
        <v>87.479172092289829</v>
      </c>
      <c r="G3912">
        <v>271.30228889173901</v>
      </c>
      <c r="H3912">
        <v>28.587902273621602</v>
      </c>
      <c r="I3912">
        <v>148.82129574118329</v>
      </c>
      <c r="J3912">
        <v>127.25528945357711</v>
      </c>
    </row>
    <row r="3913" spans="1:10" x14ac:dyDescent="0.25">
      <c r="A3913">
        <v>2</v>
      </c>
      <c r="B3913" t="s">
        <v>12</v>
      </c>
      <c r="C3913">
        <v>212.16326024098149</v>
      </c>
      <c r="D3913">
        <v>279.32510148583498</v>
      </c>
      <c r="E3913">
        <v>256.59335514048382</v>
      </c>
      <c r="F3913">
        <v>86.283252281514009</v>
      </c>
      <c r="G3913">
        <v>270.04443828957432</v>
      </c>
      <c r="H3913">
        <v>29.98163936884934</v>
      </c>
      <c r="I3913">
        <v>144.1623470457217</v>
      </c>
      <c r="J3913">
        <v>124.3803447238449</v>
      </c>
    </row>
    <row r="3914" spans="1:10" x14ac:dyDescent="0.25">
      <c r="A3914">
        <v>2</v>
      </c>
      <c r="B3914" t="s">
        <v>12</v>
      </c>
      <c r="C3914">
        <v>209.7448812969422</v>
      </c>
      <c r="D3914">
        <v>277.76516601842542</v>
      </c>
      <c r="E3914">
        <v>256.75948008481282</v>
      </c>
      <c r="F3914">
        <v>85.060784457873808</v>
      </c>
      <c r="G3914">
        <v>270</v>
      </c>
      <c r="H3914">
        <v>28.136060590221849</v>
      </c>
      <c r="I3914">
        <v>144.40197912395089</v>
      </c>
      <c r="J3914">
        <v>121.8274465766731</v>
      </c>
    </row>
    <row r="3915" spans="1:10" x14ac:dyDescent="0.25">
      <c r="A3915">
        <v>2</v>
      </c>
      <c r="B3915" t="s">
        <v>12</v>
      </c>
      <c r="C3915">
        <v>215.0737544933483</v>
      </c>
      <c r="D3915">
        <v>280.68942482618633</v>
      </c>
      <c r="E3915">
        <v>257.42683713848362</v>
      </c>
      <c r="F3915">
        <v>81.957105766494692</v>
      </c>
      <c r="G3915">
        <v>268.1523897340054</v>
      </c>
      <c r="H3915">
        <v>28.779806304397209</v>
      </c>
      <c r="I3915">
        <v>143.4550276771775</v>
      </c>
      <c r="J3915">
        <v>123.2152514937372</v>
      </c>
    </row>
    <row r="3916" spans="1:10" x14ac:dyDescent="0.25">
      <c r="A3916">
        <v>2</v>
      </c>
      <c r="B3916" t="s">
        <v>12</v>
      </c>
      <c r="C3916">
        <v>213.48310491104871</v>
      </c>
      <c r="D3916">
        <v>280.56675060096609</v>
      </c>
      <c r="E3916">
        <v>259.90784053765861</v>
      </c>
      <c r="F3916">
        <v>81.138690449232627</v>
      </c>
      <c r="G3916">
        <v>266.90480857562619</v>
      </c>
      <c r="H3916">
        <v>31.561811841649341</v>
      </c>
      <c r="I3916">
        <v>140.67302213992531</v>
      </c>
      <c r="J3916">
        <v>123.2152514937372</v>
      </c>
    </row>
    <row r="3917" spans="1:10" x14ac:dyDescent="0.25">
      <c r="A3917">
        <v>2</v>
      </c>
      <c r="B3917" t="s">
        <v>12</v>
      </c>
      <c r="C3917">
        <v>215.35034989496259</v>
      </c>
      <c r="D3917">
        <v>282.04747900801209</v>
      </c>
      <c r="E3917">
        <v>261.04752666584579</v>
      </c>
      <c r="F3917">
        <v>80.396245820426785</v>
      </c>
      <c r="G3917">
        <v>266.42366562500263</v>
      </c>
      <c r="H3917">
        <v>31.561811841649341</v>
      </c>
      <c r="I3917">
        <v>139.27584111262891</v>
      </c>
      <c r="J3917">
        <v>123.2152514937372</v>
      </c>
    </row>
    <row r="3918" spans="1:10" x14ac:dyDescent="0.25">
      <c r="A3918">
        <v>2</v>
      </c>
      <c r="B3918" t="s">
        <v>12</v>
      </c>
      <c r="C3918">
        <v>216.14885615884981</v>
      </c>
      <c r="D3918">
        <v>283.37652556845569</v>
      </c>
      <c r="E3918">
        <v>259.79340539522309</v>
      </c>
      <c r="F3918">
        <v>81.972762489568041</v>
      </c>
      <c r="G3918">
        <v>265.11178457928139</v>
      </c>
      <c r="H3918">
        <v>35.13419305691562</v>
      </c>
      <c r="I3918">
        <v>138.36646066342979</v>
      </c>
      <c r="J3918">
        <v>125.8782522598043</v>
      </c>
    </row>
    <row r="3919" spans="1:10" x14ac:dyDescent="0.25">
      <c r="A3919">
        <v>2</v>
      </c>
      <c r="B3919" t="s">
        <v>12</v>
      </c>
      <c r="C3919">
        <v>212.58942707004169</v>
      </c>
      <c r="D3919">
        <v>280.28779246207262</v>
      </c>
      <c r="E3919">
        <v>258.59201437667241</v>
      </c>
      <c r="F3919">
        <v>81.638318247912494</v>
      </c>
      <c r="G3919">
        <v>268.31943234968628</v>
      </c>
      <c r="H3919">
        <v>30.918066127473981</v>
      </c>
      <c r="I3919">
        <v>141.61997358669879</v>
      </c>
      <c r="J3919">
        <v>122.5715057795618</v>
      </c>
    </row>
    <row r="3920" spans="1:10" x14ac:dyDescent="0.25">
      <c r="A3920">
        <v>2</v>
      </c>
      <c r="B3920" t="s">
        <v>12</v>
      </c>
      <c r="C3920">
        <v>215.35034989496259</v>
      </c>
      <c r="D3920">
        <v>282.0062566009525</v>
      </c>
      <c r="E3920">
        <v>258.69006752597983</v>
      </c>
      <c r="F3920">
        <v>80.396245820426785</v>
      </c>
      <c r="G3920">
        <v>265.78582147726593</v>
      </c>
      <c r="H3920">
        <v>31.561811841649341</v>
      </c>
      <c r="I3920">
        <v>138.24668630832301</v>
      </c>
      <c r="J3920">
        <v>125.4068657372697</v>
      </c>
    </row>
    <row r="3921" spans="1:10" x14ac:dyDescent="0.25">
      <c r="A3921">
        <v>2</v>
      </c>
      <c r="B3921" t="s">
        <v>12</v>
      </c>
      <c r="C3921">
        <v>213.5438462435913</v>
      </c>
      <c r="D3921">
        <v>280.17802210860731</v>
      </c>
      <c r="E3921">
        <v>259.85713632123731</v>
      </c>
      <c r="F3921">
        <v>80.396245820426785</v>
      </c>
      <c r="G3921">
        <v>268.91600864218998</v>
      </c>
      <c r="H3921">
        <v>30.091741987744729</v>
      </c>
      <c r="I3921">
        <v>139.0730104480522</v>
      </c>
      <c r="J3921">
        <v>122.5715057795618</v>
      </c>
    </row>
    <row r="3922" spans="1:10" x14ac:dyDescent="0.25">
      <c r="A3922">
        <v>2</v>
      </c>
      <c r="B3922" t="s">
        <v>12</v>
      </c>
      <c r="C3922">
        <v>212.17121712854461</v>
      </c>
      <c r="D3922">
        <v>280.70135072389922</v>
      </c>
      <c r="E3922">
        <v>259.90502724280151</v>
      </c>
      <c r="F3922">
        <v>82.450578231736728</v>
      </c>
      <c r="G3922">
        <v>267.72561829758149</v>
      </c>
      <c r="H3922">
        <v>30.918066127473981</v>
      </c>
      <c r="I3922">
        <v>141.61997358669879</v>
      </c>
      <c r="J3922">
        <v>124.7631200230943</v>
      </c>
    </row>
    <row r="3923" spans="1:10" x14ac:dyDescent="0.25">
      <c r="A3923">
        <v>2</v>
      </c>
      <c r="B3923" t="s">
        <v>12</v>
      </c>
      <c r="C3923">
        <v>211.88356387460851</v>
      </c>
      <c r="D3923">
        <v>280.04615436017048</v>
      </c>
      <c r="E3923">
        <v>258.83277153852657</v>
      </c>
      <c r="F3923">
        <v>82.450578231736728</v>
      </c>
      <c r="G3923">
        <v>267.72561829758149</v>
      </c>
      <c r="H3923">
        <v>30.918066127473981</v>
      </c>
      <c r="I3923">
        <v>139.27584111262891</v>
      </c>
      <c r="J3923">
        <v>122.5715057795618</v>
      </c>
    </row>
    <row r="3924" spans="1:10" x14ac:dyDescent="0.25">
      <c r="A3924">
        <v>2</v>
      </c>
      <c r="B3924" t="s">
        <v>12</v>
      </c>
      <c r="C3924">
        <v>213.05582281155361</v>
      </c>
      <c r="D3924">
        <v>281.64791577826878</v>
      </c>
      <c r="E3924">
        <v>262.77820033181098</v>
      </c>
      <c r="F3924">
        <v>80.311213439633192</v>
      </c>
      <c r="G3924">
        <v>267.30807563944302</v>
      </c>
      <c r="H3924">
        <v>30.091741987744729</v>
      </c>
      <c r="I3924">
        <v>140.10216525235819</v>
      </c>
      <c r="J3924">
        <v>122.5715057795618</v>
      </c>
    </row>
    <row r="3925" spans="1:10" x14ac:dyDescent="0.25">
      <c r="A3925">
        <v>2</v>
      </c>
      <c r="B3925" t="s">
        <v>12</v>
      </c>
      <c r="C3925">
        <v>213.97654403625691</v>
      </c>
      <c r="D3925">
        <v>281.52537175370469</v>
      </c>
      <c r="E3925">
        <v>260.37317844198532</v>
      </c>
      <c r="F3925">
        <v>80.837652954278298</v>
      </c>
      <c r="G3925">
        <v>267.88610186698588</v>
      </c>
      <c r="H3925">
        <v>30.918066127473981</v>
      </c>
      <c r="I3925">
        <v>142.49132510437721</v>
      </c>
      <c r="J3925">
        <v>124.7631200230943</v>
      </c>
    </row>
    <row r="3926" spans="1:10" x14ac:dyDescent="0.25">
      <c r="A3926">
        <v>2</v>
      </c>
      <c r="B3926" t="s">
        <v>12</v>
      </c>
      <c r="C3926">
        <v>219.1851910822717</v>
      </c>
      <c r="D3926">
        <v>283.41463288328742</v>
      </c>
      <c r="E3926">
        <v>263.71068129689257</v>
      </c>
      <c r="F3926">
        <v>77.005383208083501</v>
      </c>
      <c r="G3926">
        <v>266.33124810464642</v>
      </c>
      <c r="H3926">
        <v>32.68254397293984</v>
      </c>
      <c r="I3926">
        <v>138.4609301235989</v>
      </c>
      <c r="J3926">
        <v>121.8274465766731</v>
      </c>
    </row>
    <row r="3927" spans="1:10" x14ac:dyDescent="0.25">
      <c r="A3927">
        <v>2</v>
      </c>
      <c r="B3927" t="s">
        <v>12</v>
      </c>
      <c r="C3927">
        <v>216.5006388945572</v>
      </c>
      <c r="D3927">
        <v>283.76768345763799</v>
      </c>
      <c r="E3927">
        <v>262.67359333983052</v>
      </c>
      <c r="F3927">
        <v>78.280187471568027</v>
      </c>
      <c r="G3927">
        <v>265.22075063340998</v>
      </c>
      <c r="H3927">
        <v>29.5035102992804</v>
      </c>
      <c r="I3927">
        <v>143.31764924410641</v>
      </c>
      <c r="J3927">
        <v>121.9832740910975</v>
      </c>
    </row>
    <row r="3928" spans="1:10" x14ac:dyDescent="0.25">
      <c r="A3928">
        <v>2</v>
      </c>
      <c r="B3928" t="s">
        <v>12</v>
      </c>
      <c r="C3928">
        <v>218.75592267026241</v>
      </c>
      <c r="D3928">
        <v>283.76768345763799</v>
      </c>
      <c r="E3928">
        <v>263.71522001584037</v>
      </c>
      <c r="F3928">
        <v>75.210690379707216</v>
      </c>
      <c r="G3928">
        <v>265.22075063340998</v>
      </c>
      <c r="H3928">
        <v>32.68254397293984</v>
      </c>
      <c r="I3928">
        <v>138.4609301235989</v>
      </c>
      <c r="J3928">
        <v>123.9485429733346</v>
      </c>
    </row>
    <row r="3929" spans="1:10" x14ac:dyDescent="0.25">
      <c r="A3929">
        <v>2</v>
      </c>
      <c r="B3929" t="s">
        <v>12</v>
      </c>
      <c r="C3929">
        <v>216.10652108995779</v>
      </c>
      <c r="D3929">
        <v>284.10576509381667</v>
      </c>
      <c r="E3929">
        <v>262.54570118725161</v>
      </c>
      <c r="F3929">
        <v>78.415635342780732</v>
      </c>
      <c r="G3929">
        <v>265.96285972463511</v>
      </c>
      <c r="H3929">
        <v>31.009157298730681</v>
      </c>
      <c r="I3929">
        <v>139.79203404693189</v>
      </c>
      <c r="J3929">
        <v>121.3403430871461</v>
      </c>
    </row>
    <row r="3930" spans="1:10" x14ac:dyDescent="0.25">
      <c r="A3930">
        <v>2</v>
      </c>
      <c r="B3930" t="s">
        <v>12</v>
      </c>
      <c r="C3930">
        <v>217.23483398157461</v>
      </c>
      <c r="D3930">
        <v>284.59402238782332</v>
      </c>
      <c r="E3930">
        <v>263.6305607938877</v>
      </c>
      <c r="F3930">
        <v>77.106255955117831</v>
      </c>
      <c r="G3930">
        <v>263.63514841076471</v>
      </c>
      <c r="H3930">
        <v>30.074344086751339</v>
      </c>
      <c r="I3930">
        <v>139.85549574123289</v>
      </c>
      <c r="J3930">
        <v>121.3403430871461</v>
      </c>
    </row>
    <row r="3931" spans="1:10" x14ac:dyDescent="0.25">
      <c r="A3931">
        <v>2</v>
      </c>
      <c r="B3931" t="s">
        <v>12</v>
      </c>
      <c r="C3931">
        <v>215.72739822279971</v>
      </c>
      <c r="D3931">
        <v>284.46811908579571</v>
      </c>
      <c r="E3931">
        <v>263.6305607938877</v>
      </c>
      <c r="F3931">
        <v>76.910707978847</v>
      </c>
      <c r="G3931">
        <v>263.63514841076471</v>
      </c>
      <c r="H3931">
        <v>33.617357184919193</v>
      </c>
      <c r="I3931">
        <v>137.5261169116196</v>
      </c>
      <c r="J3931">
        <v>123.9485429733346</v>
      </c>
    </row>
    <row r="3932" spans="1:10" x14ac:dyDescent="0.25">
      <c r="A3932">
        <v>2</v>
      </c>
      <c r="B3932" t="s">
        <v>12</v>
      </c>
      <c r="C3932">
        <v>216.86035709485179</v>
      </c>
      <c r="D3932">
        <v>284.90986358990591</v>
      </c>
      <c r="E3932">
        <v>263.48757697071221</v>
      </c>
      <c r="F3932">
        <v>76.910707978847</v>
      </c>
      <c r="G3932">
        <v>265.07874176386122</v>
      </c>
      <c r="H3932">
        <v>32.68254397293984</v>
      </c>
      <c r="I3932">
        <v>138.4609301235989</v>
      </c>
      <c r="J3932">
        <v>123.9485429733346</v>
      </c>
    </row>
    <row r="3933" spans="1:10" x14ac:dyDescent="0.25">
      <c r="A3933">
        <v>2</v>
      </c>
      <c r="B3933" t="s">
        <v>12</v>
      </c>
      <c r="C3933">
        <v>216.53303266207209</v>
      </c>
      <c r="D3933">
        <v>285.22156825775579</v>
      </c>
      <c r="E3933">
        <v>265.00528622246009</v>
      </c>
      <c r="F3933">
        <v>78.415635342780732</v>
      </c>
      <c r="G3933">
        <v>265.15876122854581</v>
      </c>
      <c r="H3933">
        <v>30.074344086751339</v>
      </c>
      <c r="I3933">
        <v>140.72684725891131</v>
      </c>
      <c r="J3933">
        <v>121.3403430871461</v>
      </c>
    </row>
    <row r="3934" spans="1:10" x14ac:dyDescent="0.25">
      <c r="A3934">
        <v>2</v>
      </c>
      <c r="B3934" t="s">
        <v>12</v>
      </c>
      <c r="C3934">
        <v>218.68505027250811</v>
      </c>
      <c r="D3934">
        <v>285.23330835789392</v>
      </c>
      <c r="E3934">
        <v>264.58761599141741</v>
      </c>
      <c r="F3934">
        <v>77.709478254735998</v>
      </c>
      <c r="G3934">
        <v>264.56469063464448</v>
      </c>
      <c r="H3934">
        <v>32.68254397293984</v>
      </c>
      <c r="I3934">
        <v>138.4609301235989</v>
      </c>
      <c r="J3934">
        <v>123.9485429733346</v>
      </c>
    </row>
    <row r="3935" spans="1:10" x14ac:dyDescent="0.25">
      <c r="A3935">
        <v>2</v>
      </c>
      <c r="B3935" t="s">
        <v>12</v>
      </c>
      <c r="C3935">
        <v>215.72739822279971</v>
      </c>
      <c r="D3935">
        <v>285.38329696688129</v>
      </c>
      <c r="E3935">
        <v>263.11174172300531</v>
      </c>
      <c r="F3935">
        <v>78.794758209938792</v>
      </c>
      <c r="G3935">
        <v>262.49949625425432</v>
      </c>
      <c r="H3935">
        <v>30.074344086751339</v>
      </c>
      <c r="I3935">
        <v>138.4609301235989</v>
      </c>
      <c r="J3935">
        <v>119.2192466904846</v>
      </c>
    </row>
    <row r="3936" spans="1:10" x14ac:dyDescent="0.25">
      <c r="A3936">
        <v>2</v>
      </c>
      <c r="B3936" t="s">
        <v>12</v>
      </c>
      <c r="C3936">
        <v>217.63658372517801</v>
      </c>
      <c r="D3936">
        <v>285.70863782901569</v>
      </c>
      <c r="E3936">
        <v>265.19112372636278</v>
      </c>
      <c r="F3936">
        <v>77.069820270975754</v>
      </c>
      <c r="G3936">
        <v>263.30456652662701</v>
      </c>
      <c r="H3936">
        <v>32.585707353914422</v>
      </c>
      <c r="I3936">
        <v>135.94956685643581</v>
      </c>
      <c r="J3936">
        <v>120.58317422208749</v>
      </c>
    </row>
    <row r="3937" spans="1:10" x14ac:dyDescent="0.25">
      <c r="A3937">
        <v>2</v>
      </c>
      <c r="B3937" t="s">
        <v>12</v>
      </c>
      <c r="C3937">
        <v>218.7175079118386</v>
      </c>
      <c r="D3937">
        <v>286.12302074349719</v>
      </c>
      <c r="E3937">
        <v>265.0344712677296</v>
      </c>
      <c r="F3937">
        <v>77.312084279674835</v>
      </c>
      <c r="G3937">
        <v>264.06258390051852</v>
      </c>
      <c r="H3937">
        <v>32.68254397293984</v>
      </c>
      <c r="I3937">
        <v>139.33933151146809</v>
      </c>
      <c r="J3937">
        <v>123.9485429733346</v>
      </c>
    </row>
    <row r="3938" spans="1:10" x14ac:dyDescent="0.25">
      <c r="A3938">
        <v>2</v>
      </c>
      <c r="B3938" t="s">
        <v>12</v>
      </c>
      <c r="C3938">
        <v>220.45822523729441</v>
      </c>
      <c r="D3938">
        <v>286.40599518123122</v>
      </c>
      <c r="E3938">
        <v>264.8833950733241</v>
      </c>
      <c r="F3938">
        <v>78.206570315089536</v>
      </c>
      <c r="G3938">
        <v>264.21366009492402</v>
      </c>
      <c r="H3938">
        <v>32.68254397293984</v>
      </c>
      <c r="I3938">
        <v>139.33933151146809</v>
      </c>
      <c r="J3938">
        <v>123.19137410827599</v>
      </c>
    </row>
    <row r="3939" spans="1:10" x14ac:dyDescent="0.25">
      <c r="A3939">
        <v>2</v>
      </c>
      <c r="B3939" t="s">
        <v>12</v>
      </c>
      <c r="C3939">
        <v>222.56732841750281</v>
      </c>
      <c r="D3939">
        <v>286.42605181607769</v>
      </c>
      <c r="E3939">
        <v>265.47212563465968</v>
      </c>
      <c r="F3939">
        <v>75.58336017067208</v>
      </c>
      <c r="G3939">
        <v>262.98298687758381</v>
      </c>
      <c r="H3939">
        <v>30.074344086751339</v>
      </c>
      <c r="I3939">
        <v>141.53094575500049</v>
      </c>
      <c r="J3939">
        <v>119.8777898680482</v>
      </c>
    </row>
    <row r="3940" spans="1:10" x14ac:dyDescent="0.25">
      <c r="A3940">
        <v>2</v>
      </c>
      <c r="B3940" t="s">
        <v>12</v>
      </c>
      <c r="C3940">
        <v>220.0584937262457</v>
      </c>
      <c r="D3940">
        <v>286.72471657056963</v>
      </c>
      <c r="E3940">
        <v>264.94397655645002</v>
      </c>
      <c r="F3940">
        <v>74.799779823271734</v>
      </c>
      <c r="G3940">
        <v>263.19624432260213</v>
      </c>
      <c r="H3940">
        <v>30.074344086751339</v>
      </c>
      <c r="I3940">
        <v>141.53094575500049</v>
      </c>
      <c r="J3940">
        <v>120.58317422208749</v>
      </c>
    </row>
    <row r="3941" spans="1:10" x14ac:dyDescent="0.25">
      <c r="A3941">
        <v>2</v>
      </c>
      <c r="B3941" t="s">
        <v>12</v>
      </c>
      <c r="C3941">
        <v>221.51182195021559</v>
      </c>
      <c r="D3941">
        <v>287.70257779133721</v>
      </c>
      <c r="E3941">
        <v>267.891762684333</v>
      </c>
      <c r="F3941">
        <v>76.7963341403089</v>
      </c>
      <c r="G3941">
        <v>262.77630189705889</v>
      </c>
      <c r="H3941">
        <v>29.219246690484599</v>
      </c>
      <c r="I3941">
        <v>139.3160275198656</v>
      </c>
      <c r="J3941">
        <v>118.52896949261959</v>
      </c>
    </row>
    <row r="3942" spans="1:10" x14ac:dyDescent="0.25">
      <c r="A3942">
        <v>2</v>
      </c>
      <c r="B3942" t="s">
        <v>12</v>
      </c>
      <c r="C3942">
        <v>221.51182195021559</v>
      </c>
      <c r="D3942">
        <v>286.85473702706412</v>
      </c>
      <c r="E3942">
        <v>265.90081084564599</v>
      </c>
      <c r="F3942">
        <v>76.7963341403089</v>
      </c>
      <c r="G3942">
        <v>262.5948794073438</v>
      </c>
      <c r="H3942">
        <v>30.074344086751339</v>
      </c>
      <c r="I3942">
        <v>139.33933151146809</v>
      </c>
      <c r="J3942">
        <v>119.2192466904846</v>
      </c>
    </row>
    <row r="3943" spans="1:10" x14ac:dyDescent="0.25">
      <c r="A3943">
        <v>2</v>
      </c>
      <c r="B3943" t="s">
        <v>12</v>
      </c>
      <c r="C3943">
        <v>222.15135566855119</v>
      </c>
      <c r="D3943">
        <v>287.53385233195502</v>
      </c>
      <c r="E3943">
        <v>267.72303722495087</v>
      </c>
      <c r="F3943">
        <v>76.7963341403089</v>
      </c>
      <c r="G3943">
        <v>263.60043189913989</v>
      </c>
      <c r="H3943">
        <v>30.091741987744729</v>
      </c>
      <c r="I3943">
        <v>144.1217477401957</v>
      </c>
      <c r="J3943">
        <v>123.9485429733346</v>
      </c>
    </row>
    <row r="3944" spans="1:10" x14ac:dyDescent="0.25">
      <c r="A3944">
        <v>2</v>
      </c>
      <c r="B3944" t="s">
        <v>12</v>
      </c>
      <c r="C3944">
        <v>219.38761362051761</v>
      </c>
      <c r="D3944">
        <v>286.85473702706412</v>
      </c>
      <c r="E3944">
        <v>265.90081084564599</v>
      </c>
      <c r="F3944">
        <v>77.849930853230148</v>
      </c>
      <c r="G3944">
        <v>262.5948794073438</v>
      </c>
      <c r="H3944">
        <v>30.091741987744729</v>
      </c>
      <c r="I3944">
        <v>143.31764924410641</v>
      </c>
      <c r="J3944">
        <v>123.9485429733346</v>
      </c>
    </row>
    <row r="3945" spans="1:10" x14ac:dyDescent="0.25">
      <c r="A3945">
        <v>2</v>
      </c>
      <c r="B3945" t="s">
        <v>12</v>
      </c>
      <c r="C3945">
        <v>220.45822523729441</v>
      </c>
      <c r="D3945">
        <v>287.28263536579402</v>
      </c>
      <c r="E3945">
        <v>267.47182025878988</v>
      </c>
      <c r="F3945">
        <v>76.396602629260173</v>
      </c>
      <c r="G3945">
        <v>262.5543016665975</v>
      </c>
      <c r="H3945">
        <v>30.074344086751339</v>
      </c>
      <c r="I3945">
        <v>141.53094575500049</v>
      </c>
      <c r="J3945">
        <v>120.58317422208749</v>
      </c>
    </row>
    <row r="3946" spans="1:10" x14ac:dyDescent="0.25">
      <c r="A3946">
        <v>2</v>
      </c>
      <c r="B3946" t="s">
        <v>12</v>
      </c>
      <c r="C3946">
        <v>223.19062089793539</v>
      </c>
      <c r="D3946">
        <v>287.14465899611281</v>
      </c>
      <c r="E3946">
        <v>265.36391898199321</v>
      </c>
      <c r="F3946">
        <v>75.529705899934115</v>
      </c>
      <c r="G3946">
        <v>264.01814597422009</v>
      </c>
      <c r="H3946">
        <v>30.091741987744729</v>
      </c>
      <c r="I3946">
        <v>144.1217477401957</v>
      </c>
      <c r="J3946">
        <v>123.9485429733346</v>
      </c>
    </row>
    <row r="3947" spans="1:10" x14ac:dyDescent="0.25">
      <c r="A3947">
        <v>2</v>
      </c>
      <c r="B3947" t="s">
        <v>12</v>
      </c>
      <c r="C3947">
        <v>221.51182195021559</v>
      </c>
      <c r="D3947">
        <v>286.85473702706412</v>
      </c>
      <c r="E3947">
        <v>265.90081084564599</v>
      </c>
      <c r="F3947">
        <v>76.396602629260173</v>
      </c>
      <c r="G3947">
        <v>263.19624432260213</v>
      </c>
      <c r="H3947">
        <v>26.250242369688891</v>
      </c>
      <c r="I3947">
        <v>146.404479879147</v>
      </c>
      <c r="J3947">
        <v>120.10372282329099</v>
      </c>
    </row>
    <row r="3948" spans="1:10" x14ac:dyDescent="0.25">
      <c r="A3948">
        <v>2</v>
      </c>
      <c r="B3948" t="s">
        <v>12</v>
      </c>
      <c r="C3948">
        <v>222.56732841750281</v>
      </c>
      <c r="D3948">
        <v>286.42605181607769</v>
      </c>
      <c r="E3948">
        <v>264.51529134546371</v>
      </c>
      <c r="F3948">
        <v>77.151063847802362</v>
      </c>
      <c r="G3948">
        <v>262.98298687758381</v>
      </c>
      <c r="H3948">
        <v>28.749661966209619</v>
      </c>
      <c r="I3948">
        <v>144.07149757717721</v>
      </c>
      <c r="J3948">
        <v>122.6031424198117</v>
      </c>
    </row>
    <row r="3949" spans="1:10" x14ac:dyDescent="0.25">
      <c r="A3949">
        <v>2</v>
      </c>
      <c r="B3949" t="s">
        <v>12</v>
      </c>
      <c r="C3949">
        <v>217.9373973295842</v>
      </c>
      <c r="D3949">
        <v>284.96054145539028</v>
      </c>
      <c r="E3949">
        <v>264.44302735273737</v>
      </c>
      <c r="F3949">
        <v>77.849930853230148</v>
      </c>
      <c r="G3949">
        <v>263.9732142160035</v>
      </c>
      <c r="H3949">
        <v>28.739795291688051</v>
      </c>
      <c r="I3949">
        <v>141.58194465517801</v>
      </c>
      <c r="J3949">
        <v>120.10372282329099</v>
      </c>
    </row>
    <row r="3950" spans="1:10" x14ac:dyDescent="0.25">
      <c r="A3950">
        <v>2</v>
      </c>
      <c r="B3950" t="s">
        <v>12</v>
      </c>
      <c r="C3950">
        <v>215.82041077017249</v>
      </c>
      <c r="D3950">
        <v>284.06592921448981</v>
      </c>
      <c r="E3950">
        <v>263.99354539751619</v>
      </c>
      <c r="F3950">
        <v>78.794758209938792</v>
      </c>
      <c r="G3950">
        <v>264.4226961712248</v>
      </c>
      <c r="H3950">
        <v>28.739795291688051</v>
      </c>
      <c r="I3950">
        <v>141.58194465517801</v>
      </c>
      <c r="J3950">
        <v>118.049518093823</v>
      </c>
    </row>
    <row r="3951" spans="1:10" x14ac:dyDescent="0.25">
      <c r="A3951">
        <v>2</v>
      </c>
      <c r="B3951" t="s">
        <v>12</v>
      </c>
      <c r="C3951">
        <v>215.78897345918341</v>
      </c>
      <c r="D3951">
        <v>284.06592921448981</v>
      </c>
      <c r="E3951">
        <v>263.99354539751619</v>
      </c>
      <c r="F3951">
        <v>79.159694545669439</v>
      </c>
      <c r="G3951">
        <v>263.80744627271469</v>
      </c>
      <c r="H3951">
        <v>28.749661966209619</v>
      </c>
      <c r="I3951">
        <v>144.07149757717721</v>
      </c>
      <c r="J3951">
        <v>122.6031424198117</v>
      </c>
    </row>
    <row r="3952" spans="1:10" x14ac:dyDescent="0.25">
      <c r="A3952">
        <v>2</v>
      </c>
      <c r="B3952" t="s">
        <v>12</v>
      </c>
      <c r="C3952">
        <v>215.78897345918341</v>
      </c>
      <c r="D3952">
        <v>284.06592921448981</v>
      </c>
      <c r="E3952">
        <v>263.99354539751619</v>
      </c>
      <c r="F3952">
        <v>79.159694545669439</v>
      </c>
      <c r="G3952">
        <v>263.80744627271469</v>
      </c>
      <c r="H3952">
        <v>28.749661966209619</v>
      </c>
      <c r="I3952">
        <v>141.80558044186481</v>
      </c>
      <c r="J3952">
        <v>123.36031128487021</v>
      </c>
    </row>
    <row r="3953" spans="1:10" x14ac:dyDescent="0.25">
      <c r="A3953">
        <v>2</v>
      </c>
      <c r="B3953" t="s">
        <v>12</v>
      </c>
      <c r="C3953">
        <v>217.96861049690409</v>
      </c>
      <c r="D3953">
        <v>284.96054145539028</v>
      </c>
      <c r="E3953">
        <v>264.44302735273737</v>
      </c>
      <c r="F3953">
        <v>77.709478254735998</v>
      </c>
      <c r="G3953">
        <v>264.55041892390028</v>
      </c>
      <c r="H3953">
        <v>30.074344086751339</v>
      </c>
      <c r="I3953">
        <v>141.53094575500049</v>
      </c>
      <c r="J3953">
        <v>120.58317422208749</v>
      </c>
    </row>
    <row r="3954" spans="1:10" x14ac:dyDescent="0.25">
      <c r="A3954">
        <v>2</v>
      </c>
      <c r="B3954" t="s">
        <v>12</v>
      </c>
      <c r="C3954">
        <v>217.62983673891239</v>
      </c>
      <c r="D3954">
        <v>284.37821096162708</v>
      </c>
      <c r="E3954">
        <v>263.86069685897422</v>
      </c>
      <c r="F3954">
        <v>77.709478254735998</v>
      </c>
      <c r="G3954">
        <v>264.51827512730881</v>
      </c>
      <c r="H3954">
        <v>30.091741987744729</v>
      </c>
      <c r="I3954">
        <v>144.1217477401957</v>
      </c>
      <c r="J3954">
        <v>125.1939072401029</v>
      </c>
    </row>
    <row r="3955" spans="1:10" x14ac:dyDescent="0.25">
      <c r="A3955">
        <v>2</v>
      </c>
      <c r="B3955" t="s">
        <v>12</v>
      </c>
      <c r="C3955">
        <v>219.03922211368081</v>
      </c>
      <c r="D3955">
        <v>284.51105950016898</v>
      </c>
      <c r="E3955">
        <v>263.99354539751619</v>
      </c>
      <c r="F3955">
        <v>76.638866637959254</v>
      </c>
      <c r="G3955">
        <v>263.20461406337938</v>
      </c>
      <c r="H3955">
        <v>28.739795291688051</v>
      </c>
      <c r="I3955">
        <v>139.3160275198656</v>
      </c>
      <c r="J3955">
        <v>120.10372282329099</v>
      </c>
    </row>
    <row r="3956" spans="1:10" x14ac:dyDescent="0.25">
      <c r="A3956">
        <v>2</v>
      </c>
      <c r="B3956" t="s">
        <v>12</v>
      </c>
      <c r="C3956">
        <v>219.45406765239181</v>
      </c>
      <c r="D3956">
        <v>284.1804127387345</v>
      </c>
      <c r="E3956">
        <v>264.54646119720201</v>
      </c>
      <c r="F3956">
        <v>76.224021099248262</v>
      </c>
      <c r="G3956">
        <v>263.66343908863752</v>
      </c>
      <c r="H3956">
        <v>28.739795291688051</v>
      </c>
      <c r="I3956">
        <v>141.58194465517801</v>
      </c>
      <c r="J3956">
        <v>119.3983384692516</v>
      </c>
    </row>
    <row r="3957" spans="1:10" x14ac:dyDescent="0.25">
      <c r="A3957">
        <v>2</v>
      </c>
      <c r="B3957" t="s">
        <v>12</v>
      </c>
      <c r="C3957">
        <v>217.08499106809811</v>
      </c>
      <c r="D3957">
        <v>283.59338635863531</v>
      </c>
      <c r="E3957">
        <v>263.9594348171027</v>
      </c>
      <c r="F3957">
        <v>77.157862567914933</v>
      </c>
      <c r="G3957">
        <v>264.82894758199751</v>
      </c>
      <c r="H3957">
        <v>28.749661966209619</v>
      </c>
      <c r="I3957">
        <v>144.07149757717721</v>
      </c>
      <c r="J3957">
        <v>122.6031424198117</v>
      </c>
    </row>
    <row r="3958" spans="1:10" x14ac:dyDescent="0.25">
      <c r="A3958">
        <v>2</v>
      </c>
      <c r="B3958" t="s">
        <v>12</v>
      </c>
      <c r="C3958">
        <v>218.36600447196531</v>
      </c>
      <c r="D3958">
        <v>284.63923776399258</v>
      </c>
      <c r="E3958">
        <v>266.60174528370459</v>
      </c>
      <c r="F3958">
        <v>77.570754213061619</v>
      </c>
      <c r="G3958">
        <v>263.80744627271469</v>
      </c>
      <c r="H3958">
        <v>28.739795291688051</v>
      </c>
      <c r="I3958">
        <v>141.58194465517801</v>
      </c>
      <c r="J3958">
        <v>119.3983384692516</v>
      </c>
    </row>
    <row r="3959" spans="1:10" x14ac:dyDescent="0.25">
      <c r="A3959">
        <v>2</v>
      </c>
      <c r="B3959" t="s">
        <v>12</v>
      </c>
      <c r="C3959">
        <v>216.9818033229102</v>
      </c>
      <c r="D3959">
        <v>283.59338635863531</v>
      </c>
      <c r="E3959">
        <v>263.9594348171027</v>
      </c>
      <c r="F3959">
        <v>77.312084279674835</v>
      </c>
      <c r="G3959">
        <v>264.82894758199751</v>
      </c>
      <c r="H3959">
        <v>28.739795291688051</v>
      </c>
      <c r="I3959">
        <v>139.3160275198656</v>
      </c>
      <c r="J3959">
        <v>120.10372282329099</v>
      </c>
    </row>
    <row r="3960" spans="1:10" x14ac:dyDescent="0.25">
      <c r="A3960">
        <v>2</v>
      </c>
      <c r="B3960" t="s">
        <v>12</v>
      </c>
      <c r="C3960">
        <v>219.03922211368081</v>
      </c>
      <c r="D3960">
        <v>284.49736654599809</v>
      </c>
      <c r="E3960">
        <v>264.4205578951744</v>
      </c>
      <c r="F3960">
        <v>76.638866637959254</v>
      </c>
      <c r="G3960">
        <v>264.97015491605248</v>
      </c>
      <c r="H3960">
        <v>28.749661966209619</v>
      </c>
      <c r="I3960">
        <v>144.07149757717721</v>
      </c>
      <c r="J3960">
        <v>120.54893769034371</v>
      </c>
    </row>
    <row r="3961" spans="1:10" x14ac:dyDescent="0.25">
      <c r="A3961">
        <v>2</v>
      </c>
      <c r="B3961" t="s">
        <v>12</v>
      </c>
      <c r="C3961">
        <v>216.9818033229102</v>
      </c>
      <c r="D3961">
        <v>283.59338635863531</v>
      </c>
      <c r="E3961">
        <v>263.9594348171027</v>
      </c>
      <c r="F3961">
        <v>77.312084279674835</v>
      </c>
      <c r="G3961">
        <v>264.82894758199751</v>
      </c>
      <c r="H3961">
        <v>30.074344086751339</v>
      </c>
      <c r="I3961">
        <v>138.4609301235989</v>
      </c>
      <c r="J3961">
        <v>120.58317422208749</v>
      </c>
    </row>
    <row r="3962" spans="1:10" x14ac:dyDescent="0.25">
      <c r="A3962">
        <v>2</v>
      </c>
      <c r="B3962" t="s">
        <v>12</v>
      </c>
      <c r="C3962">
        <v>218.82193509787169</v>
      </c>
      <c r="D3962">
        <v>285.20311095308438</v>
      </c>
      <c r="E3962">
        <v>264.54646119720201</v>
      </c>
      <c r="F3962">
        <v>77.66091272167381</v>
      </c>
      <c r="G3962">
        <v>263.66343908863752</v>
      </c>
      <c r="H3962">
        <v>22.686526674230301</v>
      </c>
      <c r="I3962">
        <v>147.0947570770121</v>
      </c>
      <c r="J3962">
        <v>113.93576935292759</v>
      </c>
    </row>
    <row r="3963" spans="1:10" x14ac:dyDescent="0.25">
      <c r="A3963">
        <v>2</v>
      </c>
      <c r="B3963" t="s">
        <v>12</v>
      </c>
      <c r="C3963">
        <v>214.8212544830194</v>
      </c>
      <c r="D3963">
        <v>283.59338635863531</v>
      </c>
      <c r="E3963">
        <v>263.9594348171027</v>
      </c>
      <c r="F3963">
        <v>78.415635342780732</v>
      </c>
      <c r="G3963">
        <v>265.43127799412417</v>
      </c>
      <c r="H3963">
        <v>15.274587196876331</v>
      </c>
      <c r="I3963">
        <v>159.39030706246791</v>
      </c>
      <c r="J3963">
        <v>108.5401751132718</v>
      </c>
    </row>
    <row r="3964" spans="1:10" x14ac:dyDescent="0.25">
      <c r="A3964">
        <v>2</v>
      </c>
      <c r="B3964" t="s">
        <v>12</v>
      </c>
      <c r="C3964">
        <v>215.8782522598043</v>
      </c>
      <c r="D3964">
        <v>284.06135417091429</v>
      </c>
      <c r="E3964">
        <v>263.84507213561858</v>
      </c>
      <c r="F3964">
        <v>80.283314182214895</v>
      </c>
      <c r="G3964">
        <v>266.78695843975748</v>
      </c>
      <c r="H3964">
        <v>9.7333824188364826</v>
      </c>
      <c r="I3964">
        <v>166.90015691773371</v>
      </c>
      <c r="J3964">
        <v>108.7998851586527</v>
      </c>
    </row>
    <row r="3965" spans="1:10" x14ac:dyDescent="0.25">
      <c r="A3965">
        <v>2</v>
      </c>
      <c r="B3965" t="s">
        <v>12</v>
      </c>
      <c r="C3965">
        <v>214.005867837122</v>
      </c>
      <c r="D3965">
        <v>284.6368399304701</v>
      </c>
      <c r="E3965">
        <v>264.4205578951744</v>
      </c>
      <c r="F3965">
        <v>81.401850271826433</v>
      </c>
      <c r="G3965">
        <v>266.85090795632482</v>
      </c>
      <c r="H3965">
        <v>20.235674036459251</v>
      </c>
      <c r="I3965">
        <v>151.9406152316555</v>
      </c>
      <c r="J3965">
        <v>113.93576935292759</v>
      </c>
    </row>
    <row r="3966" spans="1:10" x14ac:dyDescent="0.25">
      <c r="A3966">
        <v>2</v>
      </c>
      <c r="B3966" t="s">
        <v>12</v>
      </c>
      <c r="C3966">
        <v>214.005867837122</v>
      </c>
      <c r="D3966">
        <v>282.79681856902391</v>
      </c>
      <c r="E3966">
        <v>262.8749836510982</v>
      </c>
      <c r="F3966">
        <v>79.53417143239227</v>
      </c>
      <c r="G3966">
        <v>267.78262233729163</v>
      </c>
      <c r="H3966">
        <v>26.250242369688891</v>
      </c>
      <c r="I3966">
        <v>144.07149757717721</v>
      </c>
      <c r="J3966">
        <v>121.34235749418789</v>
      </c>
    </row>
    <row r="3967" spans="1:10" x14ac:dyDescent="0.25">
      <c r="A3967">
        <v>2</v>
      </c>
      <c r="B3967" t="s">
        <v>12</v>
      </c>
      <c r="C3967">
        <v>215.51852173133301</v>
      </c>
      <c r="D3967">
        <v>281.95693910366879</v>
      </c>
      <c r="E3967">
        <v>260.15552961731697</v>
      </c>
      <c r="F3967">
        <v>79.88919637761542</v>
      </c>
      <c r="G3967">
        <v>267.48685157660111</v>
      </c>
      <c r="H3967">
        <v>31.200514603980661</v>
      </c>
      <c r="I3967">
        <v>142.68398182973399</v>
      </c>
      <c r="J3967">
        <v>125.0539950575827</v>
      </c>
    </row>
    <row r="3968" spans="1:10" x14ac:dyDescent="0.25">
      <c r="A3968">
        <v>2</v>
      </c>
      <c r="B3968" t="s">
        <v>12</v>
      </c>
      <c r="C3968">
        <v>217.2735536190774</v>
      </c>
      <c r="D3968">
        <v>282.67780619977378</v>
      </c>
      <c r="E3968">
        <v>260.34468788114282</v>
      </c>
      <c r="F3968">
        <v>79.88919637761542</v>
      </c>
      <c r="G3968">
        <v>265.12301369053552</v>
      </c>
      <c r="H3968">
        <v>32.68254397293984</v>
      </c>
      <c r="I3968">
        <v>138.4609301235989</v>
      </c>
      <c r="J3968">
        <v>123.19137410827599</v>
      </c>
    </row>
    <row r="3969" spans="1:10" x14ac:dyDescent="0.25">
      <c r="A3969">
        <v>2</v>
      </c>
      <c r="B3969" t="s">
        <v>12</v>
      </c>
      <c r="C3969">
        <v>215.41204857516749</v>
      </c>
      <c r="D3969">
        <v>282.31149744429848</v>
      </c>
      <c r="E3969">
        <v>260.46446223624957</v>
      </c>
      <c r="F3969">
        <v>80.957697013567227</v>
      </c>
      <c r="G3969">
        <v>263.78436410029741</v>
      </c>
      <c r="H3969">
        <v>34.545164922246521</v>
      </c>
      <c r="I3969">
        <v>137.2113881048592</v>
      </c>
      <c r="J3969">
        <v>123.6900675259798</v>
      </c>
    </row>
    <row r="3970" spans="1:10" x14ac:dyDescent="0.25">
      <c r="A3970">
        <v>2</v>
      </c>
      <c r="B3970" t="s">
        <v>12</v>
      </c>
      <c r="C3970">
        <v>213.39491660490589</v>
      </c>
      <c r="D3970">
        <v>282.93863495722678</v>
      </c>
      <c r="E3970">
        <v>262.0992105761602</v>
      </c>
      <c r="F3970">
        <v>80.57181493016158</v>
      </c>
      <c r="G3970">
        <v>261.93835135223782</v>
      </c>
      <c r="H3970">
        <v>37.056528189409583</v>
      </c>
      <c r="I3970">
        <v>133.75463573323159</v>
      </c>
      <c r="J3970">
        <v>123.6900675259798</v>
      </c>
    </row>
    <row r="3971" spans="1:10" x14ac:dyDescent="0.25">
      <c r="A3971">
        <v>2</v>
      </c>
      <c r="B3971" t="s">
        <v>12</v>
      </c>
      <c r="C3971">
        <v>215.68440978705999</v>
      </c>
      <c r="D3971">
        <v>284.34573825385871</v>
      </c>
      <c r="E3971">
        <v>261.57303097851928</v>
      </c>
      <c r="F3971">
        <v>82.132282811877161</v>
      </c>
      <c r="G3971">
        <v>260.62453337907567</v>
      </c>
      <c r="H3971">
        <v>34.605675551638583</v>
      </c>
      <c r="I3971">
        <v>133.75463573323159</v>
      </c>
      <c r="J3971">
        <v>121.23921488820881</v>
      </c>
    </row>
    <row r="3972" spans="1:10" x14ac:dyDescent="0.25">
      <c r="A3972">
        <v>2</v>
      </c>
      <c r="B3972" t="s">
        <v>12</v>
      </c>
      <c r="C3972">
        <v>220.0851304152396</v>
      </c>
      <c r="D3972">
        <v>287.07802008845391</v>
      </c>
      <c r="E3972">
        <v>266.07233415484131</v>
      </c>
      <c r="F3972">
        <v>80.55173465614601</v>
      </c>
      <c r="G3972">
        <v>260.25635871296282</v>
      </c>
      <c r="H3972">
        <v>36.226151931668653</v>
      </c>
      <c r="I3972">
        <v>130.60129464500449</v>
      </c>
      <c r="J3972">
        <v>123.9485429733346</v>
      </c>
    </row>
    <row r="3973" spans="1:10" x14ac:dyDescent="0.25">
      <c r="A3973">
        <v>2</v>
      </c>
      <c r="B3973" t="s">
        <v>12</v>
      </c>
      <c r="C3973">
        <v>230.18285867778039</v>
      </c>
      <c r="D3973">
        <v>292.85653022228962</v>
      </c>
      <c r="E3973">
        <v>268.98124936836211</v>
      </c>
      <c r="F3973">
        <v>77.949215116590452</v>
      </c>
      <c r="G3973">
        <v>257.34744349944202</v>
      </c>
      <c r="H3973">
        <v>37.746805387274676</v>
      </c>
      <c r="I3973">
        <v>130.55261514990951</v>
      </c>
      <c r="J3973">
        <v>125.12440392673361</v>
      </c>
    </row>
    <row r="3974" spans="1:10" x14ac:dyDescent="0.25">
      <c r="A3974">
        <v>2</v>
      </c>
      <c r="B3974" t="s">
        <v>12</v>
      </c>
      <c r="C3974">
        <v>234.93965168653719</v>
      </c>
      <c r="D3974">
        <v>296.46400052433279</v>
      </c>
      <c r="E3974">
        <v>271.48276091811681</v>
      </c>
      <c r="F3974">
        <v>75.157976192848963</v>
      </c>
      <c r="G3974">
        <v>253.44875092239101</v>
      </c>
      <c r="H3974">
        <v>38.779050078840413</v>
      </c>
      <c r="I3974">
        <v>130.60129464500449</v>
      </c>
      <c r="J3974">
        <v>127.31601817026601</v>
      </c>
    </row>
    <row r="3975" spans="1:10" x14ac:dyDescent="0.25">
      <c r="A3975">
        <v>2</v>
      </c>
      <c r="B3975" t="s">
        <v>12</v>
      </c>
      <c r="C3975">
        <v>239.18286299878289</v>
      </c>
      <c r="D3975">
        <v>296.77115021446212</v>
      </c>
      <c r="E3975">
        <v>269.93710674368771</v>
      </c>
      <c r="F3975">
        <v>73.049706608949748</v>
      </c>
      <c r="G3975">
        <v>251.74607989384481</v>
      </c>
      <c r="H3975">
        <v>37.724995042110727</v>
      </c>
      <c r="I3975">
        <v>133.0639784170726</v>
      </c>
      <c r="J3975">
        <v>127.6139568487327</v>
      </c>
    </row>
    <row r="3976" spans="1:10" x14ac:dyDescent="0.25">
      <c r="A3976">
        <v>2</v>
      </c>
      <c r="B3976" t="s">
        <v>12</v>
      </c>
      <c r="C3976">
        <v>237.98102993433071</v>
      </c>
      <c r="D3976">
        <v>296.35632430621871</v>
      </c>
      <c r="E3976">
        <v>269.52228083544418</v>
      </c>
      <c r="F3976">
        <v>73.049706608949748</v>
      </c>
      <c r="G3976">
        <v>251.5062213159363</v>
      </c>
      <c r="H3976">
        <v>41.268603000839548</v>
      </c>
      <c r="I3976">
        <v>128.5558861561172</v>
      </c>
      <c r="J3976">
        <v>127.6139568487327</v>
      </c>
    </row>
    <row r="3977" spans="1:10" x14ac:dyDescent="0.25">
      <c r="A3977">
        <v>2</v>
      </c>
      <c r="B3977" t="s">
        <v>12</v>
      </c>
      <c r="C3977">
        <v>243.33726980002069</v>
      </c>
      <c r="D3977">
        <v>297.86863626784259</v>
      </c>
      <c r="E3977">
        <v>272.22069782525472</v>
      </c>
      <c r="F3977">
        <v>68.823005142702939</v>
      </c>
      <c r="G3977">
        <v>251.00648767566719</v>
      </c>
      <c r="H3977">
        <v>41.268603000839548</v>
      </c>
      <c r="I3977">
        <v>128.5558861561172</v>
      </c>
      <c r="J3977">
        <v>129.80557109226521</v>
      </c>
    </row>
    <row r="3978" spans="1:10" x14ac:dyDescent="0.25">
      <c r="A3978">
        <v>2</v>
      </c>
      <c r="B3978" t="s">
        <v>12</v>
      </c>
      <c r="C3978">
        <v>247.81915381222919</v>
      </c>
      <c r="D3978">
        <v>304.4421316158614</v>
      </c>
      <c r="E3978">
        <v>278.79190535721131</v>
      </c>
      <c r="F3978">
        <v>67.692910027188702</v>
      </c>
      <c r="G3978">
        <v>245.34410125591839</v>
      </c>
      <c r="H3978">
        <v>43.781124764868707</v>
      </c>
      <c r="I3978">
        <v>124.0745971855643</v>
      </c>
      <c r="J3978">
        <v>129.80557109226521</v>
      </c>
    </row>
    <row r="3979" spans="1:10" x14ac:dyDescent="0.25">
      <c r="A3979">
        <v>2</v>
      </c>
      <c r="B3979" t="s">
        <v>12</v>
      </c>
      <c r="C3979">
        <v>250.94709292597469</v>
      </c>
      <c r="D3979">
        <v>306.53994231796202</v>
      </c>
      <c r="E3979">
        <v>277.86456563976498</v>
      </c>
      <c r="F3979">
        <v>66.360280070987457</v>
      </c>
      <c r="G3979">
        <v>247.8060050499233</v>
      </c>
      <c r="H3979">
        <v>41.268603000839548</v>
      </c>
      <c r="I3979">
        <v>128.5558861561172</v>
      </c>
      <c r="J3979">
        <v>127.6139568487327</v>
      </c>
    </row>
    <row r="3980" spans="1:10" x14ac:dyDescent="0.25">
      <c r="A3980">
        <v>2</v>
      </c>
      <c r="B3980" t="s">
        <v>12</v>
      </c>
      <c r="C3980">
        <v>251.06915328767201</v>
      </c>
      <c r="D3980">
        <v>309.33407844202901</v>
      </c>
      <c r="E3980">
        <v>276.51980175165698</v>
      </c>
      <c r="F3980">
        <v>66.674065528204281</v>
      </c>
      <c r="G3980">
        <v>246.26412466055231</v>
      </c>
      <c r="H3980">
        <v>43.688112217495878</v>
      </c>
      <c r="I3980">
        <v>127.42146452514019</v>
      </c>
      <c r="J3980">
        <v>133.10348169679071</v>
      </c>
    </row>
    <row r="3981" spans="1:10" x14ac:dyDescent="0.25">
      <c r="A3981">
        <v>2</v>
      </c>
      <c r="B3981" t="s">
        <v>12</v>
      </c>
      <c r="C3981">
        <v>252.54716834030219</v>
      </c>
      <c r="D3981">
        <v>311.76596386081809</v>
      </c>
      <c r="E3981">
        <v>278.87095476354529</v>
      </c>
      <c r="F3981">
        <v>69.655898744081611</v>
      </c>
      <c r="G3981">
        <v>245.91513662903321</v>
      </c>
      <c r="H3981">
        <v>43.688112217495878</v>
      </c>
      <c r="I3981">
        <v>125.4068657372697</v>
      </c>
      <c r="J3981">
        <v>133.10348169679071</v>
      </c>
    </row>
    <row r="3982" spans="1:10" x14ac:dyDescent="0.25">
      <c r="A3982">
        <v>2</v>
      </c>
      <c r="B3982" t="s">
        <v>12</v>
      </c>
      <c r="C3982">
        <v>253.86391798797189</v>
      </c>
      <c r="D3982">
        <v>312.11831674749999</v>
      </c>
      <c r="E3982">
        <v>280.34330794877172</v>
      </c>
      <c r="F3982">
        <v>67.685806353148209</v>
      </c>
      <c r="G3982">
        <v>245.11678939555989</v>
      </c>
      <c r="H3982">
        <v>48.190234292532359</v>
      </c>
      <c r="I3982">
        <v>124.278030940609</v>
      </c>
      <c r="J3982">
        <v>136.47676897516661</v>
      </c>
    </row>
    <row r="3983" spans="1:10" x14ac:dyDescent="0.25">
      <c r="A3983">
        <v>2</v>
      </c>
      <c r="B3983" t="s">
        <v>12</v>
      </c>
      <c r="C3983">
        <v>248.87528085392751</v>
      </c>
      <c r="D3983">
        <v>312.09016695750739</v>
      </c>
      <c r="E3983">
        <v>282.00020967188527</v>
      </c>
      <c r="F3983">
        <v>70.375373720723672</v>
      </c>
      <c r="G3983">
        <v>244.73758975789491</v>
      </c>
      <c r="H3983">
        <v>44.816947014156533</v>
      </c>
      <c r="I3983">
        <v>126.2926297284796</v>
      </c>
      <c r="J3983">
        <v>132.22508030892149</v>
      </c>
    </row>
    <row r="3984" spans="1:10" x14ac:dyDescent="0.25">
      <c r="A3984">
        <v>2</v>
      </c>
      <c r="B3984" t="s">
        <v>12</v>
      </c>
      <c r="C3984">
        <v>248.00887008282291</v>
      </c>
      <c r="D3984">
        <v>310.08941993653769</v>
      </c>
      <c r="E3984">
        <v>278.2314210452098</v>
      </c>
      <c r="F3984">
        <v>69.909564637958681</v>
      </c>
      <c r="G3984">
        <v>245.677762605938</v>
      </c>
      <c r="H3984">
        <v>44.816947014156533</v>
      </c>
      <c r="I3984">
        <v>126.2926297284796</v>
      </c>
      <c r="J3984">
        <v>130.03346606538909</v>
      </c>
    </row>
    <row r="3985" spans="1:10" x14ac:dyDescent="0.25">
      <c r="A3985">
        <v>2</v>
      </c>
      <c r="B3985" t="s">
        <v>12</v>
      </c>
      <c r="C3985">
        <v>244.45011383232571</v>
      </c>
      <c r="D3985">
        <v>308.67378709602389</v>
      </c>
      <c r="E3985">
        <v>278.57523263983518</v>
      </c>
      <c r="F3985">
        <v>70.091529709673836</v>
      </c>
      <c r="G3985">
        <v>245.97021114504031</v>
      </c>
      <c r="H3985">
        <v>48.190234292532359</v>
      </c>
      <c r="I3985">
        <v>126.2926297284796</v>
      </c>
      <c r="J3985">
        <v>134.21085183985409</v>
      </c>
    </row>
    <row r="3986" spans="1:10" x14ac:dyDescent="0.25">
      <c r="A3986">
        <v>2</v>
      </c>
      <c r="B3986" t="s">
        <v>12</v>
      </c>
      <c r="C3986">
        <v>241.84217073394461</v>
      </c>
      <c r="D3986">
        <v>306.51987511886688</v>
      </c>
      <c r="E3986">
        <v>277.20818087651719</v>
      </c>
      <c r="F3986">
        <v>72.393081185784297</v>
      </c>
      <c r="G3986">
        <v>245.9228396969562</v>
      </c>
      <c r="H3986">
        <v>48.190234292532359</v>
      </c>
      <c r="I3986">
        <v>123.01364346962519</v>
      </c>
      <c r="J3986">
        <v>136.47676897516661</v>
      </c>
    </row>
    <row r="3987" spans="1:10" x14ac:dyDescent="0.25">
      <c r="A3987">
        <v>2</v>
      </c>
      <c r="B3987" t="s">
        <v>12</v>
      </c>
      <c r="C3987">
        <v>242.0569655766171</v>
      </c>
      <c r="D3987">
        <v>305.76233208743707</v>
      </c>
      <c r="E3987">
        <v>274.64170865227271</v>
      </c>
      <c r="F3987">
        <v>73.106269820801884</v>
      </c>
      <c r="G3987">
        <v>246.2822504284855</v>
      </c>
      <c r="H3987">
        <v>45.478250825087407</v>
      </c>
      <c r="I3987">
        <v>129.00461319592449</v>
      </c>
      <c r="J3987">
        <v>136.47676897516661</v>
      </c>
    </row>
    <row r="3988" spans="1:10" x14ac:dyDescent="0.25">
      <c r="A3988">
        <v>2</v>
      </c>
      <c r="B3988" t="s">
        <v>12</v>
      </c>
      <c r="C3988">
        <v>239.08277495161619</v>
      </c>
      <c r="D3988">
        <v>305.76233208743707</v>
      </c>
      <c r="E3988">
        <v>276.84877014498778</v>
      </c>
      <c r="F3988">
        <v>73.748212476806444</v>
      </c>
      <c r="G3988">
        <v>247.1563862464063</v>
      </c>
      <c r="H3988">
        <v>47.16107948822637</v>
      </c>
      <c r="I3988">
        <v>124.278030940609</v>
      </c>
      <c r="J3988">
        <v>135.44761417086059</v>
      </c>
    </row>
    <row r="3989" spans="1:10" x14ac:dyDescent="0.25">
      <c r="A3989">
        <v>2</v>
      </c>
      <c r="B3989" t="s">
        <v>12</v>
      </c>
      <c r="C3989">
        <v>242.7701542116346</v>
      </c>
      <c r="D3989">
        <v>305.7297698954257</v>
      </c>
      <c r="E3989">
        <v>274.27255632736251</v>
      </c>
      <c r="F3989">
        <v>74.264541893647248</v>
      </c>
      <c r="G3989">
        <v>246.6514027533957</v>
      </c>
      <c r="H3989">
        <v>47.00253313182688</v>
      </c>
      <c r="I3989">
        <v>125.0539950575827</v>
      </c>
      <c r="J3989">
        <v>134.05043314356419</v>
      </c>
    </row>
    <row r="3990" spans="1:10" x14ac:dyDescent="0.25">
      <c r="A3990">
        <v>2</v>
      </c>
      <c r="B3990" t="s">
        <v>12</v>
      </c>
      <c r="C3990">
        <v>236.24548280546281</v>
      </c>
      <c r="D3990">
        <v>304.98472681501539</v>
      </c>
      <c r="E3990">
        <v>276.47961782007769</v>
      </c>
      <c r="F3990">
        <v>75.443575679925686</v>
      </c>
      <c r="G3990">
        <v>245.89693404071221</v>
      </c>
      <c r="H3990">
        <v>45.763898460930001</v>
      </c>
      <c r="I3990">
        <v>126.2926297284796</v>
      </c>
      <c r="J3990">
        <v>134.05043314356419</v>
      </c>
    </row>
    <row r="3991" spans="1:10" x14ac:dyDescent="0.25">
      <c r="A3991">
        <v>2</v>
      </c>
      <c r="B3991" t="s">
        <v>12</v>
      </c>
      <c r="C3991">
        <v>236.79411063450121</v>
      </c>
      <c r="D3991">
        <v>302.98968284980049</v>
      </c>
      <c r="E3991">
        <v>275.56633214269101</v>
      </c>
      <c r="F3991">
        <v>74.378305623997363</v>
      </c>
      <c r="G3991">
        <v>249.0954717168037</v>
      </c>
      <c r="H3991">
        <v>44.449096020781411</v>
      </c>
      <c r="I3991">
        <v>129.00461319592449</v>
      </c>
      <c r="J3991">
        <v>138.66193557551981</v>
      </c>
    </row>
    <row r="3992" spans="1:10" x14ac:dyDescent="0.25">
      <c r="A3992">
        <v>2</v>
      </c>
      <c r="B3992" t="s">
        <v>12</v>
      </c>
      <c r="C3992">
        <v>236.10383343663611</v>
      </c>
      <c r="D3992">
        <v>303.34011714901402</v>
      </c>
      <c r="E3992">
        <v>274.07968983476871</v>
      </c>
      <c r="F3992">
        <v>77.061943682813549</v>
      </c>
      <c r="G3992">
        <v>248.32161211358471</v>
      </c>
      <c r="H3992">
        <v>42.104963546711573</v>
      </c>
      <c r="I3992">
        <v>132.1844433157888</v>
      </c>
      <c r="J3992">
        <v>134.05304855322649</v>
      </c>
    </row>
    <row r="3993" spans="1:10" x14ac:dyDescent="0.25">
      <c r="A3993">
        <v>2</v>
      </c>
      <c r="B3993" t="s">
        <v>12</v>
      </c>
      <c r="C3993">
        <v>228.74421261680141</v>
      </c>
      <c r="D3993">
        <v>300.94977740592452</v>
      </c>
      <c r="E3993">
        <v>273.73565912661758</v>
      </c>
      <c r="F3993">
        <v>78.709709547669391</v>
      </c>
      <c r="G3993">
        <v>250.44592712904279</v>
      </c>
      <c r="H3993">
        <v>42.397437797500189</v>
      </c>
      <c r="I3993">
        <v>128.39153566168309</v>
      </c>
      <c r="J3993">
        <v>132.87890360333861</v>
      </c>
    </row>
    <row r="3994" spans="1:10" x14ac:dyDescent="0.25">
      <c r="A3994">
        <v>2</v>
      </c>
      <c r="B3994" t="s">
        <v>12</v>
      </c>
      <c r="C3994">
        <v>233.86462338841079</v>
      </c>
      <c r="D3994">
        <v>301.3111724839253</v>
      </c>
      <c r="E3994">
        <v>271.88999271190329</v>
      </c>
      <c r="F3994">
        <v>74.676560232870557</v>
      </c>
      <c r="G3994">
        <v>249.9987599900949</v>
      </c>
      <c r="H3994">
        <v>42.104963546711573</v>
      </c>
      <c r="I3994">
        <v>131.1035191291281</v>
      </c>
      <c r="J3994">
        <v>134.05304855322649</v>
      </c>
    </row>
    <row r="3995" spans="1:10" x14ac:dyDescent="0.25">
      <c r="A3995">
        <v>2</v>
      </c>
      <c r="B3995" t="s">
        <v>12</v>
      </c>
      <c r="C3995">
        <v>233.86462338841079</v>
      </c>
      <c r="D3995">
        <v>302.15000774112389</v>
      </c>
      <c r="E3995">
        <v>272.88958042687852</v>
      </c>
      <c r="F3995">
        <v>77.061943682813549</v>
      </c>
      <c r="G3995">
        <v>249.62173632389261</v>
      </c>
      <c r="H3995">
        <v>42.104963546711573</v>
      </c>
      <c r="I3995">
        <v>132.1844433157888</v>
      </c>
      <c r="J3995">
        <v>133.10348169679071</v>
      </c>
    </row>
    <row r="3996" spans="1:10" x14ac:dyDescent="0.25">
      <c r="A3996">
        <v>2</v>
      </c>
      <c r="B3996" t="s">
        <v>12</v>
      </c>
      <c r="C3996">
        <v>233.86462338841079</v>
      </c>
      <c r="D3996">
        <v>303.0117405317788</v>
      </c>
      <c r="E3996">
        <v>274.92576853450771</v>
      </c>
      <c r="F3996">
        <v>75.411081267125383</v>
      </c>
      <c r="G3996">
        <v>248.4316269160025</v>
      </c>
      <c r="H3996">
        <v>41.268603000839548</v>
      </c>
      <c r="I3996">
        <v>127.42146452514019</v>
      </c>
      <c r="J3996">
        <v>128.41805534482199</v>
      </c>
    </row>
    <row r="3997" spans="1:10" x14ac:dyDescent="0.25">
      <c r="A3997">
        <v>2</v>
      </c>
      <c r="B3997" t="s">
        <v>12</v>
      </c>
      <c r="C3997">
        <v>237.51825664803829</v>
      </c>
      <c r="D3997">
        <v>303.7635424530194</v>
      </c>
      <c r="E3997">
        <v>274.92576853450771</v>
      </c>
      <c r="F3997">
        <v>73.701737655629117</v>
      </c>
      <c r="G3997">
        <v>249.17004566020569</v>
      </c>
      <c r="H3997">
        <v>41.079317470746417</v>
      </c>
      <c r="I3997">
        <v>132.12916520509319</v>
      </c>
      <c r="J3997">
        <v>131.70891607915669</v>
      </c>
    </row>
    <row r="3998" spans="1:10" x14ac:dyDescent="0.25">
      <c r="A3998">
        <v>2</v>
      </c>
      <c r="B3998" t="s">
        <v>12</v>
      </c>
      <c r="C3998">
        <v>237.47959058337611</v>
      </c>
      <c r="D3998">
        <v>304.57361745869667</v>
      </c>
      <c r="E3998">
        <v>275.32346538334872</v>
      </c>
      <c r="F3998">
        <v>74.500724623499167</v>
      </c>
      <c r="G3998">
        <v>249.53266971457259</v>
      </c>
      <c r="H3998">
        <v>41.079317470746417</v>
      </c>
      <c r="I3998">
        <v>130.96434682585891</v>
      </c>
      <c r="J3998">
        <v>131.70891607915669</v>
      </c>
    </row>
    <row r="3999" spans="1:10" x14ac:dyDescent="0.25">
      <c r="A3999">
        <v>2</v>
      </c>
      <c r="B3999" t="s">
        <v>12</v>
      </c>
      <c r="C3999">
        <v>240.32151007486479</v>
      </c>
      <c r="D3999">
        <v>304.56299674363328</v>
      </c>
      <c r="E3999">
        <v>275.97156589779638</v>
      </c>
      <c r="F3999">
        <v>72.276763383113689</v>
      </c>
      <c r="G3999">
        <v>250.298992411527</v>
      </c>
      <c r="H3999">
        <v>45.763898460930001</v>
      </c>
      <c r="I3999">
        <v>126.2926297284796</v>
      </c>
      <c r="J3999">
        <v>135</v>
      </c>
    </row>
    <row r="4000" spans="1:10" x14ac:dyDescent="0.25">
      <c r="A4000">
        <v>2</v>
      </c>
      <c r="B4000" t="s">
        <v>12</v>
      </c>
      <c r="C4000">
        <v>241.6634790828879</v>
      </c>
      <c r="D4000">
        <v>304.95760707047009</v>
      </c>
      <c r="E4000">
        <v>276.36617622463331</v>
      </c>
      <c r="F4000">
        <v>71.911245027538953</v>
      </c>
      <c r="G4000">
        <v>250.68731425972979</v>
      </c>
      <c r="H4000">
        <v>41.268603000839548</v>
      </c>
      <c r="I4000">
        <v>127.42146452514019</v>
      </c>
      <c r="J4000">
        <v>129.28940686250041</v>
      </c>
    </row>
    <row r="4001" spans="1:10" x14ac:dyDescent="0.25">
      <c r="A4001">
        <v>2</v>
      </c>
      <c r="B4001" t="s">
        <v>12</v>
      </c>
      <c r="C4001">
        <v>240.2827711041507</v>
      </c>
      <c r="D4001">
        <v>304.56299674363328</v>
      </c>
      <c r="E4001">
        <v>275.97156589779638</v>
      </c>
      <c r="F4001">
        <v>73.099134363111872</v>
      </c>
      <c r="G4001">
        <v>250.298992411527</v>
      </c>
      <c r="H4001">
        <v>44.816947014156533</v>
      </c>
      <c r="I4001">
        <v>126.2926297284796</v>
      </c>
      <c r="J4001">
        <v>135.29841281999489</v>
      </c>
    </row>
    <row r="4002" spans="1:10" x14ac:dyDescent="0.25">
      <c r="A4002">
        <v>2</v>
      </c>
      <c r="B4002" t="s">
        <v>12</v>
      </c>
      <c r="C4002">
        <v>238.9432309205537</v>
      </c>
      <c r="D4002">
        <v>304.15776298852779</v>
      </c>
      <c r="E4002">
        <v>271.94484743857362</v>
      </c>
      <c r="F4002">
        <v>73.45701659543748</v>
      </c>
      <c r="G4002">
        <v>249.9439052634246</v>
      </c>
      <c r="H4002">
        <v>44.816947014156533</v>
      </c>
      <c r="I4002">
        <v>127.4270513594566</v>
      </c>
      <c r="J4002">
        <v>134.05304855322649</v>
      </c>
    </row>
    <row r="4003" spans="1:10" x14ac:dyDescent="0.25">
      <c r="A4003">
        <v>2</v>
      </c>
      <c r="B4003" t="s">
        <v>12</v>
      </c>
      <c r="C4003">
        <v>241.10514208414889</v>
      </c>
      <c r="D4003">
        <v>306.1110575215755</v>
      </c>
      <c r="E4003">
        <v>275.71059313749959</v>
      </c>
      <c r="F4003">
        <v>74.279387575435649</v>
      </c>
      <c r="G4003">
        <v>248.29456325389441</v>
      </c>
      <c r="H4003">
        <v>44.816947014156533</v>
      </c>
      <c r="I4003">
        <v>127.4270513594566</v>
      </c>
      <c r="J4003">
        <v>134.05304855322649</v>
      </c>
    </row>
    <row r="4004" spans="1:10" x14ac:dyDescent="0.25">
      <c r="A4004">
        <v>2</v>
      </c>
      <c r="B4004" t="s">
        <v>12</v>
      </c>
      <c r="C4004">
        <v>243.00853343840839</v>
      </c>
      <c r="D4004">
        <v>306.13082773403391</v>
      </c>
      <c r="E4004">
        <v>276.08753361709682</v>
      </c>
      <c r="F4004">
        <v>71.024540989947326</v>
      </c>
      <c r="G4004">
        <v>248.6985577754817</v>
      </c>
      <c r="H4004">
        <v>43.688112217495878</v>
      </c>
      <c r="I4004">
        <v>127.42146452514019</v>
      </c>
      <c r="J4004">
        <v>130.8375645614783</v>
      </c>
    </row>
    <row r="4005" spans="1:10" x14ac:dyDescent="0.25">
      <c r="A4005">
        <v>2</v>
      </c>
      <c r="B4005" t="s">
        <v>12</v>
      </c>
      <c r="C4005">
        <v>241.6634790828879</v>
      </c>
      <c r="D4005">
        <v>305.75388725443668</v>
      </c>
      <c r="E4005">
        <v>275.71059313749959</v>
      </c>
      <c r="F4005">
        <v>71.829085158337094</v>
      </c>
      <c r="G4005">
        <v>248.29456325389441</v>
      </c>
      <c r="H4005">
        <v>42.397437797500189</v>
      </c>
      <c r="I4005">
        <v>127.4270513594566</v>
      </c>
      <c r="J4005">
        <v>130.6839724801344</v>
      </c>
    </row>
    <row r="4006" spans="1:10" x14ac:dyDescent="0.25">
      <c r="A4006">
        <v>2</v>
      </c>
      <c r="B4006" t="s">
        <v>12</v>
      </c>
      <c r="C4006">
        <v>244.3328085106167</v>
      </c>
      <c r="D4006">
        <v>307.2513301747702</v>
      </c>
      <c r="E4006">
        <v>278.55935274965549</v>
      </c>
      <c r="F4006">
        <v>70.842765340783316</v>
      </c>
      <c r="G4006">
        <v>249.18441493257259</v>
      </c>
      <c r="H4006">
        <v>43.252535193766917</v>
      </c>
      <c r="I4006">
        <v>126.2926297284796</v>
      </c>
      <c r="J4006">
        <v>131.5390698764011</v>
      </c>
    </row>
    <row r="4007" spans="1:10" x14ac:dyDescent="0.25">
      <c r="A4007">
        <v>2</v>
      </c>
      <c r="B4007" t="s">
        <v>12</v>
      </c>
      <c r="C4007">
        <v>242.7226694835505</v>
      </c>
      <c r="D4007">
        <v>305.03597140412887</v>
      </c>
      <c r="E4007">
        <v>275.3361162507768</v>
      </c>
      <c r="F4007">
        <v>70.98206596303443</v>
      </c>
      <c r="G4007">
        <v>250.30295102218409</v>
      </c>
      <c r="H4007">
        <v>42.397437797500189</v>
      </c>
      <c r="I4007">
        <v>127.4270513594566</v>
      </c>
      <c r="J4007">
        <v>130.6839724801344</v>
      </c>
    </row>
    <row r="4008" spans="1:10" x14ac:dyDescent="0.25">
      <c r="A4008">
        <v>2</v>
      </c>
      <c r="B4008" t="s">
        <v>12</v>
      </c>
      <c r="C4008">
        <v>242.7226694835505</v>
      </c>
      <c r="D4008">
        <v>305.03597140412887</v>
      </c>
      <c r="E4008">
        <v>275.3361162507768</v>
      </c>
      <c r="F4008">
        <v>70.98206596303443</v>
      </c>
      <c r="G4008">
        <v>248.7596979439366</v>
      </c>
      <c r="H4008">
        <v>42.104963546711573</v>
      </c>
      <c r="I4008">
        <v>132.1844433157888</v>
      </c>
      <c r="J4008">
        <v>134.05304855322649</v>
      </c>
    </row>
    <row r="4009" spans="1:10" x14ac:dyDescent="0.25">
      <c r="A4009">
        <v>2</v>
      </c>
      <c r="B4009" t="s">
        <v>12</v>
      </c>
      <c r="C4009">
        <v>244.81419549615569</v>
      </c>
      <c r="D4009">
        <v>306.86989764584399</v>
      </c>
      <c r="E4009">
        <v>275.71059313749959</v>
      </c>
      <c r="F4009">
        <v>69.210058316549521</v>
      </c>
      <c r="G4009">
        <v>249.2117543109697</v>
      </c>
      <c r="H4009">
        <v>42.996300161876817</v>
      </c>
      <c r="I4009">
        <v>122.8943439732405</v>
      </c>
      <c r="J4009">
        <v>127.6332307418301</v>
      </c>
    </row>
    <row r="4010" spans="1:10" x14ac:dyDescent="0.25">
      <c r="A4010">
        <v>2</v>
      </c>
      <c r="B4010" t="s">
        <v>12</v>
      </c>
      <c r="C4010">
        <v>242.7226694835505</v>
      </c>
      <c r="D4010">
        <v>306.55718054964831</v>
      </c>
      <c r="E4010">
        <v>277.56052249392502</v>
      </c>
      <c r="F4010">
        <v>70.98206596303443</v>
      </c>
      <c r="G4010">
        <v>248.11004819576331</v>
      </c>
      <c r="H4010">
        <v>42.397437797500189</v>
      </c>
      <c r="I4010">
        <v>127.4270513594566</v>
      </c>
      <c r="J4010">
        <v>130.6839724801344</v>
      </c>
    </row>
    <row r="4011" spans="1:10" x14ac:dyDescent="0.25">
      <c r="A4011">
        <v>2</v>
      </c>
      <c r="B4011" t="s">
        <v>12</v>
      </c>
      <c r="C4011">
        <v>241.96981163866411</v>
      </c>
      <c r="D4011">
        <v>305.86350844869338</v>
      </c>
      <c r="E4011">
        <v>277.56052249392502</v>
      </c>
      <c r="F4011">
        <v>71.734923807920907</v>
      </c>
      <c r="G4011">
        <v>248.11004819576331</v>
      </c>
      <c r="H4011">
        <v>43.781124764868707</v>
      </c>
      <c r="I4011">
        <v>122.8943439732405</v>
      </c>
      <c r="J4011">
        <v>128.41805534482199</v>
      </c>
    </row>
    <row r="4012" spans="1:10" x14ac:dyDescent="0.25">
      <c r="A4012">
        <v>2</v>
      </c>
      <c r="B4012" t="s">
        <v>12</v>
      </c>
      <c r="C4012">
        <v>241.96981163866411</v>
      </c>
      <c r="D4012">
        <v>306.58440934784898</v>
      </c>
      <c r="E4012">
        <v>277.90903266965211</v>
      </c>
      <c r="F4012">
        <v>71.423113120168097</v>
      </c>
      <c r="G4012">
        <v>247.76153802003631</v>
      </c>
      <c r="H4012">
        <v>47.419509216656337</v>
      </c>
      <c r="I4012">
        <v>122.85572195043299</v>
      </c>
      <c r="J4012">
        <v>133.10348169679071</v>
      </c>
    </row>
    <row r="4013" spans="1:10" x14ac:dyDescent="0.25">
      <c r="A4013">
        <v>2</v>
      </c>
      <c r="B4013" t="s">
        <v>12</v>
      </c>
      <c r="C4013">
        <v>242.81298841890191</v>
      </c>
      <c r="D4013">
        <v>307.32277561731888</v>
      </c>
      <c r="E4013">
        <v>278.6473989391219</v>
      </c>
      <c r="F4013">
        <v>71.423113120168097</v>
      </c>
      <c r="G4013">
        <v>245.3482049501896</v>
      </c>
      <c r="H4013">
        <v>46.193489423982051</v>
      </c>
      <c r="I4013">
        <v>120.4819793141272</v>
      </c>
      <c r="J4013">
        <v>128.41805534482199</v>
      </c>
    </row>
    <row r="4014" spans="1:10" x14ac:dyDescent="0.25">
      <c r="A4014">
        <v>2</v>
      </c>
      <c r="B4014" t="s">
        <v>12</v>
      </c>
      <c r="C4014">
        <v>244.52997146091829</v>
      </c>
      <c r="D4014">
        <v>306.58440934784898</v>
      </c>
      <c r="E4014">
        <v>277.90903266965211</v>
      </c>
      <c r="F4014">
        <v>70.187228370122256</v>
      </c>
      <c r="G4014">
        <v>247.02077682722751</v>
      </c>
      <c r="H4014">
        <v>45</v>
      </c>
      <c r="I4014">
        <v>124.8244891569568</v>
      </c>
      <c r="J4014">
        <v>130.6839724801344</v>
      </c>
    </row>
    <row r="4015" spans="1:10" x14ac:dyDescent="0.25">
      <c r="A4015">
        <v>2</v>
      </c>
      <c r="B4015" t="s">
        <v>12</v>
      </c>
      <c r="C4015">
        <v>240.70175276526871</v>
      </c>
      <c r="D4015">
        <v>306.21201862442052</v>
      </c>
      <c r="E4015">
        <v>277.90903266965211</v>
      </c>
      <c r="F4015">
        <v>73.002982681316311</v>
      </c>
      <c r="G4015">
        <v>247.02077682722751</v>
      </c>
      <c r="H4015">
        <v>46.200633981525037</v>
      </c>
      <c r="I4015">
        <v>124.0745971855643</v>
      </c>
      <c r="J4015">
        <v>130.8375645614783</v>
      </c>
    </row>
    <row r="4016" spans="1:10" x14ac:dyDescent="0.25">
      <c r="A4016">
        <v>2</v>
      </c>
      <c r="B4016" t="s">
        <v>12</v>
      </c>
      <c r="C4016">
        <v>241.96981163866411</v>
      </c>
      <c r="D4016">
        <v>306.58440934784898</v>
      </c>
      <c r="E4016">
        <v>277.90903266965211</v>
      </c>
      <c r="F4016">
        <v>71.423113120168097</v>
      </c>
      <c r="G4016">
        <v>246.30076005185421</v>
      </c>
      <c r="H4016">
        <v>42.816760699817529</v>
      </c>
      <c r="I4016">
        <v>128.5558861561172</v>
      </c>
      <c r="J4016">
        <v>129.96621304379991</v>
      </c>
    </row>
    <row r="4017" spans="1:10" x14ac:dyDescent="0.25">
      <c r="A4017">
        <v>2</v>
      </c>
      <c r="B4017" t="s">
        <v>12</v>
      </c>
      <c r="C4017">
        <v>242.81298841890191</v>
      </c>
      <c r="D4017">
        <v>307.32277561731888</v>
      </c>
      <c r="E4017">
        <v>278.6473989391219</v>
      </c>
      <c r="F4017">
        <v>72.85898634243091</v>
      </c>
      <c r="G4017">
        <v>244.7410051897721</v>
      </c>
      <c r="H4017">
        <v>43.781124764868707</v>
      </c>
      <c r="I4017">
        <v>126.04336439208809</v>
      </c>
      <c r="J4017">
        <v>129.80557109226521</v>
      </c>
    </row>
    <row r="4018" spans="1:10" x14ac:dyDescent="0.25">
      <c r="A4018">
        <v>2</v>
      </c>
      <c r="B4018" t="s">
        <v>12</v>
      </c>
      <c r="C4018">
        <v>241.24914801614639</v>
      </c>
      <c r="D4018">
        <v>305.90545741592672</v>
      </c>
      <c r="E4018">
        <v>277.90903266965211</v>
      </c>
      <c r="F4018">
        <v>72.45558743043857</v>
      </c>
      <c r="G4018">
        <v>246.30076005185421</v>
      </c>
      <c r="H4018">
        <v>46.200633981525037</v>
      </c>
      <c r="I4018">
        <v>124.0745971855643</v>
      </c>
      <c r="J4018">
        <v>130.03346606538909</v>
      </c>
    </row>
    <row r="4019" spans="1:10" x14ac:dyDescent="0.25">
      <c r="A4019">
        <v>2</v>
      </c>
      <c r="B4019" t="s">
        <v>12</v>
      </c>
      <c r="C4019">
        <v>241.24914801614639</v>
      </c>
      <c r="D4019">
        <v>306.61439976520279</v>
      </c>
      <c r="E4019">
        <v>280.21687962972669</v>
      </c>
      <c r="F4019">
        <v>72.143776742685759</v>
      </c>
      <c r="G4019">
        <v>245.96106573454159</v>
      </c>
      <c r="H4019">
        <v>46.200633981525037</v>
      </c>
      <c r="I4019">
        <v>124.0745971855643</v>
      </c>
      <c r="J4019">
        <v>133.10348169679071</v>
      </c>
    </row>
    <row r="4020" spans="1:10" x14ac:dyDescent="0.25">
      <c r="A4020">
        <v>2</v>
      </c>
      <c r="B4020" t="s">
        <v>12</v>
      </c>
      <c r="C4020">
        <v>241.4020475985192</v>
      </c>
      <c r="D4020">
        <v>306.68052245337958</v>
      </c>
      <c r="E4020">
        <v>277.71525681544489</v>
      </c>
      <c r="F4020">
        <v>71.382871252041042</v>
      </c>
      <c r="G4020">
        <v>244.40875984246509</v>
      </c>
      <c r="H4020">
        <v>43.781124764868707</v>
      </c>
      <c r="I4020">
        <v>126.04336439208809</v>
      </c>
      <c r="J4020">
        <v>129.80557109226521</v>
      </c>
    </row>
    <row r="4021" spans="1:10" x14ac:dyDescent="0.25">
      <c r="A4021">
        <v>2</v>
      </c>
      <c r="B4021" t="s">
        <v>12</v>
      </c>
      <c r="C4021">
        <v>241.24914801614639</v>
      </c>
      <c r="D4021">
        <v>305.97366787574958</v>
      </c>
      <c r="E4021">
        <v>277.38301146813802</v>
      </c>
      <c r="F4021">
        <v>72.45558743043857</v>
      </c>
      <c r="G4021">
        <v>244.86248015867349</v>
      </c>
      <c r="H4021">
        <v>46.200633981525037</v>
      </c>
      <c r="I4021">
        <v>124.0745971855643</v>
      </c>
      <c r="J4021">
        <v>130.8375645614783</v>
      </c>
    </row>
    <row r="4022" spans="1:10" x14ac:dyDescent="0.25">
      <c r="A4022">
        <v>2</v>
      </c>
      <c r="B4022" t="s">
        <v>12</v>
      </c>
      <c r="C4022">
        <v>241.24914801614639</v>
      </c>
      <c r="D4022">
        <v>305.97366787574958</v>
      </c>
      <c r="E4022">
        <v>277.38301146813802</v>
      </c>
      <c r="F4022">
        <v>72.45558743043857</v>
      </c>
      <c r="G4022">
        <v>244.18203970894001</v>
      </c>
      <c r="H4022">
        <v>46.200633981525037</v>
      </c>
      <c r="I4022">
        <v>122.8943439732405</v>
      </c>
      <c r="J4022">
        <v>132.22508030892149</v>
      </c>
    </row>
    <row r="4023" spans="1:10" x14ac:dyDescent="0.25">
      <c r="A4023">
        <v>2</v>
      </c>
      <c r="B4023" t="s">
        <v>12</v>
      </c>
      <c r="C4023">
        <v>239.1959896511525</v>
      </c>
      <c r="D4023">
        <v>305.60991083660292</v>
      </c>
      <c r="E4023">
        <v>278.57523263983518</v>
      </c>
      <c r="F4023">
        <v>72.834053940550845</v>
      </c>
      <c r="G4023">
        <v>244.92040597840969</v>
      </c>
      <c r="H4023">
        <v>43.688112217495878</v>
      </c>
      <c r="I4023">
        <v>128.5558861561172</v>
      </c>
      <c r="J4023">
        <v>133.10348169679071</v>
      </c>
    </row>
    <row r="4024" spans="1:10" x14ac:dyDescent="0.25">
      <c r="A4024">
        <v>2</v>
      </c>
      <c r="B4024" t="s">
        <v>12</v>
      </c>
      <c r="C4024">
        <v>237.96548193632859</v>
      </c>
      <c r="D4024">
        <v>305.94960515391551</v>
      </c>
      <c r="E4024">
        <v>278.91492695714783</v>
      </c>
      <c r="F4024">
        <v>74.376372343127542</v>
      </c>
      <c r="G4024">
        <v>244.5807116610971</v>
      </c>
      <c r="H4024">
        <v>47.595199599159059</v>
      </c>
      <c r="I4024">
        <v>124.0745971855643</v>
      </c>
      <c r="J4024">
        <v>133.61964592655551</v>
      </c>
    </row>
    <row r="4025" spans="1:10" x14ac:dyDescent="0.25">
      <c r="A4025">
        <v>2</v>
      </c>
      <c r="B4025" t="s">
        <v>12</v>
      </c>
      <c r="C4025">
        <v>240.44460384775661</v>
      </c>
      <c r="D4025">
        <v>306.59096258899399</v>
      </c>
      <c r="E4025">
        <v>278.53076560994822</v>
      </c>
      <c r="F4025">
        <v>73.249735494974274</v>
      </c>
      <c r="G4025">
        <v>245.64531345803039</v>
      </c>
      <c r="H4025">
        <v>43.688112217495878</v>
      </c>
      <c r="I4025">
        <v>128.5558861561172</v>
      </c>
      <c r="J4025">
        <v>132.22508030892149</v>
      </c>
    </row>
    <row r="4026" spans="1:10" x14ac:dyDescent="0.25">
      <c r="A4026">
        <v>2</v>
      </c>
      <c r="B4026" t="s">
        <v>12</v>
      </c>
      <c r="C4026">
        <v>237.18184992704451</v>
      </c>
      <c r="D4026">
        <v>305.17816231620333</v>
      </c>
      <c r="E4026">
        <v>275.54810206698119</v>
      </c>
      <c r="F4026">
        <v>74.064561655374703</v>
      </c>
      <c r="G4026">
        <v>246.81267266283601</v>
      </c>
      <c r="H4026">
        <v>42.816760699817529</v>
      </c>
      <c r="I4026">
        <v>129.61353424536469</v>
      </c>
      <c r="J4026">
        <v>131.35372879124321</v>
      </c>
    </row>
    <row r="4027" spans="1:10" x14ac:dyDescent="0.25">
      <c r="A4027">
        <v>2</v>
      </c>
      <c r="B4027" t="s">
        <v>12</v>
      </c>
      <c r="C4027">
        <v>235.07942475919631</v>
      </c>
      <c r="D4027">
        <v>304.15969454566942</v>
      </c>
      <c r="E4027">
        <v>275.19442890773479</v>
      </c>
      <c r="F4027">
        <v>74.064561655374703</v>
      </c>
      <c r="G4027">
        <v>246.50143432404789</v>
      </c>
      <c r="H4027">
        <v>42.816760699817529</v>
      </c>
      <c r="I4027">
        <v>129.61353424536469</v>
      </c>
      <c r="J4027">
        <v>131.35372879124321</v>
      </c>
    </row>
    <row r="4028" spans="1:10" x14ac:dyDescent="0.25">
      <c r="A4028">
        <v>2</v>
      </c>
      <c r="B4028" t="s">
        <v>12</v>
      </c>
      <c r="C4028">
        <v>239.75432664989151</v>
      </c>
      <c r="D4028">
        <v>305.17816231620333</v>
      </c>
      <c r="E4028">
        <v>275.54810206698119</v>
      </c>
      <c r="F4028">
        <v>73.940012692839346</v>
      </c>
      <c r="G4028">
        <v>246.81267266283601</v>
      </c>
      <c r="H4028">
        <v>44.525183967757442</v>
      </c>
      <c r="I4028">
        <v>125.17793505480761</v>
      </c>
      <c r="J4028">
        <v>130.54963029515389</v>
      </c>
    </row>
    <row r="4029" spans="1:10" x14ac:dyDescent="0.25">
      <c r="A4029">
        <v>2</v>
      </c>
      <c r="B4029" t="s">
        <v>12</v>
      </c>
      <c r="C4029">
        <v>238.4123576418684</v>
      </c>
      <c r="D4029">
        <v>304.82448915695682</v>
      </c>
      <c r="E4029">
        <v>275.19442890773479</v>
      </c>
      <c r="F4029">
        <v>73.940012692839346</v>
      </c>
      <c r="G4029">
        <v>247.16634582208249</v>
      </c>
      <c r="H4029">
        <v>43.172031755695002</v>
      </c>
      <c r="I4029">
        <v>128.7227015104024</v>
      </c>
      <c r="J4029">
        <v>132.74124453868629</v>
      </c>
    </row>
    <row r="4030" spans="1:10" x14ac:dyDescent="0.25">
      <c r="A4030">
        <v>2</v>
      </c>
      <c r="B4030" t="s">
        <v>12</v>
      </c>
      <c r="C4030">
        <v>234.47143993225049</v>
      </c>
      <c r="D4030">
        <v>304.45524112499322</v>
      </c>
      <c r="E4030">
        <v>277.1250163489018</v>
      </c>
      <c r="F4030">
        <v>76.455195574888364</v>
      </c>
      <c r="G4030">
        <v>246.50143432404789</v>
      </c>
      <c r="H4030">
        <v>45.329282463846681</v>
      </c>
      <c r="I4030">
        <v>125.17793505480761</v>
      </c>
      <c r="J4030">
        <v>131.35372879124321</v>
      </c>
    </row>
    <row r="4031" spans="1:10" x14ac:dyDescent="0.25">
      <c r="A4031">
        <v>2</v>
      </c>
      <c r="B4031" t="s">
        <v>12</v>
      </c>
      <c r="C4031">
        <v>235.75096699318809</v>
      </c>
      <c r="D4031">
        <v>304.09261445103073</v>
      </c>
      <c r="E4031">
        <v>276.7623896749393</v>
      </c>
      <c r="F4031">
        <v>75.175668513950853</v>
      </c>
      <c r="G4031">
        <v>245.58748610513061</v>
      </c>
      <c r="H4031">
        <v>41.784516008251792</v>
      </c>
      <c r="I4031">
        <v>130.64577893693041</v>
      </c>
      <c r="J4031">
        <v>130.53915174148341</v>
      </c>
    </row>
    <row r="4032" spans="1:10" x14ac:dyDescent="0.25">
      <c r="A4032">
        <v>2</v>
      </c>
      <c r="B4032" t="s">
        <v>12</v>
      </c>
      <c r="C4032">
        <v>231.80905017961339</v>
      </c>
      <c r="D4032">
        <v>302.96118488872338</v>
      </c>
      <c r="E4032">
        <v>274.07841851632747</v>
      </c>
      <c r="F4032">
        <v>75.060847466230612</v>
      </c>
      <c r="G4032">
        <v>246.4924456052436</v>
      </c>
      <c r="H4032">
        <v>47.595199599159059</v>
      </c>
      <c r="I4032">
        <v>124.397386894524</v>
      </c>
      <c r="J4032">
        <v>133.61964592655551</v>
      </c>
    </row>
    <row r="4033" spans="1:10" x14ac:dyDescent="0.25">
      <c r="A4033">
        <v>2</v>
      </c>
      <c r="B4033" t="s">
        <v>12</v>
      </c>
      <c r="C4033">
        <v>230.3709946955357</v>
      </c>
      <c r="D4033">
        <v>302.57405713457251</v>
      </c>
      <c r="E4033">
        <v>274.07841851632747</v>
      </c>
      <c r="F4033">
        <v>77.855721950432994</v>
      </c>
      <c r="G4033">
        <v>246.4924456052436</v>
      </c>
      <c r="H4033">
        <v>45.082677835129907</v>
      </c>
      <c r="I4033">
        <v>127.69045681883669</v>
      </c>
      <c r="J4033">
        <v>135.74758933316451</v>
      </c>
    </row>
    <row r="4034" spans="1:10" x14ac:dyDescent="0.25">
      <c r="A4034">
        <v>2</v>
      </c>
      <c r="B4034" t="s">
        <v>12</v>
      </c>
      <c r="C4034">
        <v>229.05673786129481</v>
      </c>
      <c r="D4034">
        <v>302.96118488872338</v>
      </c>
      <c r="E4034">
        <v>274.07841851632747</v>
      </c>
      <c r="F4034">
        <v>76.78091509298342</v>
      </c>
      <c r="G4034">
        <v>246.4924456052436</v>
      </c>
      <c r="H4034">
        <v>45.082677835129907</v>
      </c>
      <c r="I4034">
        <v>127.69045681883669</v>
      </c>
      <c r="J4034">
        <v>135.74758933316451</v>
      </c>
    </row>
    <row r="4035" spans="1:10" x14ac:dyDescent="0.25">
      <c r="A4035">
        <v>2</v>
      </c>
      <c r="B4035" t="s">
        <v>12</v>
      </c>
      <c r="C4035">
        <v>233.1776309865665</v>
      </c>
      <c r="D4035">
        <v>304.09261445103073</v>
      </c>
      <c r="E4035">
        <v>276.7623896749393</v>
      </c>
      <c r="F4035">
        <v>75.425783801961273</v>
      </c>
      <c r="G4035">
        <v>246.3554800470767</v>
      </c>
      <c r="H4035">
        <v>42.816760699817529</v>
      </c>
      <c r="I4035">
        <v>129.61353424536469</v>
      </c>
      <c r="J4035">
        <v>132.6029714699404</v>
      </c>
    </row>
    <row r="4036" spans="1:10" x14ac:dyDescent="0.25">
      <c r="A4036">
        <v>2</v>
      </c>
      <c r="B4036" t="s">
        <v>13</v>
      </c>
      <c r="C4036">
        <v>219.88268515002741</v>
      </c>
      <c r="D4036">
        <v>295.33103301757552</v>
      </c>
      <c r="E4036">
        <v>273.78264544659629</v>
      </c>
      <c r="F4036">
        <v>86.987212495816664</v>
      </c>
      <c r="G4036">
        <v>290.0560947365754</v>
      </c>
      <c r="H4036">
        <v>18.92464441605124</v>
      </c>
      <c r="I4036">
        <v>160.52969799053309</v>
      </c>
      <c r="J4036">
        <v>119.6871816391937</v>
      </c>
    </row>
    <row r="4037" spans="1:10" x14ac:dyDescent="0.25">
      <c r="A4037">
        <v>2</v>
      </c>
      <c r="B4037" t="s">
        <v>13</v>
      </c>
      <c r="C4037">
        <v>219.88268515002741</v>
      </c>
      <c r="D4037">
        <v>295.33103301757552</v>
      </c>
      <c r="E4037">
        <v>273.78264544659629</v>
      </c>
      <c r="F4037">
        <v>86.987212495816664</v>
      </c>
      <c r="G4037">
        <v>290.0560947365754</v>
      </c>
      <c r="H4037">
        <v>21.99112991717713</v>
      </c>
      <c r="I4037">
        <v>160.52969799053309</v>
      </c>
      <c r="J4037">
        <v>122.75366714031961</v>
      </c>
    </row>
    <row r="4038" spans="1:10" x14ac:dyDescent="0.25">
      <c r="A4038">
        <v>2</v>
      </c>
      <c r="B4038" t="s">
        <v>13</v>
      </c>
      <c r="C4038">
        <v>219.88268515002741</v>
      </c>
      <c r="D4038">
        <v>295.33103301757552</v>
      </c>
      <c r="E4038">
        <v>273.78264544659629</v>
      </c>
      <c r="F4038">
        <v>86.987212495816664</v>
      </c>
      <c r="G4038">
        <v>290.0560947365754</v>
      </c>
      <c r="H4038">
        <v>22.702842123212811</v>
      </c>
      <c r="I4038">
        <v>157.2971578767872</v>
      </c>
      <c r="J4038">
        <v>118.75236842721441</v>
      </c>
    </row>
    <row r="4039" spans="1:10" x14ac:dyDescent="0.25">
      <c r="A4039">
        <v>2</v>
      </c>
      <c r="B4039" t="s">
        <v>13</v>
      </c>
      <c r="C4039">
        <v>217.00784869431459</v>
      </c>
      <c r="D4039">
        <v>296.24585793600352</v>
      </c>
      <c r="E4039">
        <v>275.60316978039191</v>
      </c>
      <c r="F4039">
        <v>90.90222116153015</v>
      </c>
      <c r="G4039">
        <v>289.60257561061752</v>
      </c>
      <c r="H4039">
        <v>22.702842123212811</v>
      </c>
      <c r="I4039">
        <v>157.2971578767872</v>
      </c>
      <c r="J4039">
        <v>121.2637316943774</v>
      </c>
    </row>
    <row r="4040" spans="1:10" x14ac:dyDescent="0.25">
      <c r="A4040">
        <v>2</v>
      </c>
      <c r="B4040" t="s">
        <v>13</v>
      </c>
      <c r="C4040">
        <v>217.00784869431459</v>
      </c>
      <c r="D4040">
        <v>295.05025281496228</v>
      </c>
      <c r="E4040">
        <v>271.79614315249569</v>
      </c>
      <c r="F4040">
        <v>88.781124764868693</v>
      </c>
      <c r="G4040">
        <v>289.36511666433262</v>
      </c>
      <c r="H4040">
        <v>21.99112991717713</v>
      </c>
      <c r="I4040">
        <v>157.4632124894072</v>
      </c>
      <c r="J4040">
        <v>118.75236842721441</v>
      </c>
    </row>
    <row r="4041" spans="1:10" x14ac:dyDescent="0.25">
      <c r="A4041">
        <v>2</v>
      </c>
      <c r="B4041" t="s">
        <v>13</v>
      </c>
      <c r="C4041">
        <v>218.08877288097531</v>
      </c>
      <c r="D4041">
        <v>294.81279386867737</v>
      </c>
      <c r="E4041">
        <v>271.55868420621078</v>
      </c>
      <c r="F4041">
        <v>88.781124764868693</v>
      </c>
      <c r="G4041">
        <v>292.07069352444603</v>
      </c>
      <c r="H4041">
        <v>21.99112991717713</v>
      </c>
      <c r="I4041">
        <v>157.4632124894072</v>
      </c>
      <c r="J4041">
        <v>118.75236842721441</v>
      </c>
    </row>
    <row r="4042" spans="1:10" x14ac:dyDescent="0.25">
      <c r="A4042">
        <v>2</v>
      </c>
      <c r="B4042" t="s">
        <v>13</v>
      </c>
      <c r="C4042">
        <v>216.51222282579161</v>
      </c>
      <c r="D4042">
        <v>294.24187006210639</v>
      </c>
      <c r="E4042">
        <v>270.9877603996398</v>
      </c>
      <c r="F4042">
        <v>88.781124764868693</v>
      </c>
      <c r="G4042">
        <v>290.62701854314639</v>
      </c>
      <c r="H4042">
        <v>21.99112991717713</v>
      </c>
      <c r="I4042">
        <v>157.4632124894072</v>
      </c>
      <c r="J4042">
        <v>118.75236842721441</v>
      </c>
    </row>
    <row r="4043" spans="1:10" x14ac:dyDescent="0.25">
      <c r="A4043">
        <v>2</v>
      </c>
      <c r="B4043" t="s">
        <v>13</v>
      </c>
      <c r="C4043">
        <v>218.08877288097531</v>
      </c>
      <c r="D4043">
        <v>294.81279386867737</v>
      </c>
      <c r="E4043">
        <v>271.55868420621078</v>
      </c>
      <c r="F4043">
        <v>88.781124764868693</v>
      </c>
      <c r="G4043">
        <v>291.68421857974158</v>
      </c>
      <c r="H4043">
        <v>21.99112991717713</v>
      </c>
      <c r="I4043">
        <v>157.4632124894072</v>
      </c>
      <c r="J4043">
        <v>118.75236842721441</v>
      </c>
    </row>
    <row r="4044" spans="1:10" x14ac:dyDescent="0.25">
      <c r="A4044">
        <v>2</v>
      </c>
      <c r="B4044" t="s">
        <v>13</v>
      </c>
      <c r="C4044">
        <v>219.74266249053241</v>
      </c>
      <c r="D4044">
        <v>295.33103301757552</v>
      </c>
      <c r="E4044">
        <v>273.78264544659629</v>
      </c>
      <c r="F4044">
        <v>87.662694140876184</v>
      </c>
      <c r="G4044">
        <v>290.0560947365754</v>
      </c>
      <c r="H4044">
        <v>21.99112991717713</v>
      </c>
      <c r="I4044">
        <v>157.4632124894072</v>
      </c>
      <c r="J4044">
        <v>118.75236842721441</v>
      </c>
    </row>
    <row r="4045" spans="1:10" x14ac:dyDescent="0.25">
      <c r="A4045">
        <v>2</v>
      </c>
      <c r="B4045" t="s">
        <v>13</v>
      </c>
      <c r="C4045">
        <v>219.88268515002741</v>
      </c>
      <c r="D4045">
        <v>295.33103301757552</v>
      </c>
      <c r="E4045">
        <v>271.55868420621078</v>
      </c>
      <c r="F4045">
        <v>86.987212495816664</v>
      </c>
      <c r="G4045">
        <v>290.0560947365754</v>
      </c>
      <c r="H4045">
        <v>21.99112991717713</v>
      </c>
      <c r="I4045">
        <v>157.4632124894072</v>
      </c>
      <c r="J4045">
        <v>118.75236842721441</v>
      </c>
    </row>
    <row r="4046" spans="1:10" x14ac:dyDescent="0.25">
      <c r="A4046">
        <v>2</v>
      </c>
      <c r="B4046" t="s">
        <v>13</v>
      </c>
      <c r="C4046">
        <v>219.88268515002741</v>
      </c>
      <c r="D4046">
        <v>295.33103301757552</v>
      </c>
      <c r="E4046">
        <v>273.78264544659629</v>
      </c>
      <c r="F4046">
        <v>89.108308892478121</v>
      </c>
      <c r="G4046">
        <v>290.0560947365754</v>
      </c>
      <c r="H4046">
        <v>21.99112991717713</v>
      </c>
      <c r="I4046">
        <v>157.4632124894072</v>
      </c>
      <c r="J4046">
        <v>118.75236842721441</v>
      </c>
    </row>
    <row r="4047" spans="1:10" x14ac:dyDescent="0.25">
      <c r="A4047">
        <v>2</v>
      </c>
      <c r="B4047" t="s">
        <v>13</v>
      </c>
      <c r="C4047">
        <v>219.88268515002741</v>
      </c>
      <c r="D4047">
        <v>295.45878740852868</v>
      </c>
      <c r="E4047">
        <v>272.56152428698209</v>
      </c>
      <c r="F4047">
        <v>89.108308892478121</v>
      </c>
      <c r="G4047">
        <v>290.84316526405019</v>
      </c>
      <c r="H4047">
        <v>21.99112991717713</v>
      </c>
      <c r="I4047">
        <v>158.00887008282291</v>
      </c>
      <c r="J4047">
        <v>118.75236842721441</v>
      </c>
    </row>
    <row r="4048" spans="1:10" x14ac:dyDescent="0.25">
      <c r="A4048">
        <v>2</v>
      </c>
      <c r="B4048" t="s">
        <v>13</v>
      </c>
      <c r="C4048">
        <v>219.88268515002741</v>
      </c>
      <c r="D4048">
        <v>295.33103301757552</v>
      </c>
      <c r="E4048">
        <v>271.55868420621078</v>
      </c>
      <c r="F4048">
        <v>86.987212495816664</v>
      </c>
      <c r="G4048">
        <v>290.4847334692775</v>
      </c>
      <c r="H4048">
        <v>21.501434324047899</v>
      </c>
      <c r="I4048">
        <v>157.4632124894072</v>
      </c>
      <c r="J4048">
        <v>118.26267283408519</v>
      </c>
    </row>
    <row r="4049" spans="1:10" x14ac:dyDescent="0.25">
      <c r="A4049">
        <v>2</v>
      </c>
      <c r="B4049" t="s">
        <v>13</v>
      </c>
      <c r="C4049">
        <v>220.60129464500449</v>
      </c>
      <c r="D4049">
        <v>296.24585793600352</v>
      </c>
      <c r="E4049">
        <v>275.60316978039191</v>
      </c>
      <c r="F4049">
        <v>88.389699397501005</v>
      </c>
      <c r="G4049">
        <v>290.0560947365754</v>
      </c>
      <c r="H4049">
        <v>21.99112991717713</v>
      </c>
      <c r="I4049">
        <v>157.4632124894072</v>
      </c>
      <c r="J4049">
        <v>118.75236842721441</v>
      </c>
    </row>
    <row r="4050" spans="1:10" x14ac:dyDescent="0.25">
      <c r="A4050">
        <v>2</v>
      </c>
      <c r="B4050" t="s">
        <v>13</v>
      </c>
      <c r="C4050">
        <v>219.88268515002741</v>
      </c>
      <c r="D4050">
        <v>295.45878740852868</v>
      </c>
      <c r="E4050">
        <v>272.56152428698209</v>
      </c>
      <c r="F4050">
        <v>89.108308892478121</v>
      </c>
      <c r="G4050">
        <v>291.27180399675228</v>
      </c>
      <c r="H4050">
        <v>21.99112991717713</v>
      </c>
      <c r="I4050">
        <v>157.4632124894072</v>
      </c>
      <c r="J4050">
        <v>118.75236842721441</v>
      </c>
    </row>
    <row r="4051" spans="1:10" x14ac:dyDescent="0.25">
      <c r="A4051">
        <v>2</v>
      </c>
      <c r="B4051" t="s">
        <v>13</v>
      </c>
      <c r="C4051">
        <v>219.88268515002741</v>
      </c>
      <c r="D4051">
        <v>295.45878740852868</v>
      </c>
      <c r="E4051">
        <v>272.56152428698209</v>
      </c>
      <c r="F4051">
        <v>89.108308892478121</v>
      </c>
      <c r="G4051">
        <v>291.27180399675228</v>
      </c>
      <c r="H4051">
        <v>21.99112991717713</v>
      </c>
      <c r="I4051">
        <v>157.4632124894072</v>
      </c>
      <c r="J4051">
        <v>118.75236842721441</v>
      </c>
    </row>
    <row r="4052" spans="1:10" x14ac:dyDescent="0.25">
      <c r="A4052">
        <v>2</v>
      </c>
      <c r="B4052" t="s">
        <v>13</v>
      </c>
      <c r="C4052">
        <v>220.60129464500449</v>
      </c>
      <c r="D4052">
        <v>296.24585793600352</v>
      </c>
      <c r="E4052">
        <v>275.60316978039191</v>
      </c>
      <c r="F4052">
        <v>88.389699397501005</v>
      </c>
      <c r="G4052">
        <v>290.0560947365754</v>
      </c>
      <c r="H4052">
        <v>21.99112991717713</v>
      </c>
      <c r="I4052">
        <v>157.4632124894072</v>
      </c>
      <c r="J4052">
        <v>118.75236842721441</v>
      </c>
    </row>
    <row r="4053" spans="1:10" x14ac:dyDescent="0.25">
      <c r="A4053">
        <v>2</v>
      </c>
      <c r="B4053" t="s">
        <v>13</v>
      </c>
      <c r="C4053">
        <v>219.88268515002741</v>
      </c>
      <c r="D4053">
        <v>295.33103301757552</v>
      </c>
      <c r="E4053">
        <v>273.78264544659629</v>
      </c>
      <c r="F4053">
        <v>86.987212495816664</v>
      </c>
      <c r="G4053">
        <v>290.0560947365754</v>
      </c>
      <c r="H4053">
        <v>21.99112991717713</v>
      </c>
      <c r="I4053">
        <v>158.00887008282291</v>
      </c>
      <c r="J4053">
        <v>118.75236842721441</v>
      </c>
    </row>
    <row r="4054" spans="1:10" x14ac:dyDescent="0.25">
      <c r="A4054">
        <v>2</v>
      </c>
      <c r="B4054" t="s">
        <v>13</v>
      </c>
      <c r="C4054">
        <v>216.51222282579161</v>
      </c>
      <c r="D4054">
        <v>295.33103301757552</v>
      </c>
      <c r="E4054">
        <v>273.78264544659629</v>
      </c>
      <c r="F4054">
        <v>88.781124764868693</v>
      </c>
      <c r="G4054">
        <v>290.0560947365754</v>
      </c>
      <c r="H4054">
        <v>21.501434324047899</v>
      </c>
      <c r="I4054">
        <v>158.00887008282291</v>
      </c>
      <c r="J4054">
        <v>118.26267283408519</v>
      </c>
    </row>
    <row r="4055" spans="1:10" x14ac:dyDescent="0.25">
      <c r="A4055">
        <v>2</v>
      </c>
      <c r="B4055" t="s">
        <v>13</v>
      </c>
      <c r="C4055">
        <v>216.51222282579161</v>
      </c>
      <c r="D4055">
        <v>294.24187006210639</v>
      </c>
      <c r="E4055">
        <v>270.9877603996398</v>
      </c>
      <c r="F4055">
        <v>90.90222116153015</v>
      </c>
      <c r="G4055">
        <v>290.62701854314639</v>
      </c>
      <c r="H4055">
        <v>21.501434324047899</v>
      </c>
      <c r="I4055">
        <v>158.00887008282291</v>
      </c>
      <c r="J4055">
        <v>118.26267283408519</v>
      </c>
    </row>
    <row r="4056" spans="1:10" x14ac:dyDescent="0.25">
      <c r="A4056">
        <v>2</v>
      </c>
      <c r="B4056" t="s">
        <v>13</v>
      </c>
      <c r="C4056">
        <v>216.51222282579161</v>
      </c>
      <c r="D4056">
        <v>294.37465512296001</v>
      </c>
      <c r="E4056">
        <v>270.19554797627092</v>
      </c>
      <c r="F4056">
        <v>90.90222116153015</v>
      </c>
      <c r="G4056">
        <v>290.2848093355384</v>
      </c>
      <c r="H4056">
        <v>21.99112991717713</v>
      </c>
      <c r="I4056">
        <v>157.4632124894072</v>
      </c>
      <c r="J4056">
        <v>121.2637316943774</v>
      </c>
    </row>
    <row r="4057" spans="1:10" x14ac:dyDescent="0.25">
      <c r="A4057">
        <v>2</v>
      </c>
      <c r="B4057" t="s">
        <v>13</v>
      </c>
      <c r="C4057">
        <v>219.20720350496779</v>
      </c>
      <c r="D4057">
        <v>293.33371622746932</v>
      </c>
      <c r="E4057">
        <v>270.9877603996398</v>
      </c>
      <c r="F4057">
        <v>87.662694140876184</v>
      </c>
      <c r="G4057">
        <v>289.49259691216952</v>
      </c>
      <c r="H4057">
        <v>21.99112991717713</v>
      </c>
      <c r="I4057">
        <v>157.4632124894072</v>
      </c>
      <c r="J4057">
        <v>118.75236842721441</v>
      </c>
    </row>
    <row r="4058" spans="1:10" x14ac:dyDescent="0.25">
      <c r="A4058">
        <v>2</v>
      </c>
      <c r="B4058" t="s">
        <v>13</v>
      </c>
      <c r="C4058">
        <v>215.884004805307</v>
      </c>
      <c r="D4058">
        <v>294.43234939683748</v>
      </c>
      <c r="E4058">
        <v>273.78264544659629</v>
      </c>
      <c r="F4058">
        <v>89.409342785353331</v>
      </c>
      <c r="G4058">
        <v>290.4847334692775</v>
      </c>
      <c r="H4058">
        <v>21.99112991717713</v>
      </c>
      <c r="I4058">
        <v>157.4632124894072</v>
      </c>
      <c r="J4058">
        <v>118.75236842721441</v>
      </c>
    </row>
    <row r="4059" spans="1:10" x14ac:dyDescent="0.25">
      <c r="A4059">
        <v>2</v>
      </c>
      <c r="B4059" t="s">
        <v>13</v>
      </c>
      <c r="C4059">
        <v>216.04336439208811</v>
      </c>
      <c r="D4059">
        <v>293.33371622746932</v>
      </c>
      <c r="E4059">
        <v>270.9877603996398</v>
      </c>
      <c r="F4059">
        <v>88.781124764868693</v>
      </c>
      <c r="G4059">
        <v>291.05565727584849</v>
      </c>
      <c r="H4059">
        <v>21.99112991717713</v>
      </c>
      <c r="I4059">
        <v>157.4632124894072</v>
      </c>
      <c r="J4059">
        <v>118.75236842721441</v>
      </c>
    </row>
    <row r="4060" spans="1:10" x14ac:dyDescent="0.25">
      <c r="A4060">
        <v>2</v>
      </c>
      <c r="B4060" t="s">
        <v>13</v>
      </c>
      <c r="C4060">
        <v>215.884004805307</v>
      </c>
      <c r="D4060">
        <v>293.33371622746932</v>
      </c>
      <c r="E4060">
        <v>270.9877603996398</v>
      </c>
      <c r="F4060">
        <v>89.409342785353331</v>
      </c>
      <c r="G4060">
        <v>289.49259691216952</v>
      </c>
      <c r="H4060">
        <v>21.501434324047899</v>
      </c>
      <c r="I4060">
        <v>158.00887008282291</v>
      </c>
      <c r="J4060">
        <v>118.26267283408519</v>
      </c>
    </row>
    <row r="4061" spans="1:10" x14ac:dyDescent="0.25">
      <c r="A4061">
        <v>2</v>
      </c>
      <c r="B4061" t="s">
        <v>13</v>
      </c>
      <c r="C4061">
        <v>216.71267716369769</v>
      </c>
      <c r="D4061">
        <v>294.37465512296001</v>
      </c>
      <c r="E4061">
        <v>270.19554797627092</v>
      </c>
      <c r="F4061">
        <v>90.232908389920524</v>
      </c>
      <c r="G4061">
        <v>292.25357654206221</v>
      </c>
      <c r="H4061">
        <v>21.501434324047899</v>
      </c>
      <c r="I4061">
        <v>158.00887008282291</v>
      </c>
      <c r="J4061">
        <v>118.26267283408519</v>
      </c>
    </row>
    <row r="4062" spans="1:10" x14ac:dyDescent="0.25">
      <c r="A4062">
        <v>2</v>
      </c>
      <c r="B4062" t="s">
        <v>13</v>
      </c>
      <c r="C4062">
        <v>216.04336439208811</v>
      </c>
      <c r="D4062">
        <v>292.32251683189747</v>
      </c>
      <c r="E4062">
        <v>267.24212108669133</v>
      </c>
      <c r="F4062">
        <v>88.781124764868693</v>
      </c>
      <c r="G4062">
        <v>290.87686156694241</v>
      </c>
      <c r="H4062">
        <v>21.501434324047899</v>
      </c>
      <c r="I4062">
        <v>158.00887008282291</v>
      </c>
      <c r="J4062">
        <v>118.26267283408519</v>
      </c>
    </row>
    <row r="4063" spans="1:10" x14ac:dyDescent="0.25">
      <c r="A4063">
        <v>2</v>
      </c>
      <c r="B4063" t="s">
        <v>13</v>
      </c>
      <c r="C4063">
        <v>217.10101248133549</v>
      </c>
      <c r="D4063">
        <v>293.11756950656559</v>
      </c>
      <c r="E4063">
        <v>270.771613678736</v>
      </c>
      <c r="F4063">
        <v>88.781124764868693</v>
      </c>
      <c r="G4063">
        <v>291.67751083959701</v>
      </c>
      <c r="H4063">
        <v>21.501434324047899</v>
      </c>
      <c r="I4063">
        <v>158.00887008282291</v>
      </c>
      <c r="J4063">
        <v>118.26267283408519</v>
      </c>
    </row>
    <row r="4064" spans="1:10" x14ac:dyDescent="0.25">
      <c r="A4064">
        <v>2</v>
      </c>
      <c r="B4064" t="s">
        <v>13</v>
      </c>
      <c r="C4064">
        <v>218.8949247503875</v>
      </c>
      <c r="D4064">
        <v>293.6452788693627</v>
      </c>
      <c r="E4064">
        <v>272.99557491912151</v>
      </c>
      <c r="F4064">
        <v>86.987212495816664</v>
      </c>
      <c r="G4064">
        <v>292.06204049918148</v>
      </c>
      <c r="H4064">
        <v>18.92464441605124</v>
      </c>
      <c r="I4064">
        <v>163.82784098421749</v>
      </c>
      <c r="J4064">
        <v>118.75236842721441</v>
      </c>
    </row>
    <row r="4065" spans="1:10" x14ac:dyDescent="0.25">
      <c r="A4065">
        <v>2</v>
      </c>
      <c r="B4065" t="s">
        <v>13</v>
      </c>
      <c r="C4065">
        <v>219.6135342453646</v>
      </c>
      <c r="D4065">
        <v>294.43234939683748</v>
      </c>
      <c r="E4065">
        <v>273.78264544659629</v>
      </c>
      <c r="F4065">
        <v>86.268603000839548</v>
      </c>
      <c r="G4065">
        <v>290.89044031212222</v>
      </c>
      <c r="H4065">
        <v>22.702842123212811</v>
      </c>
      <c r="I4065">
        <v>157.2971578767872</v>
      </c>
      <c r="J4065">
        <v>118.75236842721441</v>
      </c>
    </row>
    <row r="4066" spans="1:10" x14ac:dyDescent="0.25">
      <c r="A4066">
        <v>2</v>
      </c>
      <c r="B4066" t="s">
        <v>13</v>
      </c>
      <c r="C4066">
        <v>218.70017444405309</v>
      </c>
      <c r="D4066">
        <v>292.54150380410039</v>
      </c>
      <c r="E4066">
        <v>270.19554797627092</v>
      </c>
      <c r="F4066">
        <v>87.662694140876184</v>
      </c>
      <c r="G4066">
        <v>292.25357654206221</v>
      </c>
      <c r="H4066">
        <v>21.99112991717713</v>
      </c>
      <c r="I4066">
        <v>158.00887008282291</v>
      </c>
      <c r="J4066">
        <v>118.75236842721441</v>
      </c>
    </row>
    <row r="4067" spans="1:10" x14ac:dyDescent="0.25">
      <c r="A4067">
        <v>2</v>
      </c>
      <c r="B4067" t="s">
        <v>13</v>
      </c>
      <c r="C4067">
        <v>219.3756560891126</v>
      </c>
      <c r="D4067">
        <v>293.44965763873739</v>
      </c>
      <c r="E4067">
        <v>270.19554797627092</v>
      </c>
      <c r="F4067">
        <v>86.987212495816664</v>
      </c>
      <c r="G4067">
        <v>292.25357654206221</v>
      </c>
      <c r="H4067">
        <v>21.501434324047899</v>
      </c>
      <c r="I4067">
        <v>158.00887008282291</v>
      </c>
      <c r="J4067">
        <v>118.26267283408519</v>
      </c>
    </row>
    <row r="4068" spans="1:10" x14ac:dyDescent="0.25">
      <c r="A4068">
        <v>2</v>
      </c>
      <c r="B4068" t="s">
        <v>13</v>
      </c>
      <c r="C4068">
        <v>219.3756560891126</v>
      </c>
      <c r="D4068">
        <v>294.54396249010068</v>
      </c>
      <c r="E4068">
        <v>270.771613678736</v>
      </c>
      <c r="F4068">
        <v>86.296935297951578</v>
      </c>
      <c r="G4068">
        <v>289.7087436330732</v>
      </c>
      <c r="H4068">
        <v>21.501434324047899</v>
      </c>
      <c r="I4068">
        <v>158.00887008282291</v>
      </c>
      <c r="J4068">
        <v>115.67187084888999</v>
      </c>
    </row>
    <row r="4069" spans="1:10" x14ac:dyDescent="0.25">
      <c r="A4069">
        <v>2</v>
      </c>
      <c r="B4069" t="s">
        <v>13</v>
      </c>
      <c r="C4069">
        <v>219.6135342453646</v>
      </c>
      <c r="D4069">
        <v>294.54396249010068</v>
      </c>
      <c r="E4069">
        <v>270.771613678736</v>
      </c>
      <c r="F4069">
        <v>86.268603000839548</v>
      </c>
      <c r="G4069">
        <v>291.67751083959701</v>
      </c>
      <c r="H4069">
        <v>21.501434324047899</v>
      </c>
      <c r="I4069">
        <v>157.4632124894072</v>
      </c>
      <c r="J4069">
        <v>115.67187084888999</v>
      </c>
    </row>
    <row r="4070" spans="1:10" x14ac:dyDescent="0.25">
      <c r="A4070">
        <v>2</v>
      </c>
      <c r="B4070" t="s">
        <v>13</v>
      </c>
      <c r="C4070">
        <v>218.219443105328</v>
      </c>
      <c r="D4070">
        <v>292.87366519062681</v>
      </c>
      <c r="E4070">
        <v>270</v>
      </c>
      <c r="F4070">
        <v>84.869991775162902</v>
      </c>
      <c r="G4070">
        <v>292.83365417791748</v>
      </c>
      <c r="H4070">
        <v>18.92464441605124</v>
      </c>
      <c r="I4070">
        <v>163.82784098421749</v>
      </c>
      <c r="J4070">
        <v>118.75236842721441</v>
      </c>
    </row>
    <row r="4071" spans="1:10" x14ac:dyDescent="0.25">
      <c r="A4071">
        <v>2</v>
      </c>
      <c r="B4071" t="s">
        <v>13</v>
      </c>
      <c r="C4071">
        <v>219.6135342453646</v>
      </c>
      <c r="D4071">
        <v>294.54396249010068</v>
      </c>
      <c r="E4071">
        <v>270.771613678736</v>
      </c>
      <c r="F4071">
        <v>85.578325802974476</v>
      </c>
      <c r="G4071">
        <v>291.67751083959701</v>
      </c>
      <c r="H4071">
        <v>21.501434324047899</v>
      </c>
      <c r="I4071">
        <v>158.00887008282291</v>
      </c>
      <c r="J4071">
        <v>115.67187084888999</v>
      </c>
    </row>
    <row r="4072" spans="1:10" x14ac:dyDescent="0.25">
      <c r="A4072">
        <v>2</v>
      </c>
      <c r="B4072" t="s">
        <v>13</v>
      </c>
      <c r="C4072">
        <v>218.8949247503875</v>
      </c>
      <c r="D4072">
        <v>293.77234881136468</v>
      </c>
      <c r="E4072">
        <v>270</v>
      </c>
      <c r="F4072">
        <v>86.296935297951578</v>
      </c>
      <c r="G4072">
        <v>292.44912451833312</v>
      </c>
      <c r="H4072">
        <v>21.99112991717713</v>
      </c>
      <c r="I4072">
        <v>158.00887008282291</v>
      </c>
      <c r="J4072">
        <v>118.75236842721441</v>
      </c>
    </row>
    <row r="4073" spans="1:10" x14ac:dyDescent="0.25">
      <c r="A4073">
        <v>2</v>
      </c>
      <c r="B4073" t="s">
        <v>13</v>
      </c>
      <c r="C4073">
        <v>218.8949247503875</v>
      </c>
      <c r="D4073">
        <v>293.6452788693627</v>
      </c>
      <c r="E4073">
        <v>270.771613678736</v>
      </c>
      <c r="F4073">
        <v>86.296935297951578</v>
      </c>
      <c r="G4073">
        <v>293.56947625795652</v>
      </c>
      <c r="H4073">
        <v>21.501434324047899</v>
      </c>
      <c r="I4073">
        <v>158.00887008282291</v>
      </c>
      <c r="J4073">
        <v>118.26267283408519</v>
      </c>
    </row>
    <row r="4074" spans="1:10" x14ac:dyDescent="0.25">
      <c r="A4074">
        <v>2</v>
      </c>
      <c r="B4074" t="s">
        <v>13</v>
      </c>
      <c r="C4074">
        <v>219.15716911406861</v>
      </c>
      <c r="D4074">
        <v>293.77234881136468</v>
      </c>
      <c r="E4074">
        <v>271.78991060824598</v>
      </c>
      <c r="F4074">
        <v>85.578325802974476</v>
      </c>
      <c r="G4074">
        <v>294.34108993669253</v>
      </c>
      <c r="H4074">
        <v>22.702842123212811</v>
      </c>
      <c r="I4074">
        <v>157.2971578767872</v>
      </c>
      <c r="J4074">
        <v>118.75236842721441</v>
      </c>
    </row>
    <row r="4075" spans="1:10" x14ac:dyDescent="0.25">
      <c r="A4075">
        <v>2</v>
      </c>
      <c r="B4075" t="s">
        <v>13</v>
      </c>
      <c r="C4075">
        <v>218.8949247503875</v>
      </c>
      <c r="D4075">
        <v>294.71744091108337</v>
      </c>
      <c r="E4075">
        <v>273.55618109425512</v>
      </c>
      <c r="F4075">
        <v>84.194510130103382</v>
      </c>
      <c r="G4075">
        <v>292.66267623236189</v>
      </c>
      <c r="H4075">
        <v>22.702842123212811</v>
      </c>
      <c r="I4075">
        <v>156.75150028337151</v>
      </c>
      <c r="J4075">
        <v>118.75236842721441</v>
      </c>
    </row>
    <row r="4076" spans="1:10" x14ac:dyDescent="0.25">
      <c r="A4076">
        <v>2</v>
      </c>
      <c r="B4076" t="s">
        <v>13</v>
      </c>
      <c r="C4076">
        <v>222.12323492969941</v>
      </c>
      <c r="D4076">
        <v>294.71744091108337</v>
      </c>
      <c r="E4076">
        <v>273.55618109425512</v>
      </c>
      <c r="F4076">
        <v>84.546081111408739</v>
      </c>
      <c r="G4076">
        <v>292.66267623236189</v>
      </c>
      <c r="H4076">
        <v>21.501434324047899</v>
      </c>
      <c r="I4076">
        <v>157.4632124894072</v>
      </c>
      <c r="J4076">
        <v>115.67187084888999</v>
      </c>
    </row>
    <row r="4077" spans="1:10" x14ac:dyDescent="0.25">
      <c r="A4077">
        <v>2</v>
      </c>
      <c r="B4077" t="s">
        <v>13</v>
      </c>
      <c r="C4077">
        <v>221.12651027565539</v>
      </c>
      <c r="D4077">
        <v>293.9678967876356</v>
      </c>
      <c r="E4077">
        <v>270.19554797627092</v>
      </c>
      <c r="F4077">
        <v>84.546081111408739</v>
      </c>
      <c r="G4077">
        <v>292.25357654206221</v>
      </c>
      <c r="H4077">
        <v>22.702842123212811</v>
      </c>
      <c r="I4077">
        <v>157.2971578767872</v>
      </c>
      <c r="J4077">
        <v>118.75236842721441</v>
      </c>
    </row>
    <row r="4078" spans="1:10" x14ac:dyDescent="0.25">
      <c r="A4078">
        <v>2</v>
      </c>
      <c r="B4078" t="s">
        <v>13</v>
      </c>
      <c r="C4078">
        <v>220.21228951022201</v>
      </c>
      <c r="D4078">
        <v>294.20588504449643</v>
      </c>
      <c r="E4078">
        <v>273.55618109425512</v>
      </c>
      <c r="F4078">
        <v>87.662694140876184</v>
      </c>
      <c r="G4078">
        <v>292.66267623236189</v>
      </c>
      <c r="H4078">
        <v>22.702842123212811</v>
      </c>
      <c r="I4078">
        <v>157.2971578767872</v>
      </c>
      <c r="J4078">
        <v>118.75236842721441</v>
      </c>
    </row>
    <row r="4079" spans="1:10" x14ac:dyDescent="0.25">
      <c r="A4079">
        <v>2</v>
      </c>
      <c r="B4079" t="s">
        <v>13</v>
      </c>
      <c r="C4079">
        <v>218.8949247503875</v>
      </c>
      <c r="D4079">
        <v>293.6452788693627</v>
      </c>
      <c r="E4079">
        <v>272.99557491912151</v>
      </c>
      <c r="F4079">
        <v>86.987212495816664</v>
      </c>
      <c r="G4079">
        <v>292.06204049918148</v>
      </c>
      <c r="H4079">
        <v>21.501434324047899</v>
      </c>
      <c r="I4079">
        <v>157.4632124894072</v>
      </c>
      <c r="J4079">
        <v>115.67187084888999</v>
      </c>
    </row>
    <row r="4080" spans="1:10" x14ac:dyDescent="0.25">
      <c r="A4080">
        <v>2</v>
      </c>
      <c r="B4080" t="s">
        <v>13</v>
      </c>
      <c r="C4080">
        <v>219.3756560891126</v>
      </c>
      <c r="D4080">
        <v>294.54396249010068</v>
      </c>
      <c r="E4080">
        <v>270.771613678736</v>
      </c>
      <c r="F4080">
        <v>86.987212495816664</v>
      </c>
      <c r="G4080">
        <v>291.67751083959701</v>
      </c>
      <c r="H4080">
        <v>21.501434324047899</v>
      </c>
      <c r="I4080">
        <v>157.4632124894072</v>
      </c>
      <c r="J4080">
        <v>115.67187084888999</v>
      </c>
    </row>
    <row r="4081" spans="1:10" x14ac:dyDescent="0.25">
      <c r="A4081">
        <v>2</v>
      </c>
      <c r="B4081" t="s">
        <v>13</v>
      </c>
      <c r="C4081">
        <v>218.8949247503875</v>
      </c>
      <c r="D4081">
        <v>293.6452788693627</v>
      </c>
      <c r="E4081">
        <v>270.771613678736</v>
      </c>
      <c r="F4081">
        <v>84.812468381206614</v>
      </c>
      <c r="G4081">
        <v>292.06204049918148</v>
      </c>
      <c r="H4081">
        <v>21.99112991717713</v>
      </c>
      <c r="I4081">
        <v>157.4632124894072</v>
      </c>
      <c r="J4081">
        <v>118.75236842721441</v>
      </c>
    </row>
    <row r="4082" spans="1:10" x14ac:dyDescent="0.25">
      <c r="A4082">
        <v>2</v>
      </c>
      <c r="B4082" t="s">
        <v>13</v>
      </c>
      <c r="C4082">
        <v>220.37238074315661</v>
      </c>
      <c r="D4082">
        <v>294.33774933463349</v>
      </c>
      <c r="E4082">
        <v>272.78936176365431</v>
      </c>
      <c r="F4082">
        <v>86.987212495816664</v>
      </c>
      <c r="G4082">
        <v>293.77568941342372</v>
      </c>
      <c r="H4082">
        <v>21.501434324047899</v>
      </c>
      <c r="I4082">
        <v>158.00887008282291</v>
      </c>
      <c r="J4082">
        <v>118.26267283408519</v>
      </c>
    </row>
    <row r="4083" spans="1:10" x14ac:dyDescent="0.25">
      <c r="A4083">
        <v>2</v>
      </c>
      <c r="B4083" t="s">
        <v>13</v>
      </c>
      <c r="C4083">
        <v>219.3756560891126</v>
      </c>
      <c r="D4083">
        <v>294.54396249010068</v>
      </c>
      <c r="E4083">
        <v>270.771613678736</v>
      </c>
      <c r="F4083">
        <v>89.108308892478121</v>
      </c>
      <c r="G4083">
        <v>291.27180399675228</v>
      </c>
      <c r="H4083">
        <v>21.99112991717713</v>
      </c>
      <c r="I4083">
        <v>157.4632124894072</v>
      </c>
      <c r="J4083">
        <v>118.75236842721441</v>
      </c>
    </row>
    <row r="4084" spans="1:10" x14ac:dyDescent="0.25">
      <c r="A4084">
        <v>2</v>
      </c>
      <c r="B4084" t="s">
        <v>13</v>
      </c>
      <c r="C4084">
        <v>220.88777115528151</v>
      </c>
      <c r="D4084">
        <v>295.10456866523441</v>
      </c>
      <c r="E4084">
        <v>273.55618109425512</v>
      </c>
      <c r="F4084">
        <v>89.108308892478121</v>
      </c>
      <c r="G4084">
        <v>292.66267623236189</v>
      </c>
      <c r="H4084">
        <v>22.702842123212811</v>
      </c>
      <c r="I4084">
        <v>157.2971578767872</v>
      </c>
      <c r="J4084">
        <v>118.75236842721441</v>
      </c>
    </row>
    <row r="4085" spans="1:10" x14ac:dyDescent="0.25">
      <c r="A4085">
        <v>2</v>
      </c>
      <c r="B4085" t="s">
        <v>13</v>
      </c>
      <c r="C4085">
        <v>220.60129464500449</v>
      </c>
      <c r="D4085">
        <v>294.20588504449643</v>
      </c>
      <c r="E4085">
        <v>271.33221985386962</v>
      </c>
      <c r="F4085">
        <v>86.268603000839548</v>
      </c>
      <c r="G4085">
        <v>293.00887008282291</v>
      </c>
      <c r="H4085">
        <v>22.702842123212811</v>
      </c>
      <c r="I4085">
        <v>157.2971578767872</v>
      </c>
      <c r="J4085">
        <v>118.75236842721441</v>
      </c>
    </row>
    <row r="4086" spans="1:10" x14ac:dyDescent="0.25">
      <c r="A4086">
        <v>2</v>
      </c>
      <c r="B4086" t="s">
        <v>13</v>
      </c>
      <c r="C4086">
        <v>219.15716911406861</v>
      </c>
      <c r="D4086">
        <v>293.77234881136468</v>
      </c>
      <c r="E4086">
        <v>270</v>
      </c>
      <c r="F4086">
        <v>86.268603000839548</v>
      </c>
      <c r="G4086">
        <v>292.83365417791748</v>
      </c>
      <c r="H4086">
        <v>21.99112991717713</v>
      </c>
      <c r="I4086">
        <v>157.4632124894072</v>
      </c>
      <c r="J4086">
        <v>118.75236842721441</v>
      </c>
    </row>
    <row r="4087" spans="1:10" x14ac:dyDescent="0.25">
      <c r="A4087">
        <v>2</v>
      </c>
      <c r="B4087" t="s">
        <v>13</v>
      </c>
      <c r="C4087">
        <v>219.69689909809699</v>
      </c>
      <c r="D4087">
        <v>293.32334977104682</v>
      </c>
      <c r="E4087">
        <v>271.33221985386962</v>
      </c>
      <c r="F4087">
        <v>85.48795002626612</v>
      </c>
      <c r="G4087">
        <v>293.00887008282291</v>
      </c>
      <c r="H4087">
        <v>21.99112991717713</v>
      </c>
      <c r="I4087">
        <v>157.4632124894072</v>
      </c>
      <c r="J4087">
        <v>118.75236842721441</v>
      </c>
    </row>
    <row r="4088" spans="1:10" x14ac:dyDescent="0.25">
      <c r="A4088">
        <v>2</v>
      </c>
      <c r="B4088" t="s">
        <v>13</v>
      </c>
      <c r="C4088">
        <v>220.37238074315661</v>
      </c>
      <c r="D4088">
        <v>294.20588504449643</v>
      </c>
      <c r="E4088">
        <v>271.33221985386962</v>
      </c>
      <c r="F4088">
        <v>86.987212495816664</v>
      </c>
      <c r="G4088">
        <v>292.66267623236189</v>
      </c>
      <c r="H4088">
        <v>21.501434324047899</v>
      </c>
      <c r="I4088">
        <v>157.4632124894072</v>
      </c>
      <c r="J4088">
        <v>118.26267283408519</v>
      </c>
    </row>
    <row r="4089" spans="1:10" x14ac:dyDescent="0.25">
      <c r="A4089">
        <v>2</v>
      </c>
      <c r="B4089" t="s">
        <v>13</v>
      </c>
      <c r="C4089">
        <v>219.3756560891126</v>
      </c>
      <c r="D4089">
        <v>295.6066609883091</v>
      </c>
      <c r="E4089">
        <v>273.55618109425512</v>
      </c>
      <c r="F4089">
        <v>86.296935297951578</v>
      </c>
      <c r="G4089">
        <v>292.66267623236189</v>
      </c>
      <c r="H4089">
        <v>21.501434324047899</v>
      </c>
      <c r="I4089">
        <v>158.00887008282291</v>
      </c>
      <c r="J4089">
        <v>118.26267283408519</v>
      </c>
    </row>
    <row r="4090" spans="1:10" x14ac:dyDescent="0.25">
      <c r="A4090">
        <v>2</v>
      </c>
      <c r="B4090" t="s">
        <v>13</v>
      </c>
      <c r="C4090">
        <v>217.5817438200605</v>
      </c>
      <c r="D4090">
        <v>293.90464003404031</v>
      </c>
      <c r="E4090">
        <v>271.55868420621078</v>
      </c>
      <c r="F4090">
        <v>88.781124764868693</v>
      </c>
      <c r="G4090">
        <v>292.43621188002072</v>
      </c>
      <c r="H4090">
        <v>21.501434324047899</v>
      </c>
      <c r="I4090">
        <v>158.00887008282291</v>
      </c>
      <c r="J4090">
        <v>118.26267283408519</v>
      </c>
    </row>
    <row r="4091" spans="1:10" x14ac:dyDescent="0.25">
      <c r="A4091">
        <v>2</v>
      </c>
      <c r="B4091" t="s">
        <v>13</v>
      </c>
      <c r="C4091">
        <v>218.48469944870399</v>
      </c>
      <c r="D4091">
        <v>295.88633390366738</v>
      </c>
      <c r="E4091">
        <v>274.33794633268809</v>
      </c>
      <c r="F4091">
        <v>89.518534194161646</v>
      </c>
      <c r="G4091">
        <v>291.88091099392892</v>
      </c>
      <c r="H4091">
        <v>22.702842123212811</v>
      </c>
      <c r="I4091">
        <v>157.2971578767872</v>
      </c>
      <c r="J4091">
        <v>118.75236842721441</v>
      </c>
    </row>
    <row r="4092" spans="1:10" x14ac:dyDescent="0.25">
      <c r="A4092">
        <v>2</v>
      </c>
      <c r="B4092" t="s">
        <v>13</v>
      </c>
      <c r="C4092">
        <v>220.88777115528151</v>
      </c>
      <c r="D4092">
        <v>294.98765028292928</v>
      </c>
      <c r="E4092">
        <v>274.33794633268809</v>
      </c>
      <c r="F4092">
        <v>86.987212495816664</v>
      </c>
      <c r="G4092">
        <v>291.51539263835417</v>
      </c>
      <c r="H4092">
        <v>22.702842123212811</v>
      </c>
      <c r="I4092">
        <v>157.2971578767872</v>
      </c>
      <c r="J4092">
        <v>118.75236842721441</v>
      </c>
    </row>
    <row r="4093" spans="1:10" x14ac:dyDescent="0.25">
      <c r="A4093">
        <v>2</v>
      </c>
      <c r="B4093" t="s">
        <v>13</v>
      </c>
      <c r="C4093">
        <v>217.5817438200605</v>
      </c>
      <c r="D4093">
        <v>295.10456866523441</v>
      </c>
      <c r="E4093">
        <v>273.55618109425512</v>
      </c>
      <c r="F4093">
        <v>88.781124764868693</v>
      </c>
      <c r="G4093">
        <v>292.66267623236189</v>
      </c>
      <c r="H4093">
        <v>22.536787510592831</v>
      </c>
      <c r="I4093">
        <v>160.52969799053309</v>
      </c>
      <c r="J4093">
        <v>122.75366714031961</v>
      </c>
    </row>
    <row r="4094" spans="1:10" x14ac:dyDescent="0.25">
      <c r="A4094">
        <v>2</v>
      </c>
      <c r="B4094" t="s">
        <v>13</v>
      </c>
      <c r="C4094">
        <v>221.60638065025859</v>
      </c>
      <c r="D4094">
        <v>295.88633390366738</v>
      </c>
      <c r="E4094">
        <v>272.11398509230258</v>
      </c>
      <c r="F4094">
        <v>87.632530532442473</v>
      </c>
      <c r="G4094">
        <v>291.51539263835417</v>
      </c>
      <c r="H4094">
        <v>25.057615418303001</v>
      </c>
      <c r="I4094">
        <v>154.2306723756613</v>
      </c>
      <c r="J4094">
        <v>122.75366714031961</v>
      </c>
    </row>
    <row r="4095" spans="1:10" x14ac:dyDescent="0.25">
      <c r="A4095">
        <v>2</v>
      </c>
      <c r="B4095" t="s">
        <v>13</v>
      </c>
      <c r="C4095">
        <v>220.37238074315661</v>
      </c>
      <c r="D4095">
        <v>294.33774933463349</v>
      </c>
      <c r="E4095">
        <v>272.35531113151478</v>
      </c>
      <c r="F4095">
        <v>86.296935297951578</v>
      </c>
      <c r="G4095">
        <v>293.77568941342372</v>
      </c>
      <c r="H4095">
        <v>21.99112991717713</v>
      </c>
      <c r="I4095">
        <v>157.4632124894072</v>
      </c>
      <c r="J4095">
        <v>118.75236842721441</v>
      </c>
    </row>
    <row r="4096" spans="1:10" x14ac:dyDescent="0.25">
      <c r="A4096">
        <v>2</v>
      </c>
      <c r="B4096" t="s">
        <v>13</v>
      </c>
      <c r="C4096">
        <v>223.40393614202429</v>
      </c>
      <c r="D4096">
        <v>295.26309850449911</v>
      </c>
      <c r="E4096">
        <v>274.10183868767081</v>
      </c>
      <c r="F4096">
        <v>83.162812060105622</v>
      </c>
      <c r="G4096">
        <v>293.68208772453841</v>
      </c>
      <c r="H4096">
        <v>21.99112991717713</v>
      </c>
      <c r="I4096">
        <v>157.4632124894072</v>
      </c>
      <c r="J4096">
        <v>118.75236842721441</v>
      </c>
    </row>
    <row r="4097" spans="1:10" x14ac:dyDescent="0.25">
      <c r="A4097">
        <v>2</v>
      </c>
      <c r="B4097" t="s">
        <v>13</v>
      </c>
      <c r="C4097">
        <v>224.12309225856939</v>
      </c>
      <c r="D4097">
        <v>296.15231858172478</v>
      </c>
      <c r="E4097">
        <v>275.92236302146648</v>
      </c>
      <c r="F4097">
        <v>84.546081111408739</v>
      </c>
      <c r="G4097">
        <v>293.68208772453841</v>
      </c>
      <c r="H4097">
        <v>21.99112991717713</v>
      </c>
      <c r="I4097">
        <v>157.4632124894072</v>
      </c>
      <c r="J4097">
        <v>118.75236842721441</v>
      </c>
    </row>
    <row r="4098" spans="1:10" x14ac:dyDescent="0.25">
      <c r="A4098">
        <v>2</v>
      </c>
      <c r="B4098" t="s">
        <v>13</v>
      </c>
      <c r="C4098">
        <v>223.05380488296919</v>
      </c>
      <c r="D4098">
        <v>294.50123144862113</v>
      </c>
      <c r="E4098">
        <v>273.33997163179282</v>
      </c>
      <c r="F4098">
        <v>84.546081111408739</v>
      </c>
      <c r="G4098">
        <v>294.75034640268723</v>
      </c>
      <c r="H4098">
        <v>22.702842123212811</v>
      </c>
      <c r="I4098">
        <v>157.2971578767872</v>
      </c>
      <c r="J4098">
        <v>118.75236842721441</v>
      </c>
    </row>
    <row r="4099" spans="1:10" x14ac:dyDescent="0.25">
      <c r="A4099">
        <v>2</v>
      </c>
      <c r="B4099" t="s">
        <v>13</v>
      </c>
      <c r="C4099">
        <v>224.63035493815289</v>
      </c>
      <c r="D4099">
        <v>296.15231858172478</v>
      </c>
      <c r="E4099">
        <v>274.10183868767081</v>
      </c>
      <c r="F4099">
        <v>82.969531056225009</v>
      </c>
      <c r="G4099">
        <v>295.52969799053301</v>
      </c>
      <c r="H4099">
        <v>22.702842123212811</v>
      </c>
      <c r="I4099">
        <v>157.2971578767872</v>
      </c>
      <c r="J4099">
        <v>118.75236842721441</v>
      </c>
    </row>
    <row r="4100" spans="1:10" x14ac:dyDescent="0.25">
      <c r="A4100">
        <v>2</v>
      </c>
      <c r="B4100" t="s">
        <v>13</v>
      </c>
      <c r="C4100">
        <v>224.63035493815289</v>
      </c>
      <c r="D4100">
        <v>296.15231858172478</v>
      </c>
      <c r="E4100">
        <v>274.10183868767081</v>
      </c>
      <c r="F4100">
        <v>82.969531056225009</v>
      </c>
      <c r="G4100">
        <v>295.52969799053301</v>
      </c>
      <c r="H4100">
        <v>21.99112991717713</v>
      </c>
      <c r="I4100">
        <v>158.00887008282291</v>
      </c>
      <c r="J4100">
        <v>116.16156644201931</v>
      </c>
    </row>
    <row r="4101" spans="1:10" x14ac:dyDescent="0.25">
      <c r="A4101">
        <v>2</v>
      </c>
      <c r="B4101" t="s">
        <v>13</v>
      </c>
      <c r="C4101">
        <v>225.21299448171141</v>
      </c>
      <c r="D4101">
        <v>294.88835920277188</v>
      </c>
      <c r="E4101">
        <v>275.16049596558838</v>
      </c>
      <c r="F4101">
        <v>84.472459848343831</v>
      </c>
      <c r="G4101">
        <v>296.29156504641111</v>
      </c>
      <c r="H4101">
        <v>24.986433204779861</v>
      </c>
      <c r="I4101">
        <v>151.23536908805849</v>
      </c>
      <c r="J4101">
        <v>118.75236842721441</v>
      </c>
    </row>
    <row r="4102" spans="1:10" x14ac:dyDescent="0.25">
      <c r="A4102">
        <v>2</v>
      </c>
      <c r="B4102" t="s">
        <v>13</v>
      </c>
      <c r="C4102">
        <v>223.57502572748459</v>
      </c>
      <c r="D4102">
        <v>294.20588504449643</v>
      </c>
      <c r="E4102">
        <v>271.33221985386962</v>
      </c>
      <c r="F4102">
        <v>83.061614194663775</v>
      </c>
      <c r="G4102">
        <v>294.22774531795409</v>
      </c>
      <c r="H4102">
        <v>25.057615418303001</v>
      </c>
      <c r="I4102">
        <v>154.2306723756613</v>
      </c>
      <c r="J4102">
        <v>122.75366714031961</v>
      </c>
    </row>
    <row r="4103" spans="1:10" x14ac:dyDescent="0.25">
      <c r="A4103">
        <v>2</v>
      </c>
      <c r="B4103" t="s">
        <v>13</v>
      </c>
      <c r="C4103">
        <v>220.1354855622395</v>
      </c>
      <c r="D4103">
        <v>293.4390657138955</v>
      </c>
      <c r="E4103">
        <v>270.56540052326869</v>
      </c>
      <c r="F4103">
        <v>83.475900635126266</v>
      </c>
      <c r="G4103">
        <v>295.59137409978422</v>
      </c>
      <c r="H4103">
        <v>26.481039830374399</v>
      </c>
      <c r="I4103">
        <v>156.75150028337151</v>
      </c>
      <c r="J4103">
        <v>122.5305661343759</v>
      </c>
    </row>
    <row r="4104" spans="1:10" x14ac:dyDescent="0.25">
      <c r="A4104">
        <v>2</v>
      </c>
      <c r="B4104" t="s">
        <v>13</v>
      </c>
      <c r="C4104">
        <v>223.05380488296919</v>
      </c>
      <c r="D4104">
        <v>294.50123144862113</v>
      </c>
      <c r="E4104">
        <v>273.33997163179282</v>
      </c>
      <c r="F4104">
        <v>83.061614194663775</v>
      </c>
      <c r="G4104">
        <v>294.75034640268723</v>
      </c>
      <c r="H4104">
        <v>26.481039830374399</v>
      </c>
      <c r="I4104">
        <v>153.51896016962559</v>
      </c>
      <c r="J4104">
        <v>123.46537934635531</v>
      </c>
    </row>
    <row r="4105" spans="1:10" x14ac:dyDescent="0.25">
      <c r="A4105">
        <v>2</v>
      </c>
      <c r="B4105" t="s">
        <v>13</v>
      </c>
      <c r="C4105">
        <v>222.85586961093949</v>
      </c>
      <c r="D4105">
        <v>294.50123144862113</v>
      </c>
      <c r="E4105">
        <v>275.16049596558838</v>
      </c>
      <c r="F4105">
        <v>83.162812060105622</v>
      </c>
      <c r="G4105">
        <v>296.29156504641111</v>
      </c>
      <c r="H4105">
        <v>26.481039830374399</v>
      </c>
      <c r="I4105">
        <v>153.51896016962559</v>
      </c>
      <c r="J4105">
        <v>123.46537934635531</v>
      </c>
    </row>
    <row r="4106" spans="1:10" x14ac:dyDescent="0.25">
      <c r="A4106">
        <v>2</v>
      </c>
      <c r="B4106" t="s">
        <v>13</v>
      </c>
      <c r="C4106">
        <v>223.57502572748459</v>
      </c>
      <c r="D4106">
        <v>295.39045152584669</v>
      </c>
      <c r="E4106">
        <v>275.16049596558838</v>
      </c>
      <c r="F4106">
        <v>84.546081111408739</v>
      </c>
      <c r="G4106">
        <v>294.44395478041662</v>
      </c>
      <c r="H4106">
        <v>25.057615418303001</v>
      </c>
      <c r="I4106">
        <v>154.2306723756613</v>
      </c>
      <c r="J4106">
        <v>120.0543760828744</v>
      </c>
    </row>
    <row r="4107" spans="1:10" x14ac:dyDescent="0.25">
      <c r="A4107">
        <v>2</v>
      </c>
      <c r="B4107" t="s">
        <v>13</v>
      </c>
      <c r="C4107">
        <v>224.75998317741619</v>
      </c>
      <c r="D4107">
        <v>294.99728640901628</v>
      </c>
      <c r="E4107">
        <v>273.33997163179282</v>
      </c>
      <c r="F4107">
        <v>80.163719351397035</v>
      </c>
      <c r="G4107">
        <v>294.75034640268723</v>
      </c>
      <c r="H4107">
        <v>25.769327624338711</v>
      </c>
      <c r="I4107">
        <v>153.51896016962559</v>
      </c>
      <c r="J4107">
        <v>122.75366714031961</v>
      </c>
    </row>
    <row r="4108" spans="1:10" x14ac:dyDescent="0.25">
      <c r="A4108">
        <v>2</v>
      </c>
      <c r="B4108" t="s">
        <v>13</v>
      </c>
      <c r="C4108">
        <v>221.9194692252793</v>
      </c>
      <c r="D4108">
        <v>295.75915346489438</v>
      </c>
      <c r="E4108">
        <v>274.10183868767081</v>
      </c>
      <c r="F4108">
        <v>82.589053762389113</v>
      </c>
      <c r="G4108">
        <v>293.35838619961822</v>
      </c>
      <c r="H4108">
        <v>29.63006024922198</v>
      </c>
      <c r="I4108">
        <v>147.22091933193039</v>
      </c>
      <c r="J4108">
        <v>123.46537934635531</v>
      </c>
    </row>
    <row r="4109" spans="1:10" x14ac:dyDescent="0.25">
      <c r="A4109">
        <v>2</v>
      </c>
      <c r="B4109" t="s">
        <v>13</v>
      </c>
      <c r="C4109">
        <v>218.8949247503875</v>
      </c>
      <c r="D4109">
        <v>294.71744091108337</v>
      </c>
      <c r="E4109">
        <v>273.55618109425512</v>
      </c>
      <c r="F4109">
        <v>84.194510130103382</v>
      </c>
      <c r="G4109">
        <v>292.66267623236189</v>
      </c>
      <c r="H4109">
        <v>28.052918705905761</v>
      </c>
      <c r="I4109">
        <v>148.08634866921099</v>
      </c>
      <c r="J4109">
        <v>120.0543760828744</v>
      </c>
    </row>
    <row r="4110" spans="1:10" x14ac:dyDescent="0.25">
      <c r="A4110">
        <v>2</v>
      </c>
      <c r="B4110" t="s">
        <v>13</v>
      </c>
      <c r="C4110">
        <v>219.24859790963399</v>
      </c>
      <c r="D4110">
        <v>293.5817697264423</v>
      </c>
      <c r="E4110">
        <v>274.60988609744987</v>
      </c>
      <c r="F4110">
        <v>81.193207305564698</v>
      </c>
      <c r="G4110">
        <v>293.42949556296281</v>
      </c>
      <c r="H4110">
        <v>29.63006024922198</v>
      </c>
      <c r="I4110">
        <v>147.22091933193039</v>
      </c>
      <c r="J4110">
        <v>123.46537934635531</v>
      </c>
    </row>
    <row r="4111" spans="1:10" x14ac:dyDescent="0.25">
      <c r="A4111">
        <v>2</v>
      </c>
      <c r="B4111" t="s">
        <v>13</v>
      </c>
      <c r="C4111">
        <v>219.69689909809699</v>
      </c>
      <c r="D4111">
        <v>294.38937439253198</v>
      </c>
      <c r="E4111">
        <v>274.10183868767081</v>
      </c>
      <c r="F4111">
        <v>84.869991775162902</v>
      </c>
      <c r="G4111">
        <v>293.68208772453841</v>
      </c>
      <c r="H4111">
        <v>29.63006024922198</v>
      </c>
      <c r="I4111">
        <v>147.22091933193039</v>
      </c>
      <c r="J4111">
        <v>123.46537934635531</v>
      </c>
    </row>
    <row r="4112" spans="1:10" x14ac:dyDescent="0.25">
      <c r="A4112">
        <v>2</v>
      </c>
      <c r="B4112" t="s">
        <v>13</v>
      </c>
      <c r="C4112">
        <v>218.8949247503875</v>
      </c>
      <c r="D4112">
        <v>294.71744091108337</v>
      </c>
      <c r="E4112">
        <v>273.55618109425512</v>
      </c>
      <c r="F4112">
        <v>84.194510130103382</v>
      </c>
      <c r="G4112">
        <v>292.66267623236189</v>
      </c>
      <c r="H4112">
        <v>29.63006024922198</v>
      </c>
      <c r="I4112">
        <v>147.22091933193039</v>
      </c>
      <c r="J4112">
        <v>123.46537934635531</v>
      </c>
    </row>
    <row r="4113" spans="1:10" x14ac:dyDescent="0.25">
      <c r="A4113">
        <v>2</v>
      </c>
      <c r="B4113" t="s">
        <v>13</v>
      </c>
      <c r="C4113">
        <v>219.15716911406861</v>
      </c>
      <c r="D4113">
        <v>294.83984165770818</v>
      </c>
      <c r="E4113">
        <v>274.60988609744987</v>
      </c>
      <c r="F4113">
        <v>85.578325802974476</v>
      </c>
      <c r="G4113">
        <v>293.77568941342372</v>
      </c>
      <c r="H4113">
        <v>29.63006024922198</v>
      </c>
      <c r="I4113">
        <v>147.22091933193039</v>
      </c>
      <c r="J4113">
        <v>123.46537934635531</v>
      </c>
    </row>
    <row r="4114" spans="1:10" x14ac:dyDescent="0.25">
      <c r="A4114">
        <v>2</v>
      </c>
      <c r="B4114" t="s">
        <v>13</v>
      </c>
      <c r="C4114">
        <v>221.63353933657021</v>
      </c>
      <c r="D4114">
        <v>293.9506215804825</v>
      </c>
      <c r="E4114">
        <v>274.60988609744987</v>
      </c>
      <c r="F4114">
        <v>82.443655943560543</v>
      </c>
      <c r="G4114">
        <v>293.77568941342372</v>
      </c>
      <c r="H4114">
        <v>33.796565134770667</v>
      </c>
      <c r="I4114">
        <v>141.00900595749451</v>
      </c>
      <c r="J4114">
        <v>123.46537934635531</v>
      </c>
    </row>
    <row r="4115" spans="1:10" x14ac:dyDescent="0.25">
      <c r="A4115">
        <v>2</v>
      </c>
      <c r="B4115" t="s">
        <v>13</v>
      </c>
      <c r="C4115">
        <v>218.70017444405309</v>
      </c>
      <c r="D4115">
        <v>294.71744091108337</v>
      </c>
      <c r="E4115">
        <v>275.37670542805068</v>
      </c>
      <c r="F4115">
        <v>84.869991775162902</v>
      </c>
      <c r="G4115">
        <v>292.66267623236189</v>
      </c>
      <c r="H4115">
        <v>32.779080668069582</v>
      </c>
      <c r="I4115">
        <v>144.170424837789</v>
      </c>
      <c r="J4115">
        <v>127.640045841168</v>
      </c>
    </row>
    <row r="4116" spans="1:10" x14ac:dyDescent="0.25">
      <c r="A4116">
        <v>2</v>
      </c>
      <c r="B4116" t="s">
        <v>13</v>
      </c>
      <c r="C4116">
        <v>218.219443105328</v>
      </c>
      <c r="D4116">
        <v>293.84371679911618</v>
      </c>
      <c r="E4116">
        <v>271.33221985386962</v>
      </c>
      <c r="F4116">
        <v>84.869991775162902</v>
      </c>
      <c r="G4116">
        <v>292.66267623236189</v>
      </c>
      <c r="H4116">
        <v>31.913651330789051</v>
      </c>
      <c r="I4116">
        <v>144.170424837789</v>
      </c>
      <c r="J4116">
        <v>123.9590598196763</v>
      </c>
    </row>
    <row r="4117" spans="1:10" x14ac:dyDescent="0.25">
      <c r="A4117">
        <v>2</v>
      </c>
      <c r="B4117" t="s">
        <v>13</v>
      </c>
      <c r="C4117">
        <v>219.3756560891126</v>
      </c>
      <c r="D4117">
        <v>294.43234939683748</v>
      </c>
      <c r="E4117">
        <v>271.55868420621078</v>
      </c>
      <c r="F4117">
        <v>86.296935297951578</v>
      </c>
      <c r="G4117">
        <v>292.07069352444603</v>
      </c>
      <c r="H4117">
        <v>35.829575162210979</v>
      </c>
      <c r="I4117">
        <v>138.17983011986419</v>
      </c>
      <c r="J4117">
        <v>124.8244891569568</v>
      </c>
    </row>
    <row r="4118" spans="1:10" x14ac:dyDescent="0.25">
      <c r="A4118">
        <v>2</v>
      </c>
      <c r="B4118" t="s">
        <v>13</v>
      </c>
      <c r="C4118">
        <v>218.8949247503875</v>
      </c>
      <c r="D4118">
        <v>293.6452788693627</v>
      </c>
      <c r="E4118">
        <v>270.771613678736</v>
      </c>
      <c r="F4118">
        <v>86.296935297951578</v>
      </c>
      <c r="G4118">
        <v>293.2232824074955</v>
      </c>
      <c r="H4118">
        <v>35.829575162210979</v>
      </c>
      <c r="I4118">
        <v>138.17983011986419</v>
      </c>
      <c r="J4118">
        <v>124.8244891569568</v>
      </c>
    </row>
    <row r="4119" spans="1:10" x14ac:dyDescent="0.25">
      <c r="A4119">
        <v>2</v>
      </c>
      <c r="B4119" t="s">
        <v>13</v>
      </c>
      <c r="C4119">
        <v>218.219443105328</v>
      </c>
      <c r="D4119">
        <v>292.76274359591321</v>
      </c>
      <c r="E4119">
        <v>270.771613678736</v>
      </c>
      <c r="F4119">
        <v>84.869991775162902</v>
      </c>
      <c r="G4119">
        <v>293.2232824074955</v>
      </c>
      <c r="H4119">
        <v>31.913651330789051</v>
      </c>
      <c r="I4119">
        <v>144.170424837789</v>
      </c>
      <c r="J4119">
        <v>123.9590598196763</v>
      </c>
    </row>
    <row r="4120" spans="1:10" x14ac:dyDescent="0.25">
      <c r="A4120">
        <v>2</v>
      </c>
      <c r="B4120" t="s">
        <v>13</v>
      </c>
      <c r="C4120">
        <v>218.8949247503875</v>
      </c>
      <c r="D4120">
        <v>293.6452788693627</v>
      </c>
      <c r="E4120">
        <v>270.771613678736</v>
      </c>
      <c r="F4120">
        <v>86.296935297951578</v>
      </c>
      <c r="G4120">
        <v>293.2232824074955</v>
      </c>
      <c r="H4120">
        <v>32.779080668069582</v>
      </c>
      <c r="I4120">
        <v>144.170424837789</v>
      </c>
      <c r="J4120">
        <v>124.8244891569568</v>
      </c>
    </row>
    <row r="4121" spans="1:10" x14ac:dyDescent="0.25">
      <c r="A4121">
        <v>2</v>
      </c>
      <c r="B4121" t="s">
        <v>13</v>
      </c>
      <c r="C4121">
        <v>218.8949247503875</v>
      </c>
      <c r="D4121">
        <v>293.6452788693627</v>
      </c>
      <c r="E4121">
        <v>270.771613678736</v>
      </c>
      <c r="F4121">
        <v>84.194510130103382</v>
      </c>
      <c r="G4121">
        <v>293.2232824074955</v>
      </c>
      <c r="H4121">
        <v>32.779080668069582</v>
      </c>
      <c r="I4121">
        <v>144.170424837789</v>
      </c>
      <c r="J4121">
        <v>124.8244891569568</v>
      </c>
    </row>
    <row r="4122" spans="1:10" x14ac:dyDescent="0.25">
      <c r="A4122">
        <v>2</v>
      </c>
      <c r="B4122" t="s">
        <v>13</v>
      </c>
      <c r="C4122">
        <v>218.70017444405309</v>
      </c>
      <c r="D4122">
        <v>293.6452788693627</v>
      </c>
      <c r="E4122">
        <v>270.771613678736</v>
      </c>
      <c r="F4122">
        <v>84.869991775162902</v>
      </c>
      <c r="G4122">
        <v>293.2232824074955</v>
      </c>
      <c r="H4122">
        <v>32.779080668069582</v>
      </c>
      <c r="I4122">
        <v>144.170424837789</v>
      </c>
      <c r="J4122">
        <v>127.640045841168</v>
      </c>
    </row>
    <row r="4123" spans="1:10" x14ac:dyDescent="0.25">
      <c r="A4123">
        <v>2</v>
      </c>
      <c r="B4123" t="s">
        <v>13</v>
      </c>
      <c r="C4123">
        <v>219.20720350496779</v>
      </c>
      <c r="D4123">
        <v>294.43234939683748</v>
      </c>
      <c r="E4123">
        <v>271.55868420621078</v>
      </c>
      <c r="F4123">
        <v>84.869991775162902</v>
      </c>
      <c r="G4123">
        <v>292.07069352444603</v>
      </c>
      <c r="H4123">
        <v>32.680554743363409</v>
      </c>
      <c r="I4123">
        <v>141.11993034364761</v>
      </c>
      <c r="J4123">
        <v>123.46537934635531</v>
      </c>
    </row>
    <row r="4124" spans="1:10" x14ac:dyDescent="0.25">
      <c r="A4124">
        <v>2</v>
      </c>
      <c r="B4124" t="s">
        <v>13</v>
      </c>
      <c r="C4124">
        <v>221.40407881315431</v>
      </c>
      <c r="D4124">
        <v>293.84371679911618</v>
      </c>
      <c r="E4124">
        <v>273.55618109425512</v>
      </c>
      <c r="F4124">
        <v>83.162812060105622</v>
      </c>
      <c r="G4124">
        <v>292.66267623236189</v>
      </c>
      <c r="H4124">
        <v>32.680554743363409</v>
      </c>
      <c r="I4124">
        <v>141.11993034364761</v>
      </c>
      <c r="J4124">
        <v>123.46537934635531</v>
      </c>
    </row>
    <row r="4125" spans="1:10" x14ac:dyDescent="0.25">
      <c r="A4125">
        <v>2</v>
      </c>
      <c r="B4125" t="s">
        <v>13</v>
      </c>
      <c r="C4125">
        <v>222.12323492969941</v>
      </c>
      <c r="D4125">
        <v>294.71744091108337</v>
      </c>
      <c r="E4125">
        <v>273.55618109425512</v>
      </c>
      <c r="F4125">
        <v>82.443655943560543</v>
      </c>
      <c r="G4125">
        <v>292.66267623236189</v>
      </c>
      <c r="H4125">
        <v>33.796565134770667</v>
      </c>
      <c r="I4125">
        <v>140.00391995224041</v>
      </c>
      <c r="J4125">
        <v>123.46537934635531</v>
      </c>
    </row>
    <row r="4126" spans="1:10" x14ac:dyDescent="0.25">
      <c r="A4126">
        <v>2</v>
      </c>
      <c r="B4126" t="s">
        <v>13</v>
      </c>
      <c r="C4126">
        <v>218.8949247503875</v>
      </c>
      <c r="D4126">
        <v>292.54150380410039</v>
      </c>
      <c r="E4126">
        <v>270.19554797627092</v>
      </c>
      <c r="F4126">
        <v>85.479776737041703</v>
      </c>
      <c r="G4126">
        <v>293.79934810996059</v>
      </c>
      <c r="H4126">
        <v>30.594544551448529</v>
      </c>
      <c r="I4126">
        <v>146.25643502970391</v>
      </c>
      <c r="J4126">
        <v>126.0741740931048</v>
      </c>
    </row>
    <row r="4127" spans="1:10" x14ac:dyDescent="0.25">
      <c r="A4127">
        <v>2</v>
      </c>
      <c r="B4127" t="s">
        <v>13</v>
      </c>
      <c r="C4127">
        <v>218.70017444405309</v>
      </c>
      <c r="D4127">
        <v>293.54981412338788</v>
      </c>
      <c r="E4127">
        <v>269.90637952855951</v>
      </c>
      <c r="F4127">
        <v>84.869991775162902</v>
      </c>
      <c r="G4127">
        <v>294.00128096561298</v>
      </c>
      <c r="H4127">
        <v>19.580711661097109</v>
      </c>
      <c r="I4127">
        <v>160.04964327705579</v>
      </c>
      <c r="J4127">
        <v>113.0394359799035</v>
      </c>
    </row>
    <row r="4128" spans="1:10" x14ac:dyDescent="0.25">
      <c r="A4128">
        <v>2</v>
      </c>
      <c r="B4128" t="s">
        <v>13</v>
      </c>
      <c r="C4128">
        <v>220.21228951022201</v>
      </c>
      <c r="D4128">
        <v>293.01331782225759</v>
      </c>
      <c r="E4128">
        <v>271.55868420621078</v>
      </c>
      <c r="F4128">
        <v>85.48795002626612</v>
      </c>
      <c r="G4128">
        <v>294.00128096561298</v>
      </c>
      <c r="H4128">
        <v>12.64215232788985</v>
      </c>
      <c r="I4128">
        <v>170.5376777919744</v>
      </c>
      <c r="J4128">
        <v>109.8790743538579</v>
      </c>
    </row>
    <row r="4129" spans="1:10" x14ac:dyDescent="0.25">
      <c r="A4129">
        <v>2</v>
      </c>
      <c r="B4129" t="s">
        <v>13</v>
      </c>
      <c r="C4129">
        <v>219.69689909809699</v>
      </c>
      <c r="D4129">
        <v>292.22624729478281</v>
      </c>
      <c r="E4129">
        <v>270.771613678736</v>
      </c>
      <c r="F4129">
        <v>83.263988785880656</v>
      </c>
      <c r="G4129">
        <v>295.09474311535848</v>
      </c>
      <c r="H4129">
        <v>9.5200218657741456</v>
      </c>
      <c r="I4129">
        <v>177.0262689175199</v>
      </c>
      <c r="J4129">
        <v>109.8790743538579</v>
      </c>
    </row>
    <row r="4130" spans="1:10" x14ac:dyDescent="0.25">
      <c r="A4130">
        <v>2</v>
      </c>
      <c r="B4130" t="s">
        <v>13</v>
      </c>
      <c r="C4130">
        <v>218.219443105328</v>
      </c>
      <c r="D4130">
        <v>292.68340335228328</v>
      </c>
      <c r="E4130">
        <v>272.09414319177529</v>
      </c>
      <c r="F4130">
        <v>83.263988785880656</v>
      </c>
      <c r="G4130">
        <v>292.43621188002072</v>
      </c>
      <c r="H4130">
        <v>12.018011914989049</v>
      </c>
      <c r="I4130">
        <v>173.99099404250549</v>
      </c>
      <c r="J4130">
        <v>110.04524942542101</v>
      </c>
    </row>
    <row r="4131" spans="1:10" x14ac:dyDescent="0.25">
      <c r="A4131">
        <v>2</v>
      </c>
      <c r="B4131" t="s">
        <v>13</v>
      </c>
      <c r="C4131">
        <v>218.219443105328</v>
      </c>
      <c r="D4131">
        <v>292.68340335228328</v>
      </c>
      <c r="E4131">
        <v>269.90637952855951</v>
      </c>
      <c r="F4131">
        <v>82.723478598749978</v>
      </c>
      <c r="G4131">
        <v>292.43621188002072</v>
      </c>
      <c r="H4131">
        <v>12.680383491819819</v>
      </c>
      <c r="I4131">
        <v>173.65980825409011</v>
      </c>
      <c r="J4131">
        <v>110.3764352138364</v>
      </c>
    </row>
    <row r="4132" spans="1:10" x14ac:dyDescent="0.25">
      <c r="A4132">
        <v>2</v>
      </c>
      <c r="B4132" t="s">
        <v>13</v>
      </c>
      <c r="C4132">
        <v>218.0642231902554</v>
      </c>
      <c r="D4132">
        <v>292.76274359591321</v>
      </c>
      <c r="E4132">
        <v>270.771613678736</v>
      </c>
      <c r="F4132">
        <v>85.505943028960587</v>
      </c>
      <c r="G4132">
        <v>293.2232824074955</v>
      </c>
      <c r="H4132">
        <v>19.95035672294415</v>
      </c>
      <c r="I4132">
        <v>159.634463735911</v>
      </c>
      <c r="J4132">
        <v>113.4090810417506</v>
      </c>
    </row>
    <row r="4133" spans="1:10" x14ac:dyDescent="0.25">
      <c r="A4133">
        <v>2</v>
      </c>
      <c r="B4133" t="s">
        <v>13</v>
      </c>
      <c r="C4133">
        <v>218.0642231902554</v>
      </c>
      <c r="D4133">
        <v>292.68340335228328</v>
      </c>
      <c r="E4133">
        <v>271.55868420621078</v>
      </c>
      <c r="F4133">
        <v>83.359429852547677</v>
      </c>
      <c r="G4133">
        <v>292.43621188002072</v>
      </c>
      <c r="H4133">
        <v>19.95035672294415</v>
      </c>
      <c r="I4133">
        <v>159.634463735911</v>
      </c>
      <c r="J4133">
        <v>115.9998830269457</v>
      </c>
    </row>
    <row r="4134" spans="1:10" x14ac:dyDescent="0.25">
      <c r="A4134">
        <v>2</v>
      </c>
      <c r="B4134" t="s">
        <v>13</v>
      </c>
      <c r="C4134">
        <v>220.37238074315661</v>
      </c>
      <c r="D4134">
        <v>293.01331782225759</v>
      </c>
      <c r="E4134">
        <v>269.90637952855951</v>
      </c>
      <c r="F4134">
        <v>84.812468381206614</v>
      </c>
      <c r="G4134">
        <v>294.3076725878837</v>
      </c>
      <c r="H4134">
        <v>2.862405226111747</v>
      </c>
      <c r="I4134">
        <v>193.24051991518721</v>
      </c>
      <c r="J4134">
        <v>106.8986486940382</v>
      </c>
    </row>
    <row r="4135" spans="1:10" x14ac:dyDescent="0.25">
      <c r="A4135">
        <v>2</v>
      </c>
      <c r="B4135" t="s">
        <v>13</v>
      </c>
      <c r="C4135">
        <v>221.241444314528</v>
      </c>
      <c r="D4135">
        <v>292.76274359591321</v>
      </c>
      <c r="E4135">
        <v>270.771613678736</v>
      </c>
      <c r="F4135">
        <v>81.694323794444017</v>
      </c>
      <c r="G4135">
        <v>293.2232824074955</v>
      </c>
      <c r="H4135">
        <v>9.0217934616778663</v>
      </c>
      <c r="I4135">
        <v>177.56732841750281</v>
      </c>
      <c r="J4135">
        <v>107.0490309721098</v>
      </c>
    </row>
    <row r="4136" spans="1:10" x14ac:dyDescent="0.25">
      <c r="A4136">
        <v>2</v>
      </c>
      <c r="B4136" t="s">
        <v>13</v>
      </c>
      <c r="C4136">
        <v>218.219443105328</v>
      </c>
      <c r="D4136">
        <v>292.76274359591321</v>
      </c>
      <c r="E4136">
        <v>270.771613678736</v>
      </c>
      <c r="F4136">
        <v>84.869991775162902</v>
      </c>
      <c r="G4136">
        <v>293.2232824074955</v>
      </c>
      <c r="H4136">
        <v>19.95035672294415</v>
      </c>
      <c r="I4136">
        <v>159.634463735911</v>
      </c>
      <c r="J4136">
        <v>113.4090810417506</v>
      </c>
    </row>
    <row r="4137" spans="1:10" x14ac:dyDescent="0.25">
      <c r="A4137">
        <v>2</v>
      </c>
      <c r="B4137" t="s">
        <v>13</v>
      </c>
      <c r="C4137">
        <v>218.0642231902554</v>
      </c>
      <c r="D4137">
        <v>293.84371679911618</v>
      </c>
      <c r="E4137">
        <v>273.55618109425512</v>
      </c>
      <c r="F4137">
        <v>85.505943028960587</v>
      </c>
      <c r="G4137">
        <v>292.2971578767872</v>
      </c>
      <c r="H4137">
        <v>27.362004437702659</v>
      </c>
      <c r="I4137">
        <v>148.60973189581219</v>
      </c>
      <c r="J4137">
        <v>120.23283923260939</v>
      </c>
    </row>
    <row r="4138" spans="1:10" x14ac:dyDescent="0.25">
      <c r="A4138">
        <v>2</v>
      </c>
      <c r="B4138" t="s">
        <v>13</v>
      </c>
      <c r="C4138">
        <v>221.40407881315431</v>
      </c>
      <c r="D4138">
        <v>292.76274359591321</v>
      </c>
      <c r="E4138">
        <v>272.99557491912151</v>
      </c>
      <c r="F4138">
        <v>83.780770311208855</v>
      </c>
      <c r="G4138">
        <v>293.2232824074955</v>
      </c>
      <c r="H4138">
        <v>26.481039830374399</v>
      </c>
      <c r="I4138">
        <v>152.72323661688631</v>
      </c>
      <c r="J4138">
        <v>123.46537934635531</v>
      </c>
    </row>
    <row r="4139" spans="1:10" x14ac:dyDescent="0.25">
      <c r="A4139">
        <v>2</v>
      </c>
      <c r="B4139" t="s">
        <v>13</v>
      </c>
      <c r="C4139">
        <v>221.9194692252793</v>
      </c>
      <c r="D4139">
        <v>294.6254820375492</v>
      </c>
      <c r="E4139">
        <v>274.33794633268809</v>
      </c>
      <c r="F4139">
        <v>83.162812060105622</v>
      </c>
      <c r="G4139">
        <v>293.44598007952118</v>
      </c>
      <c r="H4139">
        <v>23.248499716628551</v>
      </c>
      <c r="I4139">
        <v>152.72323661688631</v>
      </c>
      <c r="J4139">
        <v>121.25848530857461</v>
      </c>
    </row>
    <row r="4140" spans="1:10" x14ac:dyDescent="0.25">
      <c r="A4140">
        <v>2</v>
      </c>
      <c r="B4140" t="s">
        <v>13</v>
      </c>
      <c r="C4140">
        <v>221.78451600825181</v>
      </c>
      <c r="D4140">
        <v>294.6254820375492</v>
      </c>
      <c r="E4140">
        <v>274.33794633268809</v>
      </c>
      <c r="F4140">
        <v>83.840836970856927</v>
      </c>
      <c r="G4140">
        <v>291.51539263835417</v>
      </c>
      <c r="H4140">
        <v>29.63006024922198</v>
      </c>
      <c r="I4140">
        <v>146.25643502970391</v>
      </c>
      <c r="J4140">
        <v>124.4910254223205</v>
      </c>
    </row>
    <row r="4141" spans="1:10" x14ac:dyDescent="0.25">
      <c r="A4141">
        <v>2</v>
      </c>
      <c r="B4141" t="s">
        <v>13</v>
      </c>
      <c r="C4141">
        <v>219.88268515002741</v>
      </c>
      <c r="D4141">
        <v>296.38842622674213</v>
      </c>
      <c r="E4141">
        <v>274.33794633268809</v>
      </c>
      <c r="F4141">
        <v>86.296935297951578</v>
      </c>
      <c r="G4141">
        <v>292.77978010933799</v>
      </c>
      <c r="H4141">
        <v>29.63006024922198</v>
      </c>
      <c r="I4141">
        <v>147.22091933193039</v>
      </c>
      <c r="J4141">
        <v>124.4910254223205</v>
      </c>
    </row>
    <row r="4142" spans="1:10" x14ac:dyDescent="0.25">
      <c r="A4142">
        <v>2</v>
      </c>
      <c r="B4142" t="s">
        <v>13</v>
      </c>
      <c r="C4142">
        <v>219.20720350496779</v>
      </c>
      <c r="D4142">
        <v>295.49920614951628</v>
      </c>
      <c r="E4142">
        <v>274.33794633268809</v>
      </c>
      <c r="F4142">
        <v>87.662694140876184</v>
      </c>
      <c r="G4142">
        <v>291.12891769364978</v>
      </c>
      <c r="H4142">
        <v>32.680554743363409</v>
      </c>
      <c r="I4142">
        <v>141.11993034364761</v>
      </c>
      <c r="J4142">
        <v>123.46537934635531</v>
      </c>
    </row>
    <row r="4143" spans="1:10" x14ac:dyDescent="0.25">
      <c r="A4143">
        <v>2</v>
      </c>
      <c r="B4143" t="s">
        <v>13</v>
      </c>
      <c r="C4143">
        <v>219.20720350496779</v>
      </c>
      <c r="D4143">
        <v>295.49920614951628</v>
      </c>
      <c r="E4143">
        <v>274.33794633268809</v>
      </c>
      <c r="F4143">
        <v>86.972416943011098</v>
      </c>
      <c r="G4143">
        <v>291.12891769364978</v>
      </c>
      <c r="H4143">
        <v>32.680554743363409</v>
      </c>
      <c r="I4143">
        <v>141.11993034364761</v>
      </c>
      <c r="J4143">
        <v>123.46537934635531</v>
      </c>
    </row>
    <row r="4144" spans="1:10" x14ac:dyDescent="0.25">
      <c r="A4144">
        <v>2</v>
      </c>
      <c r="B4144" t="s">
        <v>13</v>
      </c>
      <c r="C4144">
        <v>220.4073541591103</v>
      </c>
      <c r="D4144">
        <v>294.15683473594981</v>
      </c>
      <c r="E4144">
        <v>270.771613678736</v>
      </c>
      <c r="F4144">
        <v>85.265237227953818</v>
      </c>
      <c r="G4144">
        <v>291.27180399675228</v>
      </c>
      <c r="H4144">
        <v>33.796565134770667</v>
      </c>
      <c r="I4144">
        <v>140.00391995224041</v>
      </c>
      <c r="J4144">
        <v>123.46537934635531</v>
      </c>
    </row>
    <row r="4145" spans="1:10" x14ac:dyDescent="0.25">
      <c r="A4145">
        <v>2</v>
      </c>
      <c r="B4145" t="s">
        <v>13</v>
      </c>
      <c r="C4145">
        <v>219.10671123673461</v>
      </c>
      <c r="D4145">
        <v>295.42233477141428</v>
      </c>
      <c r="E4145">
        <v>273.44629681173228</v>
      </c>
      <c r="F4145">
        <v>87.608368196808797</v>
      </c>
      <c r="G4145">
        <v>289.92281635174982</v>
      </c>
      <c r="H4145">
        <v>30.594544551448529</v>
      </c>
      <c r="I4145">
        <v>143.20594053556249</v>
      </c>
      <c r="J4145">
        <v>124.4910254223205</v>
      </c>
    </row>
    <row r="4146" spans="1:10" x14ac:dyDescent="0.25">
      <c r="A4146">
        <v>2</v>
      </c>
      <c r="B4146" t="s">
        <v>13</v>
      </c>
      <c r="C4146">
        <v>220.23635830927381</v>
      </c>
      <c r="D4146">
        <v>294.01463766274759</v>
      </c>
      <c r="E4146">
        <v>272.89683364374008</v>
      </c>
      <c r="F4146">
        <v>84.458795221960159</v>
      </c>
      <c r="G4146">
        <v>288.11898265363362</v>
      </c>
      <c r="H4146">
        <v>23.248499716628551</v>
      </c>
      <c r="I4146">
        <v>156.13982480865769</v>
      </c>
      <c r="J4146">
        <v>120.23283923260939</v>
      </c>
    </row>
    <row r="4147" spans="1:10" x14ac:dyDescent="0.25">
      <c r="A4147">
        <v>2</v>
      </c>
      <c r="B4147" t="s">
        <v>13</v>
      </c>
      <c r="C4147">
        <v>219.3756560891126</v>
      </c>
      <c r="D4147">
        <v>293.25077676854249</v>
      </c>
      <c r="E4147">
        <v>270.14383847484442</v>
      </c>
      <c r="F4147">
        <v>86.987212495816664</v>
      </c>
      <c r="G4147">
        <v>290.2472745229926</v>
      </c>
      <c r="H4147">
        <v>19.95035672294415</v>
      </c>
      <c r="I4147">
        <v>159.634463735911</v>
      </c>
      <c r="J4147">
        <v>115.9998830269457</v>
      </c>
    </row>
    <row r="4148" spans="1:10" x14ac:dyDescent="0.25">
      <c r="A4148">
        <v>2</v>
      </c>
      <c r="B4148" t="s">
        <v>13</v>
      </c>
      <c r="C4148">
        <v>216.99470219598641</v>
      </c>
      <c r="D4148">
        <v>292.97889031681689</v>
      </c>
      <c r="E4148">
        <v>269.33545572198852</v>
      </c>
      <c r="F4148">
        <v>85.505943028960587</v>
      </c>
      <c r="G4148">
        <v>291.05565727584849</v>
      </c>
      <c r="H4148">
        <v>6.0090059574945238</v>
      </c>
      <c r="I4148">
        <v>186.70983680775689</v>
      </c>
      <c r="J4148">
        <v>109.4015037112456</v>
      </c>
    </row>
    <row r="4149" spans="1:10" x14ac:dyDescent="0.25">
      <c r="A4149">
        <v>2</v>
      </c>
      <c r="B4149" t="s">
        <v>13</v>
      </c>
      <c r="C4149">
        <v>219.92662282038529</v>
      </c>
      <c r="D4149">
        <v>293.28311062398262</v>
      </c>
      <c r="E4149">
        <v>270.771613678736</v>
      </c>
      <c r="F4149">
        <v>82.589053762389113</v>
      </c>
      <c r="G4149">
        <v>293.2232824074955</v>
      </c>
      <c r="H4149">
        <v>2.862405226111747</v>
      </c>
      <c r="I4149">
        <v>189.4623222080256</v>
      </c>
      <c r="J4149">
        <v>106.2549029798629</v>
      </c>
    </row>
    <row r="4150" spans="1:10" x14ac:dyDescent="0.25">
      <c r="A4150">
        <v>2</v>
      </c>
      <c r="B4150" t="s">
        <v>13</v>
      </c>
      <c r="C4150">
        <v>217.16179501608059</v>
      </c>
      <c r="D4150">
        <v>294.0701811514574</v>
      </c>
      <c r="E4150">
        <v>269.90637952855951</v>
      </c>
      <c r="F4150">
        <v>86.972416943011098</v>
      </c>
      <c r="G4150">
        <v>290.4847334692775</v>
      </c>
      <c r="H4150">
        <v>9.0217934616778663</v>
      </c>
      <c r="I4150">
        <v>177.35745470593531</v>
      </c>
      <c r="J4150">
        <v>108.9581834051062</v>
      </c>
    </row>
    <row r="4151" spans="1:10" x14ac:dyDescent="0.25">
      <c r="A4151">
        <v>2</v>
      </c>
      <c r="B4151" t="s">
        <v>13</v>
      </c>
      <c r="C4151">
        <v>216.08169932917099</v>
      </c>
      <c r="D4151">
        <v>292.51149694524662</v>
      </c>
      <c r="E4151">
        <v>270</v>
      </c>
      <c r="F4151">
        <v>85.505943028960587</v>
      </c>
      <c r="G4151">
        <v>291.34578664908969</v>
      </c>
      <c r="H4151">
        <v>9.0217934616778663</v>
      </c>
      <c r="I4151">
        <v>173.99099404250549</v>
      </c>
      <c r="J4151">
        <v>108.9581834051062</v>
      </c>
    </row>
    <row r="4152" spans="1:10" x14ac:dyDescent="0.25">
      <c r="A4152">
        <v>2</v>
      </c>
      <c r="B4152" t="s">
        <v>13</v>
      </c>
      <c r="C4152">
        <v>219.72932924835911</v>
      </c>
      <c r="D4152">
        <v>294.34858905704323</v>
      </c>
      <c r="E4152">
        <v>271.86767883943418</v>
      </c>
      <c r="F4152">
        <v>85.943262138705123</v>
      </c>
      <c r="G4152">
        <v>289.14813745793958</v>
      </c>
      <c r="H4152">
        <v>18.537813666646031</v>
      </c>
      <c r="I4152">
        <v>157.4632124894072</v>
      </c>
      <c r="J4152">
        <v>112.7082501914881</v>
      </c>
    </row>
    <row r="4153" spans="1:10" x14ac:dyDescent="0.25">
      <c r="A4153">
        <v>2</v>
      </c>
      <c r="B4153" t="s">
        <v>13</v>
      </c>
      <c r="C4153">
        <v>218.4839649815907</v>
      </c>
      <c r="D4153">
        <v>292.73174634535121</v>
      </c>
      <c r="E4153">
        <v>271.10085950883331</v>
      </c>
      <c r="F4153">
        <v>85.086201237625261</v>
      </c>
      <c r="G4153">
        <v>290.35910122165239</v>
      </c>
      <c r="H4153">
        <v>25.769327624338711</v>
      </c>
      <c r="I4153">
        <v>154.2306723756613</v>
      </c>
      <c r="J4153">
        <v>122.75366714031961</v>
      </c>
    </row>
    <row r="4154" spans="1:10" x14ac:dyDescent="0.25">
      <c r="A4154">
        <v>2</v>
      </c>
      <c r="B4154" t="s">
        <v>13</v>
      </c>
      <c r="C4154">
        <v>219.24859790963399</v>
      </c>
      <c r="D4154">
        <v>293.5817697264423</v>
      </c>
      <c r="E4154">
        <v>271.10085950883331</v>
      </c>
      <c r="F4154">
        <v>85.943262138705123</v>
      </c>
      <c r="G4154">
        <v>290.780386125821</v>
      </c>
      <c r="H4154">
        <v>22.213146530083591</v>
      </c>
      <c r="I4154">
        <v>154.2306723756613</v>
      </c>
      <c r="J4154">
        <v>118.26267283408519</v>
      </c>
    </row>
    <row r="4155" spans="1:10" x14ac:dyDescent="0.25">
      <c r="A4155">
        <v>2</v>
      </c>
      <c r="B4155" t="s">
        <v>13</v>
      </c>
      <c r="C4155">
        <v>219.24859790963399</v>
      </c>
      <c r="D4155">
        <v>293.5817697264423</v>
      </c>
      <c r="E4155">
        <v>271.10085950883331</v>
      </c>
      <c r="F4155">
        <v>85.943262138705123</v>
      </c>
      <c r="G4155">
        <v>290.35910122165239</v>
      </c>
      <c r="H4155">
        <v>27.272370545622231</v>
      </c>
      <c r="I4155">
        <v>151.9470812940942</v>
      </c>
      <c r="J4155">
        <v>124.0336090556595</v>
      </c>
    </row>
    <row r="4156" spans="1:10" x14ac:dyDescent="0.25">
      <c r="A4156">
        <v>2</v>
      </c>
      <c r="B4156" t="s">
        <v>13</v>
      </c>
      <c r="C4156">
        <v>219.24859790963399</v>
      </c>
      <c r="D4156">
        <v>294.62236399438939</v>
      </c>
      <c r="E4156">
        <v>271.65146937697182</v>
      </c>
      <c r="F4156">
        <v>85.301319482700563</v>
      </c>
      <c r="G4156">
        <v>289.80849135351389</v>
      </c>
      <c r="H4156">
        <v>27.412769036382219</v>
      </c>
      <c r="I4156">
        <v>146.0409401803237</v>
      </c>
      <c r="J4156">
        <v>121.17870425881669</v>
      </c>
    </row>
    <row r="4157" spans="1:10" x14ac:dyDescent="0.25">
      <c r="A4157">
        <v>2</v>
      </c>
      <c r="B4157" t="s">
        <v>13</v>
      </c>
      <c r="C4157">
        <v>218.79223277833799</v>
      </c>
      <c r="D4157">
        <v>293.87481012831978</v>
      </c>
      <c r="E4157">
        <v>270.90391551090232</v>
      </c>
      <c r="F4157">
        <v>87.99746686817312</v>
      </c>
      <c r="G4157">
        <v>289.51061782852008</v>
      </c>
      <c r="H4157">
        <v>31.133103170505521</v>
      </c>
      <c r="I4157">
        <v>146.08489129224239</v>
      </c>
      <c r="J4157">
        <v>124.0336090556595</v>
      </c>
    </row>
    <row r="4158" spans="1:10" x14ac:dyDescent="0.25">
      <c r="A4158">
        <v>2</v>
      </c>
      <c r="B4158" t="s">
        <v>13</v>
      </c>
      <c r="C4158">
        <v>219.5962086397503</v>
      </c>
      <c r="D4158">
        <v>293.57393788389533</v>
      </c>
      <c r="E4158">
        <v>269.87713575763343</v>
      </c>
      <c r="F4158">
        <v>88.637616537696658</v>
      </c>
      <c r="G4158">
        <v>289.40344582100818</v>
      </c>
      <c r="H4158">
        <v>34.824489156956787</v>
      </c>
      <c r="I4158">
        <v>143.38560023479721</v>
      </c>
      <c r="J4158">
        <v>131.26860300083959</v>
      </c>
    </row>
    <row r="4159" spans="1:10" x14ac:dyDescent="0.25">
      <c r="A4159">
        <v>2</v>
      </c>
      <c r="B4159" t="s">
        <v>13</v>
      </c>
      <c r="C4159">
        <v>218.6084482401105</v>
      </c>
      <c r="D4159">
        <v>294.80076766295798</v>
      </c>
      <c r="E4159">
        <v>270.62005998608561</v>
      </c>
      <c r="F4159">
        <v>89.876251208593544</v>
      </c>
      <c r="G4159">
        <v>287.77040454491049</v>
      </c>
      <c r="H4159">
        <v>30.267673833224979</v>
      </c>
      <c r="I4159">
        <v>146.95032062952291</v>
      </c>
      <c r="J4159">
        <v>126.5449723228225</v>
      </c>
    </row>
    <row r="4160" spans="1:10" x14ac:dyDescent="0.25">
      <c r="A4160">
        <v>2</v>
      </c>
      <c r="B4160" t="s">
        <v>13</v>
      </c>
      <c r="C4160">
        <v>215.0607659348826</v>
      </c>
      <c r="D4160">
        <v>293.98096105567038</v>
      </c>
      <c r="E4160">
        <v>271.16675884764322</v>
      </c>
      <c r="F4160">
        <v>89.556837062357232</v>
      </c>
      <c r="G4160">
        <v>288.22676967620657</v>
      </c>
      <c r="H4160">
        <v>30.267673833224979</v>
      </c>
      <c r="I4160">
        <v>146.95032062952291</v>
      </c>
      <c r="J4160">
        <v>125.59802087604911</v>
      </c>
    </row>
    <row r="4161" spans="1:10" x14ac:dyDescent="0.25">
      <c r="A4161">
        <v>2</v>
      </c>
      <c r="B4161" t="s">
        <v>13</v>
      </c>
      <c r="C4161">
        <v>216.70038399986689</v>
      </c>
      <c r="D4161">
        <v>291.70277492127531</v>
      </c>
      <c r="E4161">
        <v>267.69062189136912</v>
      </c>
      <c r="F4161">
        <v>86.546683749468912</v>
      </c>
      <c r="G4161">
        <v>289.16415445875288</v>
      </c>
      <c r="H4161">
        <v>33.17851165939274</v>
      </c>
      <c r="I4161">
        <v>141.34019174590989</v>
      </c>
      <c r="J4161">
        <v>125.59802087604911</v>
      </c>
    </row>
    <row r="4162" spans="1:10" x14ac:dyDescent="0.25">
      <c r="A4162">
        <v>2</v>
      </c>
      <c r="B4162" t="s">
        <v>13</v>
      </c>
      <c r="C4162">
        <v>217.54686851156961</v>
      </c>
      <c r="D4162">
        <v>294.18237627197402</v>
      </c>
      <c r="E4162">
        <v>270.29686666732471</v>
      </c>
      <c r="F4162">
        <v>90.481465805838354</v>
      </c>
      <c r="G4162">
        <v>286.26020470831202</v>
      </c>
      <c r="H4162">
        <v>29.560354464680739</v>
      </c>
      <c r="I4162">
        <v>147.7766447692521</v>
      </c>
      <c r="J4162">
        <v>124.8907015075048</v>
      </c>
    </row>
    <row r="4163" spans="1:10" x14ac:dyDescent="0.25">
      <c r="A4163">
        <v>2</v>
      </c>
      <c r="B4163" t="s">
        <v>13</v>
      </c>
      <c r="C4163">
        <v>218.68682819055121</v>
      </c>
      <c r="D4163">
        <v>293.95812779075032</v>
      </c>
      <c r="E4163">
        <v>269.46094271138719</v>
      </c>
      <c r="F4163">
        <v>87.273689006093733</v>
      </c>
      <c r="G4163">
        <v>288.7750632321742</v>
      </c>
      <c r="H4163">
        <v>33.17851165939274</v>
      </c>
      <c r="I4163">
        <v>142.27500495788931</v>
      </c>
      <c r="J4163">
        <v>126.5449723228225</v>
      </c>
    </row>
    <row r="4164" spans="1:10" x14ac:dyDescent="0.25">
      <c r="A4164">
        <v>2</v>
      </c>
      <c r="B4164" t="s">
        <v>13</v>
      </c>
      <c r="C4164">
        <v>217.30559859711181</v>
      </c>
      <c r="D4164">
        <v>293.51820769764169</v>
      </c>
      <c r="E4164">
        <v>268.22215928403648</v>
      </c>
      <c r="F4164">
        <v>89.161877012834665</v>
      </c>
      <c r="G4164">
        <v>288.63261706608552</v>
      </c>
      <c r="H4164">
        <v>32.471192290848492</v>
      </c>
      <c r="I4164">
        <v>142.27500495788931</v>
      </c>
      <c r="J4164">
        <v>125.8376529542783</v>
      </c>
    </row>
    <row r="4165" spans="1:10" x14ac:dyDescent="0.25">
      <c r="A4165">
        <v>2</v>
      </c>
      <c r="B4165" t="s">
        <v>13</v>
      </c>
      <c r="C4165">
        <v>217.30559859711181</v>
      </c>
      <c r="D4165">
        <v>294.50117463699019</v>
      </c>
      <c r="E4165">
        <v>270.74454261774918</v>
      </c>
      <c r="F4165">
        <v>89.161877012834665</v>
      </c>
      <c r="G4165">
        <v>288.11424082436378</v>
      </c>
      <c r="H4165">
        <v>33.17851165939274</v>
      </c>
      <c r="I4165">
        <v>142.27500495788931</v>
      </c>
      <c r="J4165">
        <v>125.59802087604911</v>
      </c>
    </row>
    <row r="4166" spans="1:10" x14ac:dyDescent="0.25">
      <c r="A4166">
        <v>2</v>
      </c>
      <c r="B4166" t="s">
        <v>13</v>
      </c>
      <c r="C4166">
        <v>216.70038399986689</v>
      </c>
      <c r="D4166">
        <v>293.70952284486037</v>
      </c>
      <c r="E4166">
        <v>270.74454261774918</v>
      </c>
      <c r="F4166">
        <v>87.878903603338543</v>
      </c>
      <c r="G4166">
        <v>288.11424082436378</v>
      </c>
      <c r="H4166">
        <v>32.471192290848492</v>
      </c>
      <c r="I4166">
        <v>144.86580694308441</v>
      </c>
      <c r="J4166">
        <v>127.2348339815747</v>
      </c>
    </row>
    <row r="4167" spans="1:10" x14ac:dyDescent="0.25">
      <c r="A4167">
        <v>2</v>
      </c>
      <c r="B4167" t="s">
        <v>13</v>
      </c>
      <c r="C4167">
        <v>216.30721888303651</v>
      </c>
      <c r="D4167">
        <v>293.00187383406183</v>
      </c>
      <c r="E4167">
        <v>270.03689360695063</v>
      </c>
      <c r="F4167">
        <v>87.26284369493932</v>
      </c>
      <c r="G4167">
        <v>288.82188983516238</v>
      </c>
      <c r="H4167">
        <v>30.68895873739357</v>
      </c>
      <c r="I4167">
        <v>148.55719292953569</v>
      </c>
      <c r="J4167">
        <v>126.79985394050119</v>
      </c>
    </row>
    <row r="4168" spans="1:10" x14ac:dyDescent="0.25">
      <c r="A4168">
        <v>2</v>
      </c>
      <c r="B4168" t="s">
        <v>13</v>
      </c>
      <c r="C4168">
        <v>215.93229646840959</v>
      </c>
      <c r="D4168">
        <v>292.22297617627618</v>
      </c>
      <c r="E4168">
        <v>268.64456198967338</v>
      </c>
      <c r="F4168">
        <v>87.878903603338543</v>
      </c>
      <c r="G4168">
        <v>286.60062160345922</v>
      </c>
      <c r="H4168">
        <v>30.918066127473981</v>
      </c>
      <c r="I4168">
        <v>144.03948280335521</v>
      </c>
      <c r="J4168">
        <v>125.64152141096351</v>
      </c>
    </row>
    <row r="4169" spans="1:10" x14ac:dyDescent="0.25">
      <c r="A4169">
        <v>2</v>
      </c>
      <c r="B4169" t="s">
        <v>13</v>
      </c>
      <c r="C4169">
        <v>215.73428018535299</v>
      </c>
      <c r="D4169">
        <v>292.22297617627618</v>
      </c>
      <c r="E4169">
        <v>268.64456198967338</v>
      </c>
      <c r="F4169">
        <v>87.835782392622804</v>
      </c>
      <c r="G4169">
        <v>287.91250938596329</v>
      </c>
      <c r="H4169">
        <v>31.442807070464351</v>
      </c>
      <c r="I4169">
        <v>149.31104126260641</v>
      </c>
      <c r="J4169">
        <v>129.89783474764181</v>
      </c>
    </row>
    <row r="4170" spans="1:10" x14ac:dyDescent="0.25">
      <c r="A4170">
        <v>2</v>
      </c>
      <c r="B4170" t="s">
        <v>13</v>
      </c>
      <c r="C4170">
        <v>217.47511224308889</v>
      </c>
      <c r="D4170">
        <v>293.69613654636879</v>
      </c>
      <c r="E4170">
        <v>269.65191327700097</v>
      </c>
      <c r="F4170">
        <v>88.49256424122504</v>
      </c>
      <c r="G4170">
        <v>287.33594531564432</v>
      </c>
      <c r="H4170">
        <v>34.224812607716501</v>
      </c>
      <c r="I4170">
        <v>143.1843854070884</v>
      </c>
      <c r="J4170">
        <v>128.948267891206</v>
      </c>
    </row>
    <row r="4171" spans="1:10" x14ac:dyDescent="0.25">
      <c r="A4171">
        <v>2</v>
      </c>
      <c r="B4171" t="s">
        <v>13</v>
      </c>
      <c r="C4171">
        <v>217.25528945357709</v>
      </c>
      <c r="D4171">
        <v>293.7810036539388</v>
      </c>
      <c r="E4171">
        <v>270.35697843073228</v>
      </c>
      <c r="F4171">
        <v>89.09777883846985</v>
      </c>
      <c r="G4171">
        <v>287.59242456218158</v>
      </c>
      <c r="H4171">
        <v>30.091741987744729</v>
      </c>
      <c r="I4171">
        <v>147.3553598650835</v>
      </c>
      <c r="J4171">
        <v>125.64152141096351</v>
      </c>
    </row>
    <row r="4172" spans="1:10" x14ac:dyDescent="0.25">
      <c r="A4172">
        <v>2</v>
      </c>
      <c r="B4172" t="s">
        <v>13</v>
      </c>
      <c r="C4172">
        <v>217.08583549095229</v>
      </c>
      <c r="D4172">
        <v>293.69613654636879</v>
      </c>
      <c r="E4172">
        <v>269.65191327700097</v>
      </c>
      <c r="F4172">
        <v>89.670717536153333</v>
      </c>
      <c r="G4172">
        <v>286.90515809863558</v>
      </c>
      <c r="H4172">
        <v>30.918066127473981</v>
      </c>
      <c r="I4172">
        <v>146.5290357253543</v>
      </c>
      <c r="J4172">
        <v>127.83645253416761</v>
      </c>
    </row>
    <row r="4173" spans="1:10" x14ac:dyDescent="0.25">
      <c r="A4173">
        <v>2</v>
      </c>
      <c r="B4173" t="s">
        <v>13</v>
      </c>
      <c r="C4173">
        <v>215.35935777072609</v>
      </c>
      <c r="D4173">
        <v>293.46238920878079</v>
      </c>
      <c r="E4173">
        <v>268.96464681345498</v>
      </c>
      <c r="F4173">
        <v>89.670717536153333</v>
      </c>
      <c r="G4173">
        <v>286.73732716591479</v>
      </c>
      <c r="H4173">
        <v>30.68895873739357</v>
      </c>
      <c r="I4173">
        <v>150.00131846047151</v>
      </c>
      <c r="J4173">
        <v>128.19441955813519</v>
      </c>
    </row>
    <row r="4174" spans="1:10" x14ac:dyDescent="0.25">
      <c r="A4174">
        <v>2</v>
      </c>
      <c r="B4174" t="s">
        <v>13</v>
      </c>
      <c r="C4174">
        <v>216.29695894816061</v>
      </c>
      <c r="D4174">
        <v>292.24902365721232</v>
      </c>
      <c r="E4174">
        <v>268.96464681345498</v>
      </c>
      <c r="F4174">
        <v>87.835782392622804</v>
      </c>
      <c r="G4174">
        <v>286.73732716591479</v>
      </c>
      <c r="H4174">
        <v>30.918066127473981</v>
      </c>
      <c r="I4174">
        <v>144.03948280335521</v>
      </c>
      <c r="J4174">
        <v>126.89106342970319</v>
      </c>
    </row>
    <row r="4175" spans="1:10" x14ac:dyDescent="0.25">
      <c r="A4175">
        <v>2</v>
      </c>
      <c r="B4175" t="s">
        <v>13</v>
      </c>
      <c r="C4175">
        <v>216.50144112050631</v>
      </c>
      <c r="D4175">
        <v>292.33338843776329</v>
      </c>
      <c r="E4175">
        <v>269.68149678567278</v>
      </c>
      <c r="F4175">
        <v>89.09777883846985</v>
      </c>
      <c r="G4175">
        <v>289.11043046798147</v>
      </c>
      <c r="H4175">
        <v>32.644640134916493</v>
      </c>
      <c r="I4175">
        <v>144.86580694308441</v>
      </c>
      <c r="J4175">
        <v>128.19441955813519</v>
      </c>
    </row>
    <row r="4176" spans="1:10" x14ac:dyDescent="0.25">
      <c r="A4176">
        <v>2</v>
      </c>
      <c r="B4176" t="s">
        <v>13</v>
      </c>
      <c r="C4176">
        <v>215.23243835703349</v>
      </c>
      <c r="D4176">
        <v>291.82832154614488</v>
      </c>
      <c r="E4176">
        <v>269.17642989405431</v>
      </c>
      <c r="F4176">
        <v>89.09777883846985</v>
      </c>
      <c r="G4176">
        <v>287.1126907298767</v>
      </c>
      <c r="H4176">
        <v>29.98163936884934</v>
      </c>
      <c r="I4176">
        <v>150.0183606311507</v>
      </c>
      <c r="J4176">
        <v>128.19441955813519</v>
      </c>
    </row>
    <row r="4177" spans="1:10" x14ac:dyDescent="0.25">
      <c r="A4177">
        <v>2</v>
      </c>
      <c r="B4177" t="s">
        <v>13</v>
      </c>
      <c r="C4177">
        <v>215.23243835703349</v>
      </c>
      <c r="D4177">
        <v>291.82832154614488</v>
      </c>
      <c r="E4177">
        <v>269.17642989405431</v>
      </c>
      <c r="F4177">
        <v>86.685414179356513</v>
      </c>
      <c r="G4177">
        <v>288.35476315736253</v>
      </c>
      <c r="H4177">
        <v>30.68895873739357</v>
      </c>
      <c r="I4177">
        <v>150.00131846047151</v>
      </c>
      <c r="J4177">
        <v>130.38935068133941</v>
      </c>
    </row>
    <row r="4178" spans="1:10" x14ac:dyDescent="0.25">
      <c r="A4178">
        <v>2</v>
      </c>
      <c r="B4178" t="s">
        <v>13</v>
      </c>
      <c r="C4178">
        <v>213.64680094593649</v>
      </c>
      <c r="D4178">
        <v>291.36251246337991</v>
      </c>
      <c r="E4178">
        <v>267.78409827677712</v>
      </c>
      <c r="F4178">
        <v>90.683416249566775</v>
      </c>
      <c r="G4178">
        <v>288.35476315736253</v>
      </c>
      <c r="H4178">
        <v>33.470964274645723</v>
      </c>
      <c r="I4178">
        <v>144.824307406347</v>
      </c>
      <c r="J4178">
        <v>130.38935068133941</v>
      </c>
    </row>
    <row r="4179" spans="1:10" x14ac:dyDescent="0.25">
      <c r="A4179">
        <v>2</v>
      </c>
      <c r="B4179" t="s">
        <v>13</v>
      </c>
      <c r="C4179">
        <v>215.57440585073411</v>
      </c>
      <c r="D4179">
        <v>292.60045511726082</v>
      </c>
      <c r="E4179">
        <v>269.17642989405431</v>
      </c>
      <c r="F4179">
        <v>88.469560817985212</v>
      </c>
      <c r="G4179">
        <v>287.91787570259282</v>
      </c>
      <c r="H4179">
        <v>30.918066127473981</v>
      </c>
      <c r="I4179">
        <v>146.5290357253543</v>
      </c>
      <c r="J4179">
        <v>126.89106342970319</v>
      </c>
    </row>
    <row r="4180" spans="1:10" x14ac:dyDescent="0.25">
      <c r="A4180">
        <v>2</v>
      </c>
      <c r="B4180" t="s">
        <v>13</v>
      </c>
      <c r="C4180">
        <v>214.81628607700239</v>
      </c>
      <c r="D4180">
        <v>291.82832154614488</v>
      </c>
      <c r="E4180">
        <v>269.17642989405431</v>
      </c>
      <c r="F4180">
        <v>88.378854086346593</v>
      </c>
      <c r="G4180">
        <v>287.91787570259282</v>
      </c>
      <c r="H4180">
        <v>32.644640134916493</v>
      </c>
      <c r="I4180">
        <v>144.01070954681771</v>
      </c>
      <c r="J4180">
        <v>128.19441955813519</v>
      </c>
    </row>
    <row r="4181" spans="1:10" x14ac:dyDescent="0.25">
      <c r="A4181">
        <v>2</v>
      </c>
      <c r="B4181" t="s">
        <v>13</v>
      </c>
      <c r="C4181">
        <v>215.00146715305061</v>
      </c>
      <c r="D4181">
        <v>291.82832154614488</v>
      </c>
      <c r="E4181">
        <v>269.17642989405431</v>
      </c>
      <c r="F4181">
        <v>87.835782392622804</v>
      </c>
      <c r="G4181">
        <v>287.1126907298767</v>
      </c>
      <c r="H4181">
        <v>30.091741987744729</v>
      </c>
      <c r="I4181">
        <v>147.3553598650835</v>
      </c>
      <c r="J4181">
        <v>125.64152141096351</v>
      </c>
    </row>
    <row r="4182" spans="1:10" x14ac:dyDescent="0.25">
      <c r="A4182">
        <v>2</v>
      </c>
      <c r="B4182" t="s">
        <v>13</v>
      </c>
      <c r="C4182">
        <v>213.64680094593649</v>
      </c>
      <c r="D4182">
        <v>290.482365299962</v>
      </c>
      <c r="E4182">
        <v>265.98518022059892</v>
      </c>
      <c r="F4182">
        <v>90.683416249566775</v>
      </c>
      <c r="G4182">
        <v>289.5420057388269</v>
      </c>
      <c r="H4182">
        <v>32.644640134916493</v>
      </c>
      <c r="I4182">
        <v>144.01070954681771</v>
      </c>
      <c r="J4182">
        <v>125.9285024228228</v>
      </c>
    </row>
    <row r="4183" spans="1:10" x14ac:dyDescent="0.25">
      <c r="A4183">
        <v>2</v>
      </c>
      <c r="B4183" t="s">
        <v>13</v>
      </c>
      <c r="C4183">
        <v>212.47119229084851</v>
      </c>
      <c r="D4183">
        <v>290.62310945069078</v>
      </c>
      <c r="E4183">
        <v>266.12592437132759</v>
      </c>
      <c r="F4183">
        <v>91.218875235131307</v>
      </c>
      <c r="G4183">
        <v>286.45301086616541</v>
      </c>
      <c r="H4183">
        <v>33.470964274645723</v>
      </c>
      <c r="I4183">
        <v>144.03948280335521</v>
      </c>
      <c r="J4183">
        <v>128.19441955813519</v>
      </c>
    </row>
    <row r="4184" spans="1:10" x14ac:dyDescent="0.25">
      <c r="A4184">
        <v>2</v>
      </c>
      <c r="B4184" t="s">
        <v>13</v>
      </c>
      <c r="C4184">
        <v>211.96416322993369</v>
      </c>
      <c r="D4184">
        <v>289.83747271182961</v>
      </c>
      <c r="E4184">
        <v>268.12993146331871</v>
      </c>
      <c r="F4184">
        <v>89.890969152515538</v>
      </c>
      <c r="G4184">
        <v>287.69837513293368</v>
      </c>
      <c r="H4184">
        <v>35.134193056915628</v>
      </c>
      <c r="I4184">
        <v>142.44629772642801</v>
      </c>
      <c r="J4184">
        <v>131.63353933657021</v>
      </c>
    </row>
    <row r="4185" spans="1:10" x14ac:dyDescent="0.25">
      <c r="A4185">
        <v>2</v>
      </c>
      <c r="B4185" t="s">
        <v>13</v>
      </c>
      <c r="C4185">
        <v>211.48343189120871</v>
      </c>
      <c r="D4185">
        <v>289.06502490411941</v>
      </c>
      <c r="E4185">
        <v>268.12993146331871</v>
      </c>
      <c r="F4185">
        <v>88.498207477640648</v>
      </c>
      <c r="G4185">
        <v>287.21690932709538</v>
      </c>
      <c r="H4185">
        <v>35.960517196644872</v>
      </c>
      <c r="I4185">
        <v>142.49132510437721</v>
      </c>
      <c r="J4185">
        <v>130.6839724801344</v>
      </c>
    </row>
    <row r="4186" spans="1:10" x14ac:dyDescent="0.25">
      <c r="A4186">
        <v>2</v>
      </c>
      <c r="B4186" t="s">
        <v>13</v>
      </c>
      <c r="C4186">
        <v>213.82142941926679</v>
      </c>
      <c r="D4186">
        <v>291.00184235633401</v>
      </c>
      <c r="E4186">
        <v>268.8157597870084</v>
      </c>
      <c r="F4186">
        <v>88.378854086346593</v>
      </c>
      <c r="G4186">
        <v>285.26238697391977</v>
      </c>
      <c r="H4186">
        <v>35.960517196644872</v>
      </c>
      <c r="I4186">
        <v>142.49132510437721</v>
      </c>
      <c r="J4186">
        <v>128.41805534482199</v>
      </c>
    </row>
    <row r="4187" spans="1:10" x14ac:dyDescent="0.25">
      <c r="A4187">
        <v>2</v>
      </c>
      <c r="B4187" t="s">
        <v>13</v>
      </c>
      <c r="C4187">
        <v>212.30931435309779</v>
      </c>
      <c r="D4187">
        <v>291.52795961207858</v>
      </c>
      <c r="E4187">
        <v>269.34187704275303</v>
      </c>
      <c r="F4187">
        <v>90.507029060914775</v>
      </c>
      <c r="G4187">
        <v>285.50149885454442</v>
      </c>
      <c r="H4187">
        <v>35.134193056915628</v>
      </c>
      <c r="I4187">
        <v>142.44629772642801</v>
      </c>
      <c r="J4187">
        <v>129.28940686250041</v>
      </c>
    </row>
    <row r="4188" spans="1:10" x14ac:dyDescent="0.25">
      <c r="A4188">
        <v>2</v>
      </c>
      <c r="B4188" t="s">
        <v>13</v>
      </c>
      <c r="C4188">
        <v>215.1912084916292</v>
      </c>
      <c r="D4188">
        <v>291.62433700083642</v>
      </c>
      <c r="E4188">
        <v>268.65935677372511</v>
      </c>
      <c r="F4188">
        <v>88.994913994745829</v>
      </c>
      <c r="G4188">
        <v>286.68748401668893</v>
      </c>
      <c r="H4188">
        <v>36.815614592911608</v>
      </c>
      <c r="I4188">
        <v>139.27584111262891</v>
      </c>
      <c r="J4188">
        <v>132.48863673283691</v>
      </c>
    </row>
    <row r="4189" spans="1:10" x14ac:dyDescent="0.25">
      <c r="A4189">
        <v>2</v>
      </c>
      <c r="B4189" t="s">
        <v>13</v>
      </c>
      <c r="C4189">
        <v>211.42956561483851</v>
      </c>
      <c r="D4189">
        <v>291.88656348255972</v>
      </c>
      <c r="E4189">
        <v>269.62056329858098</v>
      </c>
      <c r="F4189">
        <v>91.888188006740933</v>
      </c>
      <c r="G4189">
        <v>286.71344443397868</v>
      </c>
      <c r="H4189">
        <v>36.815614592911608</v>
      </c>
      <c r="I4189">
        <v>139.27584111262891</v>
      </c>
      <c r="J4189">
        <v>132.48863673283691</v>
      </c>
    </row>
    <row r="4190" spans="1:10" x14ac:dyDescent="0.25">
      <c r="A4190">
        <v>2</v>
      </c>
      <c r="B4190" t="s">
        <v>13</v>
      </c>
      <c r="C4190">
        <v>211.42956561483851</v>
      </c>
      <c r="D4190">
        <v>290.76995292569308</v>
      </c>
      <c r="E4190">
        <v>266.27276784633</v>
      </c>
      <c r="F4190">
        <v>91.888188006740933</v>
      </c>
      <c r="G4190">
        <v>286.56660095897638</v>
      </c>
      <c r="H4190">
        <v>35.960517196644872</v>
      </c>
      <c r="I4190">
        <v>142.49132510437721</v>
      </c>
      <c r="J4190">
        <v>129.28940686250041</v>
      </c>
    </row>
    <row r="4191" spans="1:10" x14ac:dyDescent="0.25">
      <c r="A4191">
        <v>2</v>
      </c>
      <c r="B4191" t="s">
        <v>13</v>
      </c>
      <c r="C4191">
        <v>211.11533231474181</v>
      </c>
      <c r="D4191">
        <v>290.08097770489979</v>
      </c>
      <c r="E4191">
        <v>269.07843155279011</v>
      </c>
      <c r="F4191">
        <v>90</v>
      </c>
      <c r="G4191">
        <v>287.75904107288642</v>
      </c>
      <c r="H4191">
        <v>35.134193056915628</v>
      </c>
      <c r="I4191">
        <v>140.10216525235819</v>
      </c>
      <c r="J4191">
        <v>129.28940686250041</v>
      </c>
    </row>
    <row r="4192" spans="1:10" x14ac:dyDescent="0.25">
      <c r="A4192">
        <v>2</v>
      </c>
      <c r="B4192" t="s">
        <v>13</v>
      </c>
      <c r="C4192">
        <v>214.1835976646469</v>
      </c>
      <c r="D4192">
        <v>291.7807400141196</v>
      </c>
      <c r="E4192">
        <v>268.8157597870084</v>
      </c>
      <c r="F4192">
        <v>88.994913994745829</v>
      </c>
      <c r="G4192">
        <v>287.34373259765943</v>
      </c>
      <c r="H4192">
        <v>35.960517196644872</v>
      </c>
      <c r="I4192">
        <v>141.61997358669879</v>
      </c>
      <c r="J4192">
        <v>129.28940686250041</v>
      </c>
    </row>
    <row r="4193" spans="1:10" x14ac:dyDescent="0.25">
      <c r="A4193">
        <v>2</v>
      </c>
      <c r="B4193" t="s">
        <v>13</v>
      </c>
      <c r="C4193">
        <v>214.93743981067411</v>
      </c>
      <c r="D4193">
        <v>291.56881625993509</v>
      </c>
      <c r="E4193">
        <v>266.27276784633</v>
      </c>
      <c r="F4193">
        <v>89.76709161007949</v>
      </c>
      <c r="G4193">
        <v>288.36074027208872</v>
      </c>
      <c r="H4193">
        <v>37.949749741126837</v>
      </c>
      <c r="I4193">
        <v>136.5004708356544</v>
      </c>
      <c r="J4193">
        <v>129.89783474764181</v>
      </c>
    </row>
    <row r="4194" spans="1:10" x14ac:dyDescent="0.25">
      <c r="A4194">
        <v>2</v>
      </c>
      <c r="B4194" t="s">
        <v>13</v>
      </c>
      <c r="C4194">
        <v>213.7139706449573</v>
      </c>
      <c r="D4194">
        <v>292.80649549160597</v>
      </c>
      <c r="E4194">
        <v>269.51445416999178</v>
      </c>
      <c r="F4194">
        <v>91.352729021176401</v>
      </c>
      <c r="G4194">
        <v>286.64503821467588</v>
      </c>
      <c r="H4194">
        <v>33.470964274645723</v>
      </c>
      <c r="I4194">
        <v>141.61997358669879</v>
      </c>
      <c r="J4194">
        <v>127.74680538727461</v>
      </c>
    </row>
    <row r="4195" spans="1:10" x14ac:dyDescent="0.25">
      <c r="A4195">
        <v>2</v>
      </c>
      <c r="B4195" t="s">
        <v>13</v>
      </c>
      <c r="C4195">
        <v>213.35180239957711</v>
      </c>
      <c r="D4195">
        <v>291.09097714634828</v>
      </c>
      <c r="E4195">
        <v>266.27276784633</v>
      </c>
      <c r="F4195">
        <v>92.067103216935266</v>
      </c>
      <c r="G4195">
        <v>286.56660095897638</v>
      </c>
      <c r="H4195">
        <v>37.724995042110763</v>
      </c>
      <c r="I4195">
        <v>139.3160275198656</v>
      </c>
      <c r="J4195">
        <v>133.5177915371429</v>
      </c>
    </row>
    <row r="4196" spans="1:10" x14ac:dyDescent="0.25">
      <c r="A4196">
        <v>2</v>
      </c>
      <c r="B4196" t="s">
        <v>13</v>
      </c>
      <c r="C4196">
        <v>213.35180239957711</v>
      </c>
      <c r="D4196">
        <v>292.10780110862248</v>
      </c>
      <c r="E4196">
        <v>268.8157597870084</v>
      </c>
      <c r="F4196">
        <v>91.352729021176401</v>
      </c>
      <c r="G4196">
        <v>287.34373259765943</v>
      </c>
      <c r="H4196">
        <v>33.470964274645723</v>
      </c>
      <c r="I4196">
        <v>141.61997358669879</v>
      </c>
      <c r="J4196">
        <v>126.79985394050119</v>
      </c>
    </row>
    <row r="4197" spans="1:10" x14ac:dyDescent="0.25">
      <c r="A4197">
        <v>2</v>
      </c>
      <c r="B4197" t="s">
        <v>13</v>
      </c>
      <c r="C4197">
        <v>212.81634341401261</v>
      </c>
      <c r="D4197">
        <v>291.42197278493279</v>
      </c>
      <c r="E4197">
        <v>269.62056329858098</v>
      </c>
      <c r="F4197">
        <v>90</v>
      </c>
      <c r="G4197">
        <v>288.50758374709108</v>
      </c>
      <c r="H4197">
        <v>34.224812607716501</v>
      </c>
      <c r="I4197">
        <v>140.67302213992531</v>
      </c>
      <c r="J4197">
        <v>130.9269895519478</v>
      </c>
    </row>
    <row r="4198" spans="1:10" x14ac:dyDescent="0.25">
      <c r="A4198">
        <v>2</v>
      </c>
      <c r="B4198" t="s">
        <v>13</v>
      </c>
      <c r="C4198">
        <v>213.17851165939271</v>
      </c>
      <c r="D4198">
        <v>292.10780110862248</v>
      </c>
      <c r="E4198">
        <v>268.26906092545079</v>
      </c>
      <c r="F4198">
        <v>91.888188006740933</v>
      </c>
      <c r="G4198">
        <v>288.68250465911819</v>
      </c>
      <c r="H4198">
        <v>33.470964274645723</v>
      </c>
      <c r="I4198">
        <v>141.61997358669879</v>
      </c>
      <c r="J4198">
        <v>126.79985394050119</v>
      </c>
    </row>
    <row r="4199" spans="1:10" x14ac:dyDescent="0.25">
      <c r="A4199">
        <v>2</v>
      </c>
      <c r="B4199" t="s">
        <v>13</v>
      </c>
      <c r="C4199">
        <v>211.42956561483851</v>
      </c>
      <c r="D4199">
        <v>290.76995292569308</v>
      </c>
      <c r="E4199">
        <v>268.27677493832101</v>
      </c>
      <c r="F4199">
        <v>90</v>
      </c>
      <c r="G4199">
        <v>287.88271744634682</v>
      </c>
      <c r="H4199">
        <v>35.13419305691562</v>
      </c>
      <c r="I4199">
        <v>140.71059313749959</v>
      </c>
      <c r="J4199">
        <v>129.89783474764181</v>
      </c>
    </row>
    <row r="4200" spans="1:10" x14ac:dyDescent="0.25">
      <c r="A4200">
        <v>2</v>
      </c>
      <c r="B4200" t="s">
        <v>13</v>
      </c>
      <c r="C4200">
        <v>211.42956561483851</v>
      </c>
      <c r="D4200">
        <v>290.87984103914192</v>
      </c>
      <c r="E4200">
        <v>269.07843155279011</v>
      </c>
      <c r="F4200">
        <v>90</v>
      </c>
      <c r="G4200">
        <v>288.5716926671401</v>
      </c>
      <c r="H4200">
        <v>35.13419305691562</v>
      </c>
      <c r="I4200">
        <v>140.71059313749959</v>
      </c>
      <c r="J4200">
        <v>129.89783474764181</v>
      </c>
    </row>
    <row r="4201" spans="1:10" x14ac:dyDescent="0.25">
      <c r="A4201">
        <v>2</v>
      </c>
      <c r="B4201" t="s">
        <v>13</v>
      </c>
      <c r="C4201">
        <v>211.96502460040301</v>
      </c>
      <c r="D4201">
        <v>290.53874576977307</v>
      </c>
      <c r="E4201">
        <v>265.72053646975468</v>
      </c>
      <c r="F4201">
        <v>92.067103216935266</v>
      </c>
      <c r="G4201">
        <v>288.43494882292202</v>
      </c>
      <c r="H4201">
        <v>34.224812607716501</v>
      </c>
      <c r="I4201">
        <v>140.67302213992531</v>
      </c>
      <c r="J4201">
        <v>127.553702273572</v>
      </c>
    </row>
    <row r="4202" spans="1:10" x14ac:dyDescent="0.25">
      <c r="A4202">
        <v>2</v>
      </c>
      <c r="B4202" t="s">
        <v>13</v>
      </c>
      <c r="C4202">
        <v>211.75948008481279</v>
      </c>
      <c r="D4202">
        <v>290.53874576977307</v>
      </c>
      <c r="E4202">
        <v>267.17784470018819</v>
      </c>
      <c r="F4202">
        <v>90.658543177563615</v>
      </c>
      <c r="G4202">
        <v>287.93424938852962</v>
      </c>
      <c r="H4202">
        <v>34.224812607716501</v>
      </c>
      <c r="I4202">
        <v>140.67302213992531</v>
      </c>
      <c r="J4202">
        <v>127.553702273572</v>
      </c>
    </row>
    <row r="4203" spans="1:10" x14ac:dyDescent="0.25">
      <c r="A4203">
        <v>2</v>
      </c>
      <c r="B4203" t="s">
        <v>13</v>
      </c>
      <c r="C4203">
        <v>213.17851165939271</v>
      </c>
      <c r="D4203">
        <v>290.98714112234262</v>
      </c>
      <c r="E4203">
        <v>266.97498809243632</v>
      </c>
      <c r="F4203">
        <v>90.658543177563615</v>
      </c>
      <c r="G4203">
        <v>286.67979776584798</v>
      </c>
      <c r="H4203">
        <v>35.13419305691562</v>
      </c>
      <c r="I4203">
        <v>140.71059313749959</v>
      </c>
      <c r="J4203">
        <v>130.9269895519478</v>
      </c>
    </row>
    <row r="4204" spans="1:10" x14ac:dyDescent="0.25">
      <c r="A4204">
        <v>2</v>
      </c>
      <c r="B4204" t="s">
        <v>13</v>
      </c>
      <c r="C4204">
        <v>210.18293002962909</v>
      </c>
      <c r="D4204">
        <v>291.09097714634828</v>
      </c>
      <c r="E4204">
        <v>267.73007607676351</v>
      </c>
      <c r="F4204">
        <v>92.235093232747346</v>
      </c>
      <c r="G4204">
        <v>287.3820180119543</v>
      </c>
      <c r="H4204">
        <v>37.724995042110763</v>
      </c>
      <c r="I4204">
        <v>138.36646066342979</v>
      </c>
      <c r="J4204">
        <v>133.5177915371429</v>
      </c>
    </row>
    <row r="4205" spans="1:10" x14ac:dyDescent="0.25">
      <c r="A4205">
        <v>2</v>
      </c>
      <c r="B4205" t="s">
        <v>13</v>
      </c>
      <c r="C4205">
        <v>210.34864142817781</v>
      </c>
      <c r="D4205">
        <v>291.09097714634828</v>
      </c>
      <c r="E4205">
        <v>266.27276784633</v>
      </c>
      <c r="F4205">
        <v>93.683486389160507</v>
      </c>
      <c r="G4205">
        <v>287.88271744634682</v>
      </c>
      <c r="H4205">
        <v>35.13419305691562</v>
      </c>
      <c r="I4205">
        <v>139.76364169072619</v>
      </c>
      <c r="J4205">
        <v>129.89783474764181</v>
      </c>
    </row>
    <row r="4206" spans="1:10" x14ac:dyDescent="0.25">
      <c r="A4206">
        <v>2</v>
      </c>
      <c r="B4206" t="s">
        <v>13</v>
      </c>
      <c r="C4206">
        <v>213.17851165939271</v>
      </c>
      <c r="D4206">
        <v>291.09097714634828</v>
      </c>
      <c r="E4206">
        <v>267.73007607676351</v>
      </c>
      <c r="F4206">
        <v>90.658543177563615</v>
      </c>
      <c r="G4206">
        <v>287.88271744634682</v>
      </c>
      <c r="H4206">
        <v>34.224812607716501</v>
      </c>
      <c r="I4206">
        <v>143.1843854070884</v>
      </c>
      <c r="J4206">
        <v>127.553702273572</v>
      </c>
    </row>
    <row r="4207" spans="1:10" x14ac:dyDescent="0.25">
      <c r="A4207">
        <v>2</v>
      </c>
      <c r="B4207" t="s">
        <v>13</v>
      </c>
      <c r="C4207">
        <v>213.7139706449573</v>
      </c>
      <c r="D4207">
        <v>291.79319739245472</v>
      </c>
      <c r="E4207">
        <v>266.97498809243632</v>
      </c>
      <c r="F4207">
        <v>92.067103216935266</v>
      </c>
      <c r="G4207">
        <v>288.04636245571379</v>
      </c>
      <c r="H4207">
        <v>33.470964274645723</v>
      </c>
      <c r="I4207">
        <v>143.1843854070884</v>
      </c>
      <c r="J4207">
        <v>126.79985394050119</v>
      </c>
    </row>
    <row r="4208" spans="1:10" x14ac:dyDescent="0.25">
      <c r="A4208">
        <v>2</v>
      </c>
      <c r="B4208" t="s">
        <v>13</v>
      </c>
      <c r="C4208">
        <v>212.2949390703773</v>
      </c>
      <c r="D4208">
        <v>292.27103650604153</v>
      </c>
      <c r="E4208">
        <v>270.46962701968971</v>
      </c>
      <c r="F4208">
        <v>89.464541014435468</v>
      </c>
      <c r="G4208">
        <v>287.18049720024038</v>
      </c>
      <c r="H4208">
        <v>34.224812607716501</v>
      </c>
      <c r="I4208">
        <v>143.1843854070884</v>
      </c>
      <c r="J4208">
        <v>127.553702273572</v>
      </c>
    </row>
    <row r="4209" spans="1:10" x14ac:dyDescent="0.25">
      <c r="A4209">
        <v>2</v>
      </c>
      <c r="B4209" t="s">
        <v>13</v>
      </c>
      <c r="C4209">
        <v>210.8733133877578</v>
      </c>
      <c r="D4209">
        <v>291.91078375363583</v>
      </c>
      <c r="E4209">
        <v>267.73007607676351</v>
      </c>
      <c r="F4209">
        <v>93.158814429580488</v>
      </c>
      <c r="G4209">
        <v>287.88271744634682</v>
      </c>
      <c r="H4209">
        <v>34.224812607716501</v>
      </c>
      <c r="I4209">
        <v>143.1843854070884</v>
      </c>
      <c r="J4209">
        <v>127.553702273572</v>
      </c>
    </row>
    <row r="4210" spans="1:10" x14ac:dyDescent="0.25">
      <c r="A4210">
        <v>2</v>
      </c>
      <c r="B4210" t="s">
        <v>13</v>
      </c>
      <c r="C4210">
        <v>213.7139706449573</v>
      </c>
      <c r="D4210">
        <v>291.79319739245472</v>
      </c>
      <c r="E4210">
        <v>266.97498809243632</v>
      </c>
      <c r="F4210">
        <v>92.067103216935266</v>
      </c>
      <c r="G4210">
        <v>287.18049720024038</v>
      </c>
      <c r="H4210">
        <v>34.033609055659483</v>
      </c>
      <c r="I4210">
        <v>145.9663909443405</v>
      </c>
      <c r="J4210">
        <v>131.09145570554051</v>
      </c>
    </row>
    <row r="4211" spans="1:10" x14ac:dyDescent="0.25">
      <c r="A4211">
        <v>2</v>
      </c>
      <c r="B4211" t="s">
        <v>13</v>
      </c>
      <c r="C4211">
        <v>213.57289840605489</v>
      </c>
      <c r="D4211">
        <v>292.23408109039252</v>
      </c>
      <c r="E4211">
        <v>269.62056329858098</v>
      </c>
      <c r="F4211">
        <v>88.898293884793631</v>
      </c>
      <c r="G4211">
        <v>289.81947152959509</v>
      </c>
      <c r="H4211">
        <v>34.224812607716501</v>
      </c>
      <c r="I4211">
        <v>140.67302213992531</v>
      </c>
      <c r="J4211">
        <v>129.89783474764181</v>
      </c>
    </row>
    <row r="4212" spans="1:10" x14ac:dyDescent="0.25">
      <c r="A4212">
        <v>2</v>
      </c>
      <c r="B4212" t="s">
        <v>13</v>
      </c>
      <c r="C4212">
        <v>213.35180239957711</v>
      </c>
      <c r="D4212">
        <v>291.22180853284249</v>
      </c>
      <c r="E4212">
        <v>267.04110085597011</v>
      </c>
      <c r="F4212">
        <v>92.067103216935266</v>
      </c>
      <c r="G4212">
        <v>290.36160327538607</v>
      </c>
      <c r="H4212">
        <v>34.224812607716501</v>
      </c>
      <c r="I4212">
        <v>141.61997358669879</v>
      </c>
      <c r="J4212">
        <v>127.553702273572</v>
      </c>
    </row>
    <row r="4213" spans="1:10" x14ac:dyDescent="0.25">
      <c r="A4213">
        <v>2</v>
      </c>
      <c r="B4213" t="s">
        <v>13</v>
      </c>
      <c r="C4213">
        <v>216.91243348028129</v>
      </c>
      <c r="D4213">
        <v>292.91990941408221</v>
      </c>
      <c r="E4213">
        <v>270.30639162227072</v>
      </c>
      <c r="F4213">
        <v>89.876251208593544</v>
      </c>
      <c r="G4213">
        <v>288.68250465911819</v>
      </c>
      <c r="H4213">
        <v>36.815614592911608</v>
      </c>
      <c r="I4213">
        <v>140.67302213992531</v>
      </c>
      <c r="J4213">
        <v>130.14450425876711</v>
      </c>
    </row>
    <row r="4214" spans="1:10" x14ac:dyDescent="0.25">
      <c r="A4214">
        <v>2</v>
      </c>
      <c r="B4214" t="s">
        <v>13</v>
      </c>
      <c r="C4214">
        <v>214.28021777459909</v>
      </c>
      <c r="D4214">
        <v>292.61300399974209</v>
      </c>
      <c r="E4214">
        <v>270.46962701968971</v>
      </c>
      <c r="F4214">
        <v>91.500856087293442</v>
      </c>
      <c r="G4214">
        <v>286.67979776584798</v>
      </c>
      <c r="H4214">
        <v>35.13419305691562</v>
      </c>
      <c r="I4214">
        <v>140.71059313749959</v>
      </c>
      <c r="J4214">
        <v>127.553702273572</v>
      </c>
    </row>
    <row r="4215" spans="1:10" x14ac:dyDescent="0.25">
      <c r="A4215">
        <v>2</v>
      </c>
      <c r="B4215" t="s">
        <v>13</v>
      </c>
      <c r="C4215">
        <v>213.7139706449573</v>
      </c>
      <c r="D4215">
        <v>291.79319739245472</v>
      </c>
      <c r="E4215">
        <v>266.97498809243632</v>
      </c>
      <c r="F4215">
        <v>92.067103216935266</v>
      </c>
      <c r="G4215">
        <v>288.51926926169932</v>
      </c>
      <c r="H4215">
        <v>35.13419305691562</v>
      </c>
      <c r="I4215">
        <v>140.71059313749959</v>
      </c>
      <c r="J4215">
        <v>129.89783474764181</v>
      </c>
    </row>
    <row r="4216" spans="1:10" x14ac:dyDescent="0.25">
      <c r="A4216">
        <v>2</v>
      </c>
      <c r="B4216" t="s">
        <v>13</v>
      </c>
      <c r="C4216">
        <v>213.91804952921899</v>
      </c>
      <c r="D4216">
        <v>291.91078375363583</v>
      </c>
      <c r="E4216">
        <v>267.73007607676351</v>
      </c>
      <c r="F4216">
        <v>91.500856087293442</v>
      </c>
      <c r="G4216">
        <v>289.22148950780559</v>
      </c>
      <c r="H4216">
        <v>34.224812607716501</v>
      </c>
      <c r="I4216">
        <v>140.67302213992531</v>
      </c>
      <c r="J4216">
        <v>129.89783474764181</v>
      </c>
    </row>
    <row r="4217" spans="1:10" x14ac:dyDescent="0.25">
      <c r="A4217">
        <v>2</v>
      </c>
      <c r="B4217" t="s">
        <v>13</v>
      </c>
      <c r="C4217">
        <v>213.35180239957711</v>
      </c>
      <c r="D4217">
        <v>291.22180853284249</v>
      </c>
      <c r="E4217">
        <v>269.07843155279011</v>
      </c>
      <c r="F4217">
        <v>90.12308419199907</v>
      </c>
      <c r="G4217">
        <v>290.36160327538607</v>
      </c>
      <c r="H4217">
        <v>35.13419305691562</v>
      </c>
      <c r="I4217">
        <v>140.71059313749959</v>
      </c>
      <c r="J4217">
        <v>129.89783474764181</v>
      </c>
    </row>
    <row r="4218" spans="1:10" x14ac:dyDescent="0.25">
      <c r="A4218">
        <v>2</v>
      </c>
      <c r="B4218" t="s">
        <v>13</v>
      </c>
      <c r="C4218">
        <v>213.35180239957711</v>
      </c>
      <c r="D4218">
        <v>291.22180853284249</v>
      </c>
      <c r="E4218">
        <v>267.04110085597011</v>
      </c>
      <c r="F4218">
        <v>90.12308419199907</v>
      </c>
      <c r="G4218">
        <v>290.36160327538607</v>
      </c>
      <c r="H4218">
        <v>34.224812607716501</v>
      </c>
      <c r="I4218">
        <v>140.67302213992531</v>
      </c>
      <c r="J4218">
        <v>127.553702273572</v>
      </c>
    </row>
    <row r="4219" spans="1:10" x14ac:dyDescent="0.25">
      <c r="A4219">
        <v>2</v>
      </c>
      <c r="B4219" t="s">
        <v>13</v>
      </c>
      <c r="C4219">
        <v>213.91804952921899</v>
      </c>
      <c r="D4219">
        <v>291.91078375363583</v>
      </c>
      <c r="E4219">
        <v>267.73007607676351</v>
      </c>
      <c r="F4219">
        <v>91.500856087293442</v>
      </c>
      <c r="G4219">
        <v>289.22148950780559</v>
      </c>
      <c r="H4219">
        <v>34.224812607716501</v>
      </c>
      <c r="I4219">
        <v>143.1843854070884</v>
      </c>
      <c r="J4219">
        <v>127.553702273572</v>
      </c>
    </row>
    <row r="4220" spans="1:10" x14ac:dyDescent="0.25">
      <c r="A4220">
        <v>2</v>
      </c>
      <c r="B4220" t="s">
        <v>13</v>
      </c>
      <c r="C4220">
        <v>212.8611862000192</v>
      </c>
      <c r="D4220">
        <v>292.06412975601808</v>
      </c>
      <c r="E4220">
        <v>267.88342207914582</v>
      </c>
      <c r="F4220">
        <v>91.500856087293442</v>
      </c>
      <c r="G4220">
        <v>287.7293714439644</v>
      </c>
      <c r="H4220">
        <v>35.13419305691562</v>
      </c>
      <c r="I4220">
        <v>143.13010235415601</v>
      </c>
      <c r="J4220">
        <v>127.553702273572</v>
      </c>
    </row>
    <row r="4221" spans="1:10" x14ac:dyDescent="0.25">
      <c r="A4221">
        <v>2</v>
      </c>
      <c r="B4221" t="s">
        <v>13</v>
      </c>
      <c r="C4221">
        <v>213.7139706449573</v>
      </c>
      <c r="D4221">
        <v>291.79319739245472</v>
      </c>
      <c r="E4221">
        <v>270.46962701968971</v>
      </c>
      <c r="F4221">
        <v>90.12308419199907</v>
      </c>
      <c r="G4221">
        <v>288.04636245571379</v>
      </c>
      <c r="H4221">
        <v>31.442807070464351</v>
      </c>
      <c r="I4221">
        <v>145.9663909443405</v>
      </c>
      <c r="J4221">
        <v>128.50065372034541</v>
      </c>
    </row>
    <row r="4222" spans="1:10" x14ac:dyDescent="0.25">
      <c r="A4222">
        <v>2</v>
      </c>
      <c r="B4222" t="s">
        <v>13</v>
      </c>
      <c r="C4222">
        <v>213.7139706449573</v>
      </c>
      <c r="D4222">
        <v>291.79319739245472</v>
      </c>
      <c r="E4222">
        <v>270.46962701968971</v>
      </c>
      <c r="F4222">
        <v>90.12308419199907</v>
      </c>
      <c r="G4222">
        <v>288.04636245571379</v>
      </c>
      <c r="H4222">
        <v>31.442807070464351</v>
      </c>
      <c r="I4222">
        <v>145.9663909443405</v>
      </c>
      <c r="J4222">
        <v>127.553702273572</v>
      </c>
    </row>
    <row r="4223" spans="1:10" x14ac:dyDescent="0.25">
      <c r="A4223">
        <v>2</v>
      </c>
      <c r="B4223" t="s">
        <v>13</v>
      </c>
      <c r="C4223">
        <v>214.28021777459909</v>
      </c>
      <c r="D4223">
        <v>292.50883119138729</v>
      </c>
      <c r="E4223">
        <v>267.69062189136912</v>
      </c>
      <c r="F4223">
        <v>91.500856087293442</v>
      </c>
      <c r="G4223">
        <v>287.3307286567811</v>
      </c>
      <c r="H4223">
        <v>35.13419305691562</v>
      </c>
      <c r="I4223">
        <v>139.76364169072619</v>
      </c>
      <c r="J4223">
        <v>130.9269895519478</v>
      </c>
    </row>
    <row r="4224" spans="1:10" x14ac:dyDescent="0.25">
      <c r="A4224">
        <v>2</v>
      </c>
      <c r="B4224" t="s">
        <v>13</v>
      </c>
      <c r="C4224">
        <v>211.20322785773209</v>
      </c>
      <c r="D4224">
        <v>292.61300399974209</v>
      </c>
      <c r="E4224">
        <v>270.46962701968971</v>
      </c>
      <c r="F4224">
        <v>93.922712890510468</v>
      </c>
      <c r="G4224">
        <v>286.67979776584798</v>
      </c>
      <c r="H4224">
        <v>35.960517196644879</v>
      </c>
      <c r="I4224">
        <v>139.76364169072619</v>
      </c>
      <c r="J4224">
        <v>130.72415888737109</v>
      </c>
    </row>
    <row r="4225" spans="1:10" x14ac:dyDescent="0.25">
      <c r="A4225">
        <v>2</v>
      </c>
      <c r="B4225" t="s">
        <v>13</v>
      </c>
      <c r="C4225">
        <v>212.53127173004489</v>
      </c>
      <c r="D4225">
        <v>290.30878098320341</v>
      </c>
      <c r="E4225">
        <v>266.61197885694162</v>
      </c>
      <c r="F4225">
        <v>91.500856087293442</v>
      </c>
      <c r="G4225">
        <v>289.00081466616871</v>
      </c>
      <c r="H4225">
        <v>34.224812607716501</v>
      </c>
      <c r="I4225">
        <v>140.67302213992531</v>
      </c>
      <c r="J4225">
        <v>127.553702273572</v>
      </c>
    </row>
    <row r="4226" spans="1:10" x14ac:dyDescent="0.25">
      <c r="A4226">
        <v>2</v>
      </c>
      <c r="B4226" t="s">
        <v>13</v>
      </c>
      <c r="C4226">
        <v>209.4708720061324</v>
      </c>
      <c r="D4226">
        <v>290.30878098320341</v>
      </c>
      <c r="E4226">
        <v>266.61197885694162</v>
      </c>
      <c r="F4226">
        <v>93.922712890510468</v>
      </c>
      <c r="G4226">
        <v>287.68469817879833</v>
      </c>
      <c r="H4226">
        <v>31.442807070464351</v>
      </c>
      <c r="I4226">
        <v>145.9663909443405</v>
      </c>
      <c r="J4226">
        <v>127.553702273572</v>
      </c>
    </row>
    <row r="4227" spans="1:10" x14ac:dyDescent="0.25">
      <c r="A4227">
        <v>2</v>
      </c>
      <c r="B4227" t="s">
        <v>13</v>
      </c>
      <c r="C4227">
        <v>208.94620004655241</v>
      </c>
      <c r="D4227">
        <v>289.48128690674309</v>
      </c>
      <c r="E4227">
        <v>266.61197885694162</v>
      </c>
      <c r="F4227">
        <v>92.444851718263621</v>
      </c>
      <c r="G4227">
        <v>287.68469817879833</v>
      </c>
      <c r="H4227">
        <v>33.049679370477122</v>
      </c>
      <c r="I4227">
        <v>145.185842784057</v>
      </c>
      <c r="J4227">
        <v>130.72415888737109</v>
      </c>
    </row>
    <row r="4228" spans="1:10" x14ac:dyDescent="0.25">
      <c r="A4228">
        <v>2</v>
      </c>
      <c r="B4228" t="s">
        <v>13</v>
      </c>
      <c r="C4228">
        <v>211.42956561483851</v>
      </c>
      <c r="D4228">
        <v>288.6680699475454</v>
      </c>
      <c r="E4228">
        <v>265.15467062650822</v>
      </c>
      <c r="F4228">
        <v>90.658543177563615</v>
      </c>
      <c r="G4228">
        <v>288.18816307191491</v>
      </c>
      <c r="H4228">
        <v>33.17851165939274</v>
      </c>
      <c r="I4228">
        <v>142.27500495788931</v>
      </c>
      <c r="J4228">
        <v>126.99258649368311</v>
      </c>
    </row>
    <row r="4229" spans="1:10" x14ac:dyDescent="0.25">
      <c r="A4229">
        <v>2</v>
      </c>
      <c r="B4229" t="s">
        <v>13</v>
      </c>
      <c r="C4229">
        <v>208.6639571102815</v>
      </c>
      <c r="D4229">
        <v>288.6680699475454</v>
      </c>
      <c r="E4229">
        <v>265.15467062650822</v>
      </c>
      <c r="F4229">
        <v>92.444851718263621</v>
      </c>
      <c r="G4229">
        <v>289.47883749191061</v>
      </c>
      <c r="H4229">
        <v>30.267673833224979</v>
      </c>
      <c r="I4229">
        <v>144.2510295720777</v>
      </c>
      <c r="J4229">
        <v>127.9421533501189</v>
      </c>
    </row>
    <row r="4230" spans="1:10" x14ac:dyDescent="0.25">
      <c r="A4230">
        <v>2</v>
      </c>
      <c r="B4230" t="s">
        <v>13</v>
      </c>
      <c r="C4230">
        <v>207.30081323930679</v>
      </c>
      <c r="D4230">
        <v>288.86383062170438</v>
      </c>
      <c r="E4230">
        <v>265.86341841674209</v>
      </c>
      <c r="F4230">
        <v>94.090238525509179</v>
      </c>
      <c r="G4230">
        <v>286.97595038856429</v>
      </c>
      <c r="H4230">
        <v>32.471192290848492</v>
      </c>
      <c r="I4230">
        <v>142.27500495788931</v>
      </c>
      <c r="J4230">
        <v>127.2348339815747</v>
      </c>
    </row>
    <row r="4231" spans="1:10" x14ac:dyDescent="0.25">
      <c r="A4231">
        <v>2</v>
      </c>
      <c r="B4231" t="s">
        <v>13</v>
      </c>
      <c r="C4231">
        <v>211.96502460040301</v>
      </c>
      <c r="D4231">
        <v>289.37681773777939</v>
      </c>
      <c r="E4231">
        <v>267.32072664717549</v>
      </c>
      <c r="F4231">
        <v>90.12308419199907</v>
      </c>
      <c r="G4231">
        <v>286.97595038856429</v>
      </c>
      <c r="H4231">
        <v>32.223355230747877</v>
      </c>
      <c r="I4231">
        <v>147.7766447692521</v>
      </c>
      <c r="J4231">
        <v>130.9269895519478</v>
      </c>
    </row>
    <row r="4232" spans="1:10" x14ac:dyDescent="0.25">
      <c r="A4232">
        <v>2</v>
      </c>
      <c r="B4232" t="s">
        <v>13</v>
      </c>
      <c r="C4232">
        <v>209.4708720061324</v>
      </c>
      <c r="D4232">
        <v>290.19003469697702</v>
      </c>
      <c r="E4232">
        <v>265.86341841674209</v>
      </c>
      <c r="F4232">
        <v>93.922712890510468</v>
      </c>
      <c r="G4232">
        <v>288.29206687593472</v>
      </c>
      <c r="H4232">
        <v>33.049679370477122</v>
      </c>
      <c r="I4232">
        <v>145.185842784057</v>
      </c>
      <c r="J4232">
        <v>130.72415888737109</v>
      </c>
    </row>
    <row r="4233" spans="1:10" x14ac:dyDescent="0.25">
      <c r="A4233">
        <v>2</v>
      </c>
      <c r="B4233" t="s">
        <v>13</v>
      </c>
      <c r="C4233">
        <v>208.94620004655241</v>
      </c>
      <c r="D4233">
        <v>289.37681773777939</v>
      </c>
      <c r="E4233">
        <v>267.86742550873311</v>
      </c>
      <c r="F4233">
        <v>92.444851718263621</v>
      </c>
      <c r="G4233">
        <v>286.97595038856429</v>
      </c>
      <c r="H4233">
        <v>33.17851165939274</v>
      </c>
      <c r="I4233">
        <v>142.27500495788931</v>
      </c>
      <c r="J4233">
        <v>126.99258649368311</v>
      </c>
    </row>
    <row r="4234" spans="1:10" x14ac:dyDescent="0.25">
      <c r="A4234">
        <v>2</v>
      </c>
      <c r="B4234" t="s">
        <v>13</v>
      </c>
      <c r="C4234">
        <v>209.4708720061324</v>
      </c>
      <c r="D4234">
        <v>290.19003469697702</v>
      </c>
      <c r="E4234">
        <v>267.86742550873311</v>
      </c>
      <c r="F4234">
        <v>93.922712890510468</v>
      </c>
      <c r="G4234">
        <v>288.29206687593472</v>
      </c>
      <c r="H4234">
        <v>32.223355230747877</v>
      </c>
      <c r="I4234">
        <v>145.185842784057</v>
      </c>
      <c r="J4234">
        <v>127.553702273572</v>
      </c>
    </row>
    <row r="4235" spans="1:10" x14ac:dyDescent="0.25">
      <c r="A4235">
        <v>2</v>
      </c>
      <c r="B4235" t="s">
        <v>13</v>
      </c>
      <c r="C4235">
        <v>212.2949390703773</v>
      </c>
      <c r="D4235">
        <v>291.24432314873059</v>
      </c>
      <c r="E4235">
        <v>268.43012094070338</v>
      </c>
      <c r="F4235">
        <v>92.831001677865274</v>
      </c>
      <c r="G4235">
        <v>287.7293714439644</v>
      </c>
      <c r="H4235">
        <v>33.049679370477122</v>
      </c>
      <c r="I4235">
        <v>145.185842784057</v>
      </c>
      <c r="J4235">
        <v>130.72415888737109</v>
      </c>
    </row>
    <row r="4236" spans="1:10" x14ac:dyDescent="0.25">
      <c r="A4236">
        <v>2</v>
      </c>
      <c r="B4236" t="s">
        <v>13</v>
      </c>
      <c r="C4236">
        <v>209.4708720061324</v>
      </c>
      <c r="D4236">
        <v>290.19003469697702</v>
      </c>
      <c r="E4236">
        <v>265.86341841674209</v>
      </c>
      <c r="F4236">
        <v>93.922712890510468</v>
      </c>
      <c r="G4236">
        <v>287.47941528168087</v>
      </c>
      <c r="H4236">
        <v>31.442807070464351</v>
      </c>
      <c r="I4236">
        <v>145.9663909443405</v>
      </c>
      <c r="J4236">
        <v>127.553702273572</v>
      </c>
    </row>
    <row r="4237" spans="1:10" x14ac:dyDescent="0.25">
      <c r="A4237">
        <v>2</v>
      </c>
      <c r="B4237" t="s">
        <v>13</v>
      </c>
      <c r="C4237">
        <v>210.6785558981521</v>
      </c>
      <c r="D4237">
        <v>289.68416086860282</v>
      </c>
      <c r="E4237">
        <v>267.32072664717549</v>
      </c>
      <c r="F4237">
        <v>92.444851718263621</v>
      </c>
      <c r="G4237">
        <v>288.29206687593472</v>
      </c>
      <c r="H4237">
        <v>33.049679370477122</v>
      </c>
      <c r="I4237">
        <v>145.185842784057</v>
      </c>
      <c r="J4237">
        <v>131.75331369167711</v>
      </c>
    </row>
    <row r="4238" spans="1:10" x14ac:dyDescent="0.25">
      <c r="A4238">
        <v>2</v>
      </c>
      <c r="B4238" t="s">
        <v>13</v>
      </c>
      <c r="C4238">
        <v>210.55908008766119</v>
      </c>
      <c r="D4238">
        <v>288.86383062170438</v>
      </c>
      <c r="E4238">
        <v>265.86341841674209</v>
      </c>
      <c r="F4238">
        <v>91.920179758683588</v>
      </c>
      <c r="G4238">
        <v>287.47941528168087</v>
      </c>
      <c r="H4238">
        <v>31.561811841649341</v>
      </c>
      <c r="I4238">
        <v>143.1843854070884</v>
      </c>
      <c r="J4238">
        <v>124.8907015075048</v>
      </c>
    </row>
    <row r="4239" spans="1:10" x14ac:dyDescent="0.25">
      <c r="A4239">
        <v>2</v>
      </c>
      <c r="B4239" t="s">
        <v>13</v>
      </c>
      <c r="C4239">
        <v>210.34864142817781</v>
      </c>
      <c r="D4239">
        <v>288.86383062170438</v>
      </c>
      <c r="E4239">
        <v>265.86341841674209</v>
      </c>
      <c r="F4239">
        <v>92.444851718263621</v>
      </c>
      <c r="G4239">
        <v>288.77008970167662</v>
      </c>
      <c r="H4239">
        <v>33.17851165939274</v>
      </c>
      <c r="I4239">
        <v>142.27500495788931</v>
      </c>
      <c r="J4239">
        <v>127.9421533501189</v>
      </c>
    </row>
    <row r="4240" spans="1:10" x14ac:dyDescent="0.25">
      <c r="A4240">
        <v>2</v>
      </c>
      <c r="B4240" t="s">
        <v>13</v>
      </c>
      <c r="C4240">
        <v>209.24268267588931</v>
      </c>
      <c r="D4240">
        <v>290.09980104626538</v>
      </c>
      <c r="E4240">
        <v>268.59040881721921</v>
      </c>
      <c r="F4240">
        <v>92.444851718263621</v>
      </c>
      <c r="G4240">
        <v>286.25296708007829</v>
      </c>
      <c r="H4240">
        <v>30.267673833224979</v>
      </c>
      <c r="I4240">
        <v>147.7766447692521</v>
      </c>
      <c r="J4240">
        <v>127.9421533501189</v>
      </c>
    </row>
    <row r="4241" spans="1:10" x14ac:dyDescent="0.25">
      <c r="A4241">
        <v>2</v>
      </c>
      <c r="B4241" t="s">
        <v>13</v>
      </c>
      <c r="C4241">
        <v>212.2949390703773</v>
      </c>
      <c r="D4241">
        <v>290.03822888760249</v>
      </c>
      <c r="E4241">
        <v>267.32381653443531</v>
      </c>
      <c r="F4241">
        <v>90.12308419199907</v>
      </c>
      <c r="G4241">
        <v>284.98862862699929</v>
      </c>
      <c r="H4241">
        <v>29.560354464680739</v>
      </c>
      <c r="I4241">
        <v>147.7766447692521</v>
      </c>
      <c r="J4241">
        <v>124.8907015075048</v>
      </c>
    </row>
    <row r="4242" spans="1:10" x14ac:dyDescent="0.25">
      <c r="A4242">
        <v>2</v>
      </c>
      <c r="B4242" t="s">
        <v>13</v>
      </c>
      <c r="C4242">
        <v>211.02533176845711</v>
      </c>
      <c r="D4242">
        <v>290.40714417708892</v>
      </c>
      <c r="E4242">
        <v>265.89612452736299</v>
      </c>
      <c r="F4242">
        <v>92.444851718263621</v>
      </c>
      <c r="G4242">
        <v>287.06838413305621</v>
      </c>
      <c r="H4242">
        <v>30.054376082874391</v>
      </c>
      <c r="I4242">
        <v>149.9456239171256</v>
      </c>
      <c r="J4242">
        <v>130.72415888737109</v>
      </c>
    </row>
    <row r="4243" spans="1:10" x14ac:dyDescent="0.25">
      <c r="A4243">
        <v>2</v>
      </c>
      <c r="B4243" t="s">
        <v>13</v>
      </c>
      <c r="C4243">
        <v>210.6785558981521</v>
      </c>
      <c r="D4243">
        <v>289.68416086860282</v>
      </c>
      <c r="E4243">
        <v>267.32072664717549</v>
      </c>
      <c r="F4243">
        <v>92.444851718263621</v>
      </c>
      <c r="G4243">
        <v>288.29206687593472</v>
      </c>
      <c r="H4243">
        <v>33.17851165939274</v>
      </c>
      <c r="I4243">
        <v>142.27500495788931</v>
      </c>
      <c r="J4243">
        <v>127.9421533501189</v>
      </c>
    </row>
    <row r="4244" spans="1:10" x14ac:dyDescent="0.25">
      <c r="A4244">
        <v>2</v>
      </c>
      <c r="B4244" t="s">
        <v>13</v>
      </c>
      <c r="C4244">
        <v>211.20322785773209</v>
      </c>
      <c r="D4244">
        <v>290.40714417708892</v>
      </c>
      <c r="E4244">
        <v>266.58640172522809</v>
      </c>
      <c r="F4244">
        <v>93.922712890510468</v>
      </c>
      <c r="G4244">
        <v>287.56908356744867</v>
      </c>
      <c r="H4244">
        <v>26.834043470774461</v>
      </c>
      <c r="I4244">
        <v>147.7766447692521</v>
      </c>
      <c r="J4244">
        <v>122.16439051359851</v>
      </c>
    </row>
    <row r="4245" spans="1:10" x14ac:dyDescent="0.25">
      <c r="A4245">
        <v>2</v>
      </c>
      <c r="B4245" t="s">
        <v>13</v>
      </c>
      <c r="C4245">
        <v>209.7673546354693</v>
      </c>
      <c r="D4245">
        <v>289.83360179084411</v>
      </c>
      <c r="E4245">
        <v>267.47016756941667</v>
      </c>
      <c r="F4245">
        <v>91.920179758683588</v>
      </c>
      <c r="G4245">
        <v>286.8265094663231</v>
      </c>
      <c r="H4245">
        <v>26.565051177078001</v>
      </c>
      <c r="I4245">
        <v>150.77194805685491</v>
      </c>
      <c r="J4245">
        <v>124.8907015075048</v>
      </c>
    </row>
    <row r="4246" spans="1:10" x14ac:dyDescent="0.25">
      <c r="A4246">
        <v>2</v>
      </c>
      <c r="B4246" t="s">
        <v>13</v>
      </c>
      <c r="C4246">
        <v>210.8733133877578</v>
      </c>
      <c r="D4246">
        <v>289.58681393019037</v>
      </c>
      <c r="E4246">
        <v>266.58640172522809</v>
      </c>
      <c r="F4246">
        <v>91.920179758683588</v>
      </c>
      <c r="G4246">
        <v>287.56908356744867</v>
      </c>
      <c r="H4246">
        <v>30.267673833224979</v>
      </c>
      <c r="I4246">
        <v>146.95032062952291</v>
      </c>
      <c r="J4246">
        <v>127.9421533501189</v>
      </c>
    </row>
    <row r="4247" spans="1:10" x14ac:dyDescent="0.25">
      <c r="A4247">
        <v>2</v>
      </c>
      <c r="B4247" t="s">
        <v>13</v>
      </c>
      <c r="C4247">
        <v>211.02533176845711</v>
      </c>
      <c r="D4247">
        <v>290.3242287393976</v>
      </c>
      <c r="E4247">
        <v>267.32381653443531</v>
      </c>
      <c r="F4247">
        <v>92.444851718263621</v>
      </c>
      <c r="G4247">
        <v>284.98862862699929</v>
      </c>
      <c r="H4247">
        <v>30.267673833224979</v>
      </c>
      <c r="I4247">
        <v>146.95032062952291</v>
      </c>
      <c r="J4247">
        <v>127.9421533501189</v>
      </c>
    </row>
    <row r="4248" spans="1:10" x14ac:dyDescent="0.25">
      <c r="A4248">
        <v>2</v>
      </c>
      <c r="B4248" t="s">
        <v>13</v>
      </c>
      <c r="C4248">
        <v>212.62225943231209</v>
      </c>
      <c r="D4248">
        <v>290.9662531941309</v>
      </c>
      <c r="E4248">
        <v>267.14551074227018</v>
      </c>
      <c r="F4248">
        <v>91.920179758683588</v>
      </c>
      <c r="G4248">
        <v>287.00997455040658</v>
      </c>
      <c r="H4248">
        <v>32.471192290848492</v>
      </c>
      <c r="I4248">
        <v>142.27500495788931</v>
      </c>
      <c r="J4248">
        <v>124.8907015075048</v>
      </c>
    </row>
    <row r="4249" spans="1:10" x14ac:dyDescent="0.25">
      <c r="A4249">
        <v>2</v>
      </c>
      <c r="B4249" t="s">
        <v>13</v>
      </c>
      <c r="C4249">
        <v>211.20322785773209</v>
      </c>
      <c r="D4249">
        <v>290.3242287393976</v>
      </c>
      <c r="E4249">
        <v>267.32381653443531</v>
      </c>
      <c r="F4249">
        <v>91.920179758683588</v>
      </c>
      <c r="G4249">
        <v>284.98862862699929</v>
      </c>
      <c r="H4249">
        <v>33.049679370477122</v>
      </c>
      <c r="I4249">
        <v>147.7766447692521</v>
      </c>
      <c r="J4249">
        <v>131.75331369167711</v>
      </c>
    </row>
    <row r="4250" spans="1:10" x14ac:dyDescent="0.25">
      <c r="A4250">
        <v>2</v>
      </c>
      <c r="B4250" t="s">
        <v>13</v>
      </c>
      <c r="C4250">
        <v>211.02533176845711</v>
      </c>
      <c r="D4250">
        <v>290.3242287393976</v>
      </c>
      <c r="E4250">
        <v>267.32381653443531</v>
      </c>
      <c r="F4250">
        <v>92.444851718263621</v>
      </c>
      <c r="G4250">
        <v>284.98862862699929</v>
      </c>
      <c r="H4250">
        <v>32.223355230747877</v>
      </c>
      <c r="I4250">
        <v>147.7766447692521</v>
      </c>
      <c r="J4250">
        <v>129.89783474764181</v>
      </c>
    </row>
    <row r="4251" spans="1:10" x14ac:dyDescent="0.25">
      <c r="A4251">
        <v>2</v>
      </c>
      <c r="B4251" t="s">
        <v>13</v>
      </c>
      <c r="C4251">
        <v>211.20322785773209</v>
      </c>
      <c r="D4251">
        <v>290.40714417708892</v>
      </c>
      <c r="E4251">
        <v>268.0437099556616</v>
      </c>
      <c r="F4251">
        <v>91.214795404644278</v>
      </c>
      <c r="G4251">
        <v>287.56908356744867</v>
      </c>
      <c r="H4251">
        <v>31.133103170505521</v>
      </c>
      <c r="I4251">
        <v>146.91121543197161</v>
      </c>
      <c r="J4251">
        <v>127.9421533501189</v>
      </c>
    </row>
    <row r="4252" spans="1:10" x14ac:dyDescent="0.25">
      <c r="A4252">
        <v>2</v>
      </c>
      <c r="B4252" t="s">
        <v>13</v>
      </c>
      <c r="C4252">
        <v>214.5176980193387</v>
      </c>
      <c r="D4252">
        <v>290.40714417708892</v>
      </c>
      <c r="E4252">
        <v>268.0437099556616</v>
      </c>
      <c r="F4252">
        <v>89.662572926276795</v>
      </c>
      <c r="G4252">
        <v>287.56908356744867</v>
      </c>
      <c r="H4252">
        <v>29.560354464680739</v>
      </c>
      <c r="I4252">
        <v>147.7766447692521</v>
      </c>
      <c r="J4252">
        <v>124.8907015075048</v>
      </c>
    </row>
    <row r="4253" spans="1:10" x14ac:dyDescent="0.25">
      <c r="A4253">
        <v>2</v>
      </c>
      <c r="B4253" t="s">
        <v>13</v>
      </c>
      <c r="C4253">
        <v>213.91804952921899</v>
      </c>
      <c r="D4253">
        <v>290.75273012894729</v>
      </c>
      <c r="E4253">
        <v>267.88342207914582</v>
      </c>
      <c r="F4253">
        <v>87.566074030924</v>
      </c>
      <c r="G4253">
        <v>289.51928205221049</v>
      </c>
      <c r="H4253">
        <v>32.223355230747877</v>
      </c>
      <c r="I4253">
        <v>147.7766447692521</v>
      </c>
      <c r="J4253">
        <v>129.89783474764181</v>
      </c>
    </row>
    <row r="4254" spans="1:10" x14ac:dyDescent="0.25">
      <c r="A4254">
        <v>2</v>
      </c>
      <c r="B4254" t="s">
        <v>13</v>
      </c>
      <c r="C4254">
        <v>210.8733133877578</v>
      </c>
      <c r="D4254">
        <v>289.68416086860282</v>
      </c>
      <c r="E4254">
        <v>267.32072664717549</v>
      </c>
      <c r="F4254">
        <v>89.865975029215591</v>
      </c>
      <c r="G4254">
        <v>288.29206687593472</v>
      </c>
      <c r="H4254">
        <v>29.228051943145129</v>
      </c>
      <c r="I4254">
        <v>150.77194805685491</v>
      </c>
      <c r="J4254">
        <v>127.553702273572</v>
      </c>
    </row>
    <row r="4255" spans="1:10" x14ac:dyDescent="0.25">
      <c r="A4255">
        <v>2</v>
      </c>
      <c r="B4255" t="s">
        <v>13</v>
      </c>
      <c r="C4255">
        <v>214.5176980193387</v>
      </c>
      <c r="D4255">
        <v>290.51931716082368</v>
      </c>
      <c r="E4255">
        <v>266.70066666108988</v>
      </c>
      <c r="F4255">
        <v>88.957188572237484</v>
      </c>
      <c r="G4255">
        <v>288.29206687593472</v>
      </c>
      <c r="H4255">
        <v>31.442807070464351</v>
      </c>
      <c r="I4255">
        <v>147.73086878980641</v>
      </c>
      <c r="J4255">
        <v>127.553702273572</v>
      </c>
    </row>
    <row r="4256" spans="1:10" x14ac:dyDescent="0.25">
      <c r="A4256">
        <v>2</v>
      </c>
      <c r="B4256" t="s">
        <v>13</v>
      </c>
      <c r="C4256">
        <v>214.5176980193387</v>
      </c>
      <c r="D4256">
        <v>291.5802242054076</v>
      </c>
      <c r="E4256">
        <v>267.88342207914582</v>
      </c>
      <c r="F4256">
        <v>89.662572926276795</v>
      </c>
      <c r="G4256">
        <v>289.06814350542322</v>
      </c>
      <c r="H4256">
        <v>31.442807070464351</v>
      </c>
      <c r="I4256">
        <v>147.73086878980641</v>
      </c>
      <c r="J4256">
        <v>127.553702273572</v>
      </c>
    </row>
    <row r="4257" spans="1:10" x14ac:dyDescent="0.25">
      <c r="A4257">
        <v>2</v>
      </c>
      <c r="B4257" t="s">
        <v>13</v>
      </c>
      <c r="C4257">
        <v>214.5176980193387</v>
      </c>
      <c r="D4257">
        <v>291.5802242054076</v>
      </c>
      <c r="E4257">
        <v>269.45112575627599</v>
      </c>
      <c r="F4257">
        <v>88.957188572237484</v>
      </c>
      <c r="G4257">
        <v>289.06814350542322</v>
      </c>
      <c r="H4257">
        <v>28.779806304397209</v>
      </c>
      <c r="I4257">
        <v>147.73086878980641</v>
      </c>
      <c r="J4257">
        <v>124.8907015075048</v>
      </c>
    </row>
    <row r="4258" spans="1:10" x14ac:dyDescent="0.25">
      <c r="A4258">
        <v>2</v>
      </c>
      <c r="B4258" t="s">
        <v>13</v>
      </c>
      <c r="C4258">
        <v>213.91804952921899</v>
      </c>
      <c r="D4258">
        <v>290.87464682644998</v>
      </c>
      <c r="E4258">
        <v>268.74554837731853</v>
      </c>
      <c r="F4258">
        <v>89.556837062357232</v>
      </c>
      <c r="G4258">
        <v>290.22485943116811</v>
      </c>
      <c r="H4258">
        <v>30.267673833224979</v>
      </c>
      <c r="I4258">
        <v>147.7766447692521</v>
      </c>
      <c r="J4258">
        <v>124.7266693583707</v>
      </c>
    </row>
    <row r="4259" spans="1:10" x14ac:dyDescent="0.25">
      <c r="A4259">
        <v>2</v>
      </c>
      <c r="B4259" t="s">
        <v>13</v>
      </c>
      <c r="C4259">
        <v>213.91804952921899</v>
      </c>
      <c r="D4259">
        <v>290.75273012894729</v>
      </c>
      <c r="E4259">
        <v>267.88342207914582</v>
      </c>
      <c r="F4259">
        <v>88.208016686928559</v>
      </c>
      <c r="G4259">
        <v>288.20739426970641</v>
      </c>
      <c r="H4259">
        <v>28.587902273621602</v>
      </c>
      <c r="I4259">
        <v>151.41209772637839</v>
      </c>
      <c r="J4259">
        <v>127.553702273572</v>
      </c>
    </row>
    <row r="4260" spans="1:10" x14ac:dyDescent="0.25">
      <c r="A4260">
        <v>2</v>
      </c>
      <c r="B4260" t="s">
        <v>13</v>
      </c>
      <c r="C4260">
        <v>215.6809937184118</v>
      </c>
      <c r="D4260">
        <v>292.12909844913162</v>
      </c>
      <c r="E4260">
        <v>270</v>
      </c>
      <c r="F4260">
        <v>88.208016686928559</v>
      </c>
      <c r="G4260">
        <v>288.51926926169932</v>
      </c>
      <c r="H4260">
        <v>33.049679370477122</v>
      </c>
      <c r="I4260">
        <v>145.185842784057</v>
      </c>
      <c r="J4260">
        <v>130.72415888737109</v>
      </c>
    </row>
    <row r="4261" spans="1:10" x14ac:dyDescent="0.25">
      <c r="A4261">
        <v>2</v>
      </c>
      <c r="B4261" t="s">
        <v>13</v>
      </c>
      <c r="C4261">
        <v>214.5176980193387</v>
      </c>
      <c r="D4261">
        <v>292.74435127677208</v>
      </c>
      <c r="E4261">
        <v>271.36488297082889</v>
      </c>
      <c r="F4261">
        <v>88.957188572237484</v>
      </c>
      <c r="G4261">
        <v>287.88271744634682</v>
      </c>
      <c r="H4261">
        <v>28.779806304397209</v>
      </c>
      <c r="I4261">
        <v>145.9663909443405</v>
      </c>
      <c r="J4261">
        <v>124.8907015075048</v>
      </c>
    </row>
    <row r="4262" spans="1:10" x14ac:dyDescent="0.25">
      <c r="A4262">
        <v>2</v>
      </c>
      <c r="B4262" t="s">
        <v>13</v>
      </c>
      <c r="C4262">
        <v>220.5314217777977</v>
      </c>
      <c r="D4262">
        <v>293.74526039743313</v>
      </c>
      <c r="E4262">
        <v>273.61733313688222</v>
      </c>
      <c r="F4262">
        <v>83.075668573009622</v>
      </c>
      <c r="G4262">
        <v>288.68250465911819</v>
      </c>
      <c r="H4262">
        <v>29.48712567294147</v>
      </c>
      <c r="I4262">
        <v>145.0315777323612</v>
      </c>
      <c r="J4262">
        <v>124.7266693583707</v>
      </c>
    </row>
    <row r="4263" spans="1:10" x14ac:dyDescent="0.25">
      <c r="A4263">
        <v>2</v>
      </c>
      <c r="B4263" t="s">
        <v>13</v>
      </c>
      <c r="C4263">
        <v>220.5314217777977</v>
      </c>
      <c r="D4263">
        <v>294.72007968874988</v>
      </c>
      <c r="E4263">
        <v>272.42998507526102</v>
      </c>
      <c r="F4263">
        <v>85.664799191740215</v>
      </c>
      <c r="G4263">
        <v>289.51690639935998</v>
      </c>
      <c r="H4263">
        <v>32.269131210193599</v>
      </c>
      <c r="I4263">
        <v>145.0315777323612</v>
      </c>
      <c r="J4263">
        <v>125.9605171966449</v>
      </c>
    </row>
    <row r="4264" spans="1:10" x14ac:dyDescent="0.25">
      <c r="A4264">
        <v>2</v>
      </c>
      <c r="B4264" t="s">
        <v>13</v>
      </c>
      <c r="C4264">
        <v>223.190636635646</v>
      </c>
      <c r="D4264">
        <v>294.59793769203759</v>
      </c>
      <c r="E4264">
        <v>273.12500163945862</v>
      </c>
      <c r="F4264">
        <v>82.199812115818304</v>
      </c>
      <c r="G4264">
        <v>289.79038683324859</v>
      </c>
      <c r="H4264">
        <v>31.04822199350852</v>
      </c>
      <c r="I4264">
        <v>144.2510295720777</v>
      </c>
      <c r="J4264">
        <v>125.5072175186542</v>
      </c>
    </row>
    <row r="4265" spans="1:10" x14ac:dyDescent="0.25">
      <c r="A4265">
        <v>2</v>
      </c>
      <c r="B4265" t="s">
        <v>13</v>
      </c>
      <c r="C4265">
        <v>226.04585140535741</v>
      </c>
      <c r="D4265">
        <v>295.55188737975652</v>
      </c>
      <c r="E4265">
        <v>275.58601267072441</v>
      </c>
      <c r="F4265">
        <v>80.683369407565735</v>
      </c>
      <c r="G4265">
        <v>289.28058157864172</v>
      </c>
      <c r="H4265">
        <v>31.04822199350852</v>
      </c>
      <c r="I4265">
        <v>143.2253834961125</v>
      </c>
      <c r="J4265">
        <v>123.17423521668439</v>
      </c>
    </row>
    <row r="4266" spans="1:10" x14ac:dyDescent="0.25">
      <c r="A4266">
        <v>2</v>
      </c>
      <c r="B4266" t="s">
        <v>13</v>
      </c>
      <c r="C4266">
        <v>222.27368900609369</v>
      </c>
      <c r="D4266">
        <v>294.78721046111463</v>
      </c>
      <c r="E4266">
        <v>273.31427440853548</v>
      </c>
      <c r="F4266">
        <v>82.798179703115665</v>
      </c>
      <c r="G4266">
        <v>287.72323661688631</v>
      </c>
      <c r="H4266">
        <v>30.267673833224979</v>
      </c>
      <c r="I4266">
        <v>143.2253834961125</v>
      </c>
      <c r="J4266">
        <v>120.68895873739361</v>
      </c>
    </row>
    <row r="4267" spans="1:10" x14ac:dyDescent="0.25">
      <c r="A4267">
        <v>2</v>
      </c>
      <c r="B4267" t="s">
        <v>13</v>
      </c>
      <c r="C4267">
        <v>225</v>
      </c>
      <c r="D4267">
        <v>295.156066446983</v>
      </c>
      <c r="E4267">
        <v>274.14345039262679</v>
      </c>
      <c r="F4267">
        <v>79.939310204677028</v>
      </c>
      <c r="G4267">
        <v>290.89813599279933</v>
      </c>
      <c r="H4267">
        <v>30.963756532073521</v>
      </c>
      <c r="I4267">
        <v>140.31454566994469</v>
      </c>
      <c r="J4267">
        <v>120.1789319290816</v>
      </c>
    </row>
    <row r="4268" spans="1:10" x14ac:dyDescent="0.25">
      <c r="A4268">
        <v>2</v>
      </c>
      <c r="B4268" t="s">
        <v>13</v>
      </c>
      <c r="C4268">
        <v>225</v>
      </c>
      <c r="D4268">
        <v>295.156066446983</v>
      </c>
      <c r="E4268">
        <v>276.10991496092248</v>
      </c>
      <c r="F4268">
        <v>79.939310204677028</v>
      </c>
      <c r="G4268">
        <v>289.51690639935998</v>
      </c>
      <c r="H4268">
        <v>27.272370545622231</v>
      </c>
      <c r="I4268">
        <v>149.9456239171256</v>
      </c>
      <c r="J4268">
        <v>123.1785116593928</v>
      </c>
    </row>
    <row r="4269" spans="1:10" x14ac:dyDescent="0.25">
      <c r="A4269">
        <v>2</v>
      </c>
      <c r="B4269" t="s">
        <v>13</v>
      </c>
      <c r="C4269">
        <v>223.34656034791209</v>
      </c>
      <c r="D4269">
        <v>294.51964268819069</v>
      </c>
      <c r="E4269">
        <v>272.60256220249983</v>
      </c>
      <c r="F4269">
        <v>80.124403926733564</v>
      </c>
      <c r="G4269">
        <v>288.90075790568699</v>
      </c>
      <c r="H4269">
        <v>30.267673833224979</v>
      </c>
      <c r="I4269">
        <v>146.0409401803237</v>
      </c>
      <c r="J4269">
        <v>123.1785116593928</v>
      </c>
    </row>
    <row r="4270" spans="1:10" x14ac:dyDescent="0.25">
      <c r="A4270">
        <v>2</v>
      </c>
      <c r="B4270" t="s">
        <v>13</v>
      </c>
      <c r="C4270">
        <v>223.0839746263016</v>
      </c>
      <c r="D4270">
        <v>294.51964268819069</v>
      </c>
      <c r="E4270">
        <v>272.60256220249983</v>
      </c>
      <c r="F4270">
        <v>80.830561014778297</v>
      </c>
      <c r="G4270">
        <v>288.43494882292202</v>
      </c>
      <c r="H4270">
        <v>31.04822199350852</v>
      </c>
      <c r="I4270">
        <v>146.0409401803237</v>
      </c>
      <c r="J4270">
        <v>123.17423521668439</v>
      </c>
    </row>
    <row r="4271" spans="1:10" x14ac:dyDescent="0.25">
      <c r="A4271">
        <v>2</v>
      </c>
      <c r="B4271" t="s">
        <v>13</v>
      </c>
      <c r="C4271">
        <v>223.45184230102211</v>
      </c>
      <c r="D4271">
        <v>295.35333522961571</v>
      </c>
      <c r="E4271">
        <v>271.44483943476371</v>
      </c>
      <c r="F4271">
        <v>83.418055344821994</v>
      </c>
      <c r="G4271">
        <v>288.9696939046587</v>
      </c>
      <c r="H4271">
        <v>30.267673833224979</v>
      </c>
      <c r="I4271">
        <v>143.2253834961125</v>
      </c>
      <c r="J4271">
        <v>123.1785116593928</v>
      </c>
    </row>
    <row r="4272" spans="1:10" x14ac:dyDescent="0.25">
      <c r="A4272">
        <v>2</v>
      </c>
      <c r="B4272" t="s">
        <v>13</v>
      </c>
      <c r="C4272">
        <v>223.45184230102211</v>
      </c>
      <c r="D4272">
        <v>296.25024236968892</v>
      </c>
      <c r="E4272">
        <v>273.17983011986422</v>
      </c>
      <c r="F4272">
        <v>83.418055344821994</v>
      </c>
      <c r="G4272">
        <v>286.26020470831202</v>
      </c>
      <c r="H4272">
        <v>30.267673833224979</v>
      </c>
      <c r="I4272">
        <v>143.2253834961125</v>
      </c>
      <c r="J4272">
        <v>125.59802087604911</v>
      </c>
    </row>
    <row r="4273" spans="1:10" x14ac:dyDescent="0.25">
      <c r="A4273">
        <v>2</v>
      </c>
      <c r="B4273" t="s">
        <v>13</v>
      </c>
      <c r="C4273">
        <v>221.67562075883879</v>
      </c>
      <c r="D4273">
        <v>295.79334791167571</v>
      </c>
      <c r="E4273">
        <v>273.17983011986422</v>
      </c>
      <c r="F4273">
        <v>86.342515657697973</v>
      </c>
      <c r="G4273">
        <v>285.77050911518268</v>
      </c>
      <c r="H4273">
        <v>31.913651330789051</v>
      </c>
      <c r="I4273">
        <v>143.38560023479721</v>
      </c>
      <c r="J4273">
        <v>126.37856903633261</v>
      </c>
    </row>
    <row r="4274" spans="1:10" x14ac:dyDescent="0.25">
      <c r="A4274">
        <v>2</v>
      </c>
      <c r="B4274" t="s">
        <v>13</v>
      </c>
      <c r="C4274">
        <v>219.5962086397503</v>
      </c>
      <c r="D4274">
        <v>294.58504662086511</v>
      </c>
      <c r="E4274">
        <v>272.44166964081262</v>
      </c>
      <c r="F4274">
        <v>88.637616537696658</v>
      </c>
      <c r="G4274">
        <v>286.99836518736362</v>
      </c>
      <c r="H4274">
        <v>33.17851165939274</v>
      </c>
      <c r="I4274">
        <v>141.34019174590989</v>
      </c>
      <c r="J4274">
        <v>124.7266693583707</v>
      </c>
    </row>
    <row r="4275" spans="1:10" x14ac:dyDescent="0.25">
      <c r="A4275">
        <v>2</v>
      </c>
      <c r="B4275" t="s">
        <v>13</v>
      </c>
      <c r="C4275">
        <v>217.11311659522011</v>
      </c>
      <c r="D4275">
        <v>292.50883119138729</v>
      </c>
      <c r="E4275">
        <v>269.14793012180252</v>
      </c>
      <c r="F4275">
        <v>86.546683749468912</v>
      </c>
      <c r="G4275">
        <v>285.96416396691529</v>
      </c>
      <c r="H4275">
        <v>33.049679370477122</v>
      </c>
      <c r="I4275">
        <v>144.2510295720777</v>
      </c>
      <c r="J4275">
        <v>130.72415888737109</v>
      </c>
    </row>
    <row r="4276" spans="1:10" x14ac:dyDescent="0.25">
      <c r="A4276">
        <v>2</v>
      </c>
      <c r="B4276" t="s">
        <v>13</v>
      </c>
      <c r="C4276">
        <v>216.70038399986689</v>
      </c>
      <c r="D4276">
        <v>291.70277492127531</v>
      </c>
      <c r="E4276">
        <v>269.69462898336008</v>
      </c>
      <c r="F4276">
        <v>86.546683749468912</v>
      </c>
      <c r="G4276">
        <v>287.80363546276652</v>
      </c>
      <c r="H4276">
        <v>33.17851165939274</v>
      </c>
      <c r="I4276">
        <v>139.76364169072619</v>
      </c>
      <c r="J4276">
        <v>124.7266693583707</v>
      </c>
    </row>
    <row r="4277" spans="1:10" x14ac:dyDescent="0.25">
      <c r="A4277">
        <v>2</v>
      </c>
      <c r="B4277" t="s">
        <v>13</v>
      </c>
      <c r="C4277">
        <v>216.70038399986689</v>
      </c>
      <c r="D4277">
        <v>291.70277492127531</v>
      </c>
      <c r="E4277">
        <v>267.69062189136912</v>
      </c>
      <c r="F4277">
        <v>88.537446780902158</v>
      </c>
      <c r="G4277">
        <v>287.3307286567811</v>
      </c>
      <c r="H4277">
        <v>33.17851165939274</v>
      </c>
      <c r="I4277">
        <v>138.73139699916049</v>
      </c>
      <c r="J4277">
        <v>126.99258649368311</v>
      </c>
    </row>
    <row r="4278" spans="1:10" x14ac:dyDescent="0.25">
      <c r="A4278">
        <v>2</v>
      </c>
      <c r="B4278" t="s">
        <v>13</v>
      </c>
      <c r="C4278">
        <v>216.30721888303651</v>
      </c>
      <c r="D4278">
        <v>292.00763215736401</v>
      </c>
      <c r="E4278">
        <v>271.00508600525421</v>
      </c>
      <c r="F4278">
        <v>88.537446780902158</v>
      </c>
      <c r="G4278">
        <v>286.64503821467588</v>
      </c>
      <c r="H4278">
        <v>34.224812607716501</v>
      </c>
      <c r="I4278">
        <v>141.61997358669879</v>
      </c>
      <c r="J4278">
        <v>126.68235075589359</v>
      </c>
    </row>
    <row r="4279" spans="1:10" x14ac:dyDescent="0.25">
      <c r="A4279">
        <v>2</v>
      </c>
      <c r="B4279" t="s">
        <v>13</v>
      </c>
      <c r="C4279">
        <v>216.30721888303651</v>
      </c>
      <c r="D4279">
        <v>291.9337076245385</v>
      </c>
      <c r="E4279">
        <v>270.22616637602749</v>
      </c>
      <c r="F4279">
        <v>86.546683749468912</v>
      </c>
      <c r="G4279">
        <v>285.93332600864028</v>
      </c>
      <c r="H4279">
        <v>31.561811841649341</v>
      </c>
      <c r="I4279">
        <v>143.1843854070884</v>
      </c>
      <c r="J4279">
        <v>124.01934998982649</v>
      </c>
    </row>
    <row r="4280" spans="1:10" x14ac:dyDescent="0.25">
      <c r="A4280">
        <v>2</v>
      </c>
      <c r="B4280" t="s">
        <v>13</v>
      </c>
      <c r="C4280">
        <v>218.80869257774529</v>
      </c>
      <c r="D4280">
        <v>291.30893777438052</v>
      </c>
      <c r="E4280">
        <v>268.8157597870084</v>
      </c>
      <c r="F4280">
        <v>88.213688485911263</v>
      </c>
      <c r="G4280">
        <v>289.13364320590551</v>
      </c>
      <c r="H4280">
        <v>31.561811841649341</v>
      </c>
      <c r="I4280">
        <v>141.61997358669879</v>
      </c>
      <c r="J4280">
        <v>125.4068657372697</v>
      </c>
    </row>
    <row r="4281" spans="1:10" x14ac:dyDescent="0.25">
      <c r="A4281">
        <v>2</v>
      </c>
      <c r="B4281" t="s">
        <v>13</v>
      </c>
      <c r="C4281">
        <v>216.1274453021835</v>
      </c>
      <c r="D4281">
        <v>292.00763215736401</v>
      </c>
      <c r="E4281">
        <v>267.51044707800082</v>
      </c>
      <c r="F4281">
        <v>90.340030307762959</v>
      </c>
      <c r="G4281">
        <v>286.64503821467588</v>
      </c>
      <c r="H4281">
        <v>31.561811841649341</v>
      </c>
      <c r="I4281">
        <v>141.61997358669879</v>
      </c>
      <c r="J4281">
        <v>125.4068657372697</v>
      </c>
    </row>
    <row r="4282" spans="1:10" x14ac:dyDescent="0.25">
      <c r="A4282">
        <v>2</v>
      </c>
      <c r="B4282" t="s">
        <v>13</v>
      </c>
      <c r="C4282">
        <v>215.58437360845971</v>
      </c>
      <c r="D4282">
        <v>292.22297617627618</v>
      </c>
      <c r="E4282">
        <v>268.64456198967338</v>
      </c>
      <c r="F4282">
        <v>90.883102001486748</v>
      </c>
      <c r="G4282">
        <v>285.62189934332469</v>
      </c>
      <c r="H4282">
        <v>34.26110289909456</v>
      </c>
      <c r="I4282">
        <v>136.5765500551837</v>
      </c>
      <c r="J4282">
        <v>123.2152514937372</v>
      </c>
    </row>
    <row r="4283" spans="1:10" x14ac:dyDescent="0.25">
      <c r="A4283">
        <v>2</v>
      </c>
      <c r="B4283" t="s">
        <v>13</v>
      </c>
      <c r="C4283">
        <v>215.1912084916292</v>
      </c>
      <c r="D4283">
        <v>291.4568078564015</v>
      </c>
      <c r="E4283">
        <v>268.64456198967338</v>
      </c>
      <c r="F4283">
        <v>90.883102001486748</v>
      </c>
      <c r="G4283">
        <v>286.1225987777172</v>
      </c>
      <c r="H4283">
        <v>34.224812607716501</v>
      </c>
      <c r="I4283">
        <v>140.67302213992531</v>
      </c>
      <c r="J4283">
        <v>128.948267891206</v>
      </c>
    </row>
    <row r="4284" spans="1:10" x14ac:dyDescent="0.25">
      <c r="A4284">
        <v>2</v>
      </c>
      <c r="B4284" t="s">
        <v>13</v>
      </c>
      <c r="C4284">
        <v>217.47916418288881</v>
      </c>
      <c r="D4284">
        <v>291.6911547548732</v>
      </c>
      <c r="E4284">
        <v>267.8524145717015</v>
      </c>
      <c r="F4284">
        <v>87.4424537006864</v>
      </c>
      <c r="G4284">
        <v>285.61279352311021</v>
      </c>
      <c r="H4284">
        <v>35.13419305691562</v>
      </c>
      <c r="I4284">
        <v>140.71059313749959</v>
      </c>
      <c r="J4284">
        <v>128.948267891206</v>
      </c>
    </row>
    <row r="4285" spans="1:10" x14ac:dyDescent="0.25">
      <c r="A4285">
        <v>2</v>
      </c>
      <c r="B4285" t="s">
        <v>13</v>
      </c>
      <c r="C4285">
        <v>215.75268646266261</v>
      </c>
      <c r="D4285">
        <v>290.44597147602519</v>
      </c>
      <c r="E4285">
        <v>267.34260931709451</v>
      </c>
      <c r="F4285">
        <v>87.4424537006864</v>
      </c>
      <c r="G4285">
        <v>284.54604872253338</v>
      </c>
      <c r="H4285">
        <v>37.949749741126837</v>
      </c>
      <c r="I4285">
        <v>138.7663879709668</v>
      </c>
      <c r="J4285">
        <v>126.68235075589359</v>
      </c>
    </row>
    <row r="4286" spans="1:10" x14ac:dyDescent="0.25">
      <c r="A4286">
        <v>2</v>
      </c>
      <c r="B4286" t="s">
        <v>13</v>
      </c>
      <c r="C4286">
        <v>213.30603900714181</v>
      </c>
      <c r="D4286">
        <v>291.1536204868238</v>
      </c>
      <c r="E4286">
        <v>268.05025832789312</v>
      </c>
      <c r="F4286">
        <v>88.894244498471551</v>
      </c>
      <c r="G4286">
        <v>282.80615502016911</v>
      </c>
      <c r="H4286">
        <v>36.815614592911608</v>
      </c>
      <c r="I4286">
        <v>141.61997358669879</v>
      </c>
      <c r="J4286">
        <v>130.14450425876711</v>
      </c>
    </row>
    <row r="4287" spans="1:10" x14ac:dyDescent="0.25">
      <c r="A4287">
        <v>2</v>
      </c>
      <c r="B4287" t="s">
        <v>13</v>
      </c>
      <c r="C4287">
        <v>212.9608878839777</v>
      </c>
      <c r="D4287">
        <v>290.43039337985272</v>
      </c>
      <c r="E4287">
        <v>266.83138309276183</v>
      </c>
      <c r="F4287">
        <v>87.02075148487161</v>
      </c>
      <c r="G4287">
        <v>283.33360414317912</v>
      </c>
      <c r="H4287">
        <v>37.724995042110763</v>
      </c>
      <c r="I4287">
        <v>140.71059313749959</v>
      </c>
      <c r="J4287">
        <v>132.48863673283691</v>
      </c>
    </row>
    <row r="4288" spans="1:10" x14ac:dyDescent="0.25">
      <c r="A4288">
        <v>2</v>
      </c>
      <c r="B4288" t="s">
        <v>13</v>
      </c>
      <c r="C4288">
        <v>213.30603900714181</v>
      </c>
      <c r="D4288">
        <v>291.1536204868238</v>
      </c>
      <c r="E4288">
        <v>268.05025832789312</v>
      </c>
      <c r="F4288">
        <v>88.894244498471551</v>
      </c>
      <c r="G4288">
        <v>284.09883327954822</v>
      </c>
      <c r="H4288">
        <v>38.776073880856103</v>
      </c>
      <c r="I4288">
        <v>135.55090397921859</v>
      </c>
      <c r="J4288">
        <v>130.72415888737109</v>
      </c>
    </row>
    <row r="4289" spans="1:10" x14ac:dyDescent="0.25">
      <c r="A4289">
        <v>2</v>
      </c>
      <c r="B4289" t="s">
        <v>13</v>
      </c>
      <c r="C4289">
        <v>216.12760887728939</v>
      </c>
      <c r="D4289">
        <v>292.13058067097683</v>
      </c>
      <c r="E4289">
        <v>268.55587446906418</v>
      </c>
      <c r="F4289">
        <v>86.865024185103579</v>
      </c>
      <c r="G4289">
        <v>283.59321713837721</v>
      </c>
      <c r="H4289">
        <v>36.815614592911608</v>
      </c>
      <c r="I4289">
        <v>141.61997358669879</v>
      </c>
      <c r="J4289">
        <v>130.14450425876711</v>
      </c>
    </row>
    <row r="4290" spans="1:10" x14ac:dyDescent="0.25">
      <c r="A4290">
        <v>2</v>
      </c>
      <c r="B4290" t="s">
        <v>13</v>
      </c>
      <c r="C4290">
        <v>215.60638803277411</v>
      </c>
      <c r="D4290">
        <v>291.41249748901168</v>
      </c>
      <c r="E4290">
        <v>268.55587446906418</v>
      </c>
      <c r="F4290">
        <v>86.0901815316018</v>
      </c>
      <c r="G4290">
        <v>283.59321713837721</v>
      </c>
      <c r="H4290">
        <v>34.224812607716501</v>
      </c>
      <c r="I4290">
        <v>141.61997358669879</v>
      </c>
      <c r="J4290">
        <v>127.553702273572</v>
      </c>
    </row>
    <row r="4291" spans="1:10" x14ac:dyDescent="0.25">
      <c r="A4291">
        <v>2</v>
      </c>
      <c r="B4291" t="s">
        <v>13</v>
      </c>
      <c r="C4291">
        <v>215.60638803277411</v>
      </c>
      <c r="D4291">
        <v>291.41249748901168</v>
      </c>
      <c r="E4291">
        <v>267.33699923393277</v>
      </c>
      <c r="F4291">
        <v>87.386245029618919</v>
      </c>
      <c r="G4291">
        <v>283.59321713837721</v>
      </c>
      <c r="H4291">
        <v>35.13419305691562</v>
      </c>
      <c r="I4291">
        <v>140.71059313749959</v>
      </c>
      <c r="J4291">
        <v>129.89783474764181</v>
      </c>
    </row>
    <row r="4292" spans="1:10" x14ac:dyDescent="0.25">
      <c r="A4292">
        <v>2</v>
      </c>
      <c r="B4292" t="s">
        <v>13</v>
      </c>
      <c r="C4292">
        <v>215.23146561814721</v>
      </c>
      <c r="D4292">
        <v>290.70903759164901</v>
      </c>
      <c r="E4292">
        <v>267.8524145717015</v>
      </c>
      <c r="F4292">
        <v>86.0901815316018</v>
      </c>
      <c r="G4292">
        <v>284.80014192885648</v>
      </c>
      <c r="H4292">
        <v>37.724995042110763</v>
      </c>
      <c r="I4292">
        <v>138.36646066342979</v>
      </c>
      <c r="J4292">
        <v>132.48863673283691</v>
      </c>
    </row>
    <row r="4293" spans="1:10" x14ac:dyDescent="0.25">
      <c r="A4293">
        <v>2</v>
      </c>
      <c r="B4293" t="s">
        <v>13</v>
      </c>
      <c r="C4293">
        <v>215.75268646266261</v>
      </c>
      <c r="D4293">
        <v>292.38424876386472</v>
      </c>
      <c r="E4293">
        <v>270.19757087041671</v>
      </c>
      <c r="F4293">
        <v>86.865024185103579</v>
      </c>
      <c r="G4293">
        <v>284.30259589613581</v>
      </c>
      <c r="H4293">
        <v>40.540551726321979</v>
      </c>
      <c r="I4293">
        <v>136.5004708356544</v>
      </c>
      <c r="J4293">
        <v>132.48863673283691</v>
      </c>
    </row>
    <row r="4294" spans="1:10" x14ac:dyDescent="0.25">
      <c r="A4294">
        <v>2</v>
      </c>
      <c r="B4294" t="s">
        <v>13</v>
      </c>
      <c r="C4294">
        <v>218.1152619126124</v>
      </c>
      <c r="D4294">
        <v>291.69698230031878</v>
      </c>
      <c r="E4294">
        <v>267.66269414087623</v>
      </c>
      <c r="F4294">
        <v>84.897834747641809</v>
      </c>
      <c r="G4294">
        <v>286.73732716591479</v>
      </c>
      <c r="H4294">
        <v>38.65980825409008</v>
      </c>
      <c r="I4294">
        <v>136.27657489287981</v>
      </c>
      <c r="J4294">
        <v>129.28940686250041</v>
      </c>
    </row>
    <row r="4295" spans="1:10" x14ac:dyDescent="0.25">
      <c r="A4295">
        <v>2</v>
      </c>
      <c r="B4295" t="s">
        <v>13</v>
      </c>
      <c r="C4295">
        <v>214.45839545932691</v>
      </c>
      <c r="D4295">
        <v>290.99995234216641</v>
      </c>
      <c r="E4295">
        <v>267.1612121589946</v>
      </c>
      <c r="F4295">
        <v>89.585571209392498</v>
      </c>
      <c r="G4295">
        <v>287.23880914779642</v>
      </c>
      <c r="H4295">
        <v>39.532898411911148</v>
      </c>
      <c r="I4295">
        <v>131.70300076021081</v>
      </c>
      <c r="J4295">
        <v>129.89783474764181</v>
      </c>
    </row>
    <row r="4296" spans="1:10" x14ac:dyDescent="0.25">
      <c r="A4296">
        <v>2</v>
      </c>
      <c r="B4296" t="s">
        <v>13</v>
      </c>
      <c r="C4296">
        <v>217.07567944783</v>
      </c>
      <c r="D4296">
        <v>290.99995234216641</v>
      </c>
      <c r="E4296">
        <v>266.49501218881147</v>
      </c>
      <c r="F4296">
        <v>86.865024185103579</v>
      </c>
      <c r="G4296">
        <v>288.09390654406309</v>
      </c>
      <c r="H4296">
        <v>43.252535193766917</v>
      </c>
      <c r="I4296">
        <v>132.53894534946971</v>
      </c>
      <c r="J4296">
        <v>130.14450425876711</v>
      </c>
    </row>
    <row r="4297" spans="1:10" x14ac:dyDescent="0.25">
      <c r="A4297">
        <v>2</v>
      </c>
      <c r="B4297" t="s">
        <v>13</v>
      </c>
      <c r="C4297">
        <v>217.07567944783</v>
      </c>
      <c r="D4297">
        <v>290.99995234216641</v>
      </c>
      <c r="E4297">
        <v>267.1612121589946</v>
      </c>
      <c r="F4297">
        <v>88.649170823732291</v>
      </c>
      <c r="G4297">
        <v>287.23880914779642</v>
      </c>
      <c r="H4297">
        <v>41.268603000839548</v>
      </c>
      <c r="I4297">
        <v>130.60129464500449</v>
      </c>
      <c r="J4297">
        <v>129.28940686250041</v>
      </c>
    </row>
    <row r="4298" spans="1:10" x14ac:dyDescent="0.25">
      <c r="A4298">
        <v>2</v>
      </c>
      <c r="B4298" t="s">
        <v>13</v>
      </c>
      <c r="C4298">
        <v>217.07567944783</v>
      </c>
      <c r="D4298">
        <v>291.96724340681288</v>
      </c>
      <c r="E4298">
        <v>268.96464681345498</v>
      </c>
      <c r="F4298">
        <v>86.865024185103579</v>
      </c>
      <c r="G4298">
        <v>286.2805367796775</v>
      </c>
      <c r="H4298">
        <v>38.779050078840413</v>
      </c>
      <c r="I4298">
        <v>132.7223910416659</v>
      </c>
      <c r="J4298">
        <v>125.9285024228228</v>
      </c>
    </row>
    <row r="4299" spans="1:10" x14ac:dyDescent="0.25">
      <c r="A4299">
        <v>2</v>
      </c>
      <c r="B4299" t="s">
        <v>13</v>
      </c>
      <c r="C4299">
        <v>215.75268646266261</v>
      </c>
      <c r="D4299">
        <v>291.42712077361409</v>
      </c>
      <c r="E4299">
        <v>267.8524145717015</v>
      </c>
      <c r="F4299">
        <v>86.865024185103579</v>
      </c>
      <c r="G4299">
        <v>284.80014192885648</v>
      </c>
      <c r="H4299">
        <v>42.123700397106262</v>
      </c>
      <c r="I4299">
        <v>132.7223910416659</v>
      </c>
      <c r="J4299">
        <v>130.14450425876711</v>
      </c>
    </row>
    <row r="4300" spans="1:10" x14ac:dyDescent="0.25">
      <c r="A4300">
        <v>2</v>
      </c>
      <c r="B4300" t="s">
        <v>13</v>
      </c>
      <c r="C4300">
        <v>217.94974974112691</v>
      </c>
      <c r="D4300">
        <v>291.69698230031878</v>
      </c>
      <c r="E4300">
        <v>267.66269414087623</v>
      </c>
      <c r="F4300">
        <v>85.448738726860384</v>
      </c>
      <c r="G4300">
        <v>286.2805367796775</v>
      </c>
      <c r="H4300">
        <v>41.268603000839548</v>
      </c>
      <c r="I4300">
        <v>130.60129464500449</v>
      </c>
      <c r="J4300">
        <v>131.63353933657021</v>
      </c>
    </row>
    <row r="4301" spans="1:10" x14ac:dyDescent="0.25">
      <c r="A4301">
        <v>2</v>
      </c>
      <c r="B4301" t="s">
        <v>13</v>
      </c>
      <c r="C4301">
        <v>218.50065372034541</v>
      </c>
      <c r="D4301">
        <v>292.38424876386472</v>
      </c>
      <c r="E4301">
        <v>267.13108536929082</v>
      </c>
      <c r="F4301">
        <v>86.633539336570209</v>
      </c>
      <c r="G4301">
        <v>284.30259589613581</v>
      </c>
      <c r="H4301">
        <v>43.688112217495878</v>
      </c>
      <c r="I4301">
        <v>131.60638065025859</v>
      </c>
      <c r="J4301">
        <v>131.70891607915669</v>
      </c>
    </row>
    <row r="4302" spans="1:10" x14ac:dyDescent="0.25">
      <c r="A4302">
        <v>2</v>
      </c>
      <c r="B4302" t="s">
        <v>13</v>
      </c>
      <c r="C4302">
        <v>215.94286237607179</v>
      </c>
      <c r="D4302">
        <v>291.42712077361409</v>
      </c>
      <c r="E4302">
        <v>266.63353933657021</v>
      </c>
      <c r="F4302">
        <v>88.10110429264752</v>
      </c>
      <c r="G4302">
        <v>285.28160773469477</v>
      </c>
      <c r="H4302">
        <v>43.781124764868707</v>
      </c>
      <c r="I4302">
        <v>126.04336439208809</v>
      </c>
      <c r="J4302">
        <v>129.28940686250041</v>
      </c>
    </row>
    <row r="4303" spans="1:10" x14ac:dyDescent="0.25">
      <c r="A4303">
        <v>2</v>
      </c>
      <c r="B4303" t="s">
        <v>13</v>
      </c>
      <c r="C4303">
        <v>216.12760887728939</v>
      </c>
      <c r="D4303">
        <v>292.15696383763822</v>
      </c>
      <c r="E4303">
        <v>267.8524145717015</v>
      </c>
      <c r="F4303">
        <v>88.649170823732291</v>
      </c>
      <c r="G4303">
        <v>284.29667703573978</v>
      </c>
      <c r="H4303">
        <v>43.781124764868707</v>
      </c>
      <c r="I4303">
        <v>126.04336439208809</v>
      </c>
      <c r="J4303">
        <v>128.41805534482199</v>
      </c>
    </row>
    <row r="4304" spans="1:10" x14ac:dyDescent="0.25">
      <c r="A4304">
        <v>2</v>
      </c>
      <c r="B4304" t="s">
        <v>13</v>
      </c>
      <c r="C4304">
        <v>214.3008956648774</v>
      </c>
      <c r="D4304">
        <v>290.95577673063218</v>
      </c>
      <c r="E4304">
        <v>267.8524145717015</v>
      </c>
      <c r="F4304">
        <v>88.316814982888744</v>
      </c>
      <c r="G4304">
        <v>284.80014192885648</v>
      </c>
      <c r="H4304">
        <v>41.268603000839548</v>
      </c>
      <c r="I4304">
        <v>131.60638065025859</v>
      </c>
      <c r="J4304">
        <v>129.28940686250041</v>
      </c>
    </row>
    <row r="4305" spans="1:10" x14ac:dyDescent="0.25">
      <c r="A4305">
        <v>2</v>
      </c>
      <c r="B4305" t="s">
        <v>13</v>
      </c>
      <c r="C4305">
        <v>215.23146561814721</v>
      </c>
      <c r="D4305">
        <v>289.80381266704069</v>
      </c>
      <c r="E4305">
        <v>267.26702515644791</v>
      </c>
      <c r="F4305">
        <v>87.386245029618919</v>
      </c>
      <c r="G4305">
        <v>285.41878998720313</v>
      </c>
      <c r="H4305">
        <v>43.252535193766917</v>
      </c>
      <c r="I4305">
        <v>130.477545853598</v>
      </c>
      <c r="J4305">
        <v>130.14450425876711</v>
      </c>
    </row>
    <row r="4306" spans="1:10" x14ac:dyDescent="0.25">
      <c r="A4306">
        <v>2</v>
      </c>
      <c r="B4306" t="s">
        <v>13</v>
      </c>
      <c r="C4306">
        <v>214.4126786817628</v>
      </c>
      <c r="D4306">
        <v>290.95214201883368</v>
      </c>
      <c r="E4306">
        <v>266.64759275289691</v>
      </c>
      <c r="F4306">
        <v>88.649170823732291</v>
      </c>
      <c r="G4306">
        <v>284.01698276455483</v>
      </c>
      <c r="H4306">
        <v>45.763898460930001</v>
      </c>
      <c r="I4306">
        <v>128.48469944870399</v>
      </c>
      <c r="J4306">
        <v>132.6558675259302</v>
      </c>
    </row>
    <row r="4307" spans="1:10" x14ac:dyDescent="0.25">
      <c r="A4307">
        <v>2</v>
      </c>
      <c r="B4307" t="s">
        <v>13</v>
      </c>
      <c r="C4307">
        <v>215.75268646266261</v>
      </c>
      <c r="D4307">
        <v>290.48633293606872</v>
      </c>
      <c r="E4307">
        <v>264.71700531173002</v>
      </c>
      <c r="F4307">
        <v>88.649170823732291</v>
      </c>
      <c r="G4307">
        <v>284.73626971817521</v>
      </c>
      <c r="H4307">
        <v>44.636222161135422</v>
      </c>
      <c r="I4307">
        <v>126.04336439208809</v>
      </c>
      <c r="J4307">
        <v>129.27315274108869</v>
      </c>
    </row>
    <row r="4308" spans="1:10" x14ac:dyDescent="0.25">
      <c r="A4308">
        <v>2</v>
      </c>
      <c r="B4308" t="s">
        <v>13</v>
      </c>
      <c r="C4308">
        <v>212.9608878839777</v>
      </c>
      <c r="D4308">
        <v>290.48633293606872</v>
      </c>
      <c r="E4308">
        <v>266.64759275289691</v>
      </c>
      <c r="F4308">
        <v>90.100961621517442</v>
      </c>
      <c r="G4308">
        <v>284.73626971817521</v>
      </c>
      <c r="H4308">
        <v>41.268603000839548</v>
      </c>
      <c r="I4308">
        <v>131.60638065025859</v>
      </c>
      <c r="J4308">
        <v>126.86989764584401</v>
      </c>
    </row>
    <row r="4309" spans="1:10" x14ac:dyDescent="0.25">
      <c r="A4309">
        <v>2</v>
      </c>
      <c r="B4309" t="s">
        <v>13</v>
      </c>
      <c r="C4309">
        <v>213.14699583225601</v>
      </c>
      <c r="D4309">
        <v>289.48219285458208</v>
      </c>
      <c r="E4309">
        <v>264.19088805598528</v>
      </c>
      <c r="F4309">
        <v>89.585571209392498</v>
      </c>
      <c r="G4309">
        <v>285.26238697391977</v>
      </c>
      <c r="H4309">
        <v>42.123700397106262</v>
      </c>
      <c r="I4309">
        <v>128.5558861561172</v>
      </c>
      <c r="J4309">
        <v>130.14450425876711</v>
      </c>
    </row>
    <row r="4310" spans="1:10" x14ac:dyDescent="0.25">
      <c r="A4310">
        <v>2</v>
      </c>
      <c r="B4310" t="s">
        <v>13</v>
      </c>
      <c r="C4310">
        <v>212.9608878839777</v>
      </c>
      <c r="D4310">
        <v>289.48219285458208</v>
      </c>
      <c r="E4310">
        <v>264.19088805598528</v>
      </c>
      <c r="F4310">
        <v>90.100961621517442</v>
      </c>
      <c r="G4310">
        <v>285.26238697391977</v>
      </c>
      <c r="H4310">
        <v>43.252535193766917</v>
      </c>
      <c r="I4310">
        <v>127.4270513594566</v>
      </c>
      <c r="J4310">
        <v>130.14450425876711</v>
      </c>
    </row>
    <row r="4311" spans="1:10" x14ac:dyDescent="0.25">
      <c r="A4311">
        <v>2</v>
      </c>
      <c r="B4311" t="s">
        <v>13</v>
      </c>
      <c r="C4311">
        <v>211.8207917569834</v>
      </c>
      <c r="D4311">
        <v>288.94320800589469</v>
      </c>
      <c r="E4311">
        <v>263.65190320729789</v>
      </c>
      <c r="F4311">
        <v>87.801424570763785</v>
      </c>
      <c r="G4311">
        <v>286.30616739116311</v>
      </c>
      <c r="H4311">
        <v>42.123700397106262</v>
      </c>
      <c r="I4311">
        <v>128.5558861561172</v>
      </c>
      <c r="J4311">
        <v>130.14450425876711</v>
      </c>
    </row>
    <row r="4312" spans="1:10" x14ac:dyDescent="0.25">
      <c r="A4312">
        <v>2</v>
      </c>
      <c r="B4312" t="s">
        <v>13</v>
      </c>
      <c r="C4312">
        <v>210.30867669081439</v>
      </c>
      <c r="D4312">
        <v>288.45255391670293</v>
      </c>
      <c r="E4312">
        <v>263.65190320729789</v>
      </c>
      <c r="F4312">
        <v>89.890969152515538</v>
      </c>
      <c r="G4312">
        <v>287.07006585209308</v>
      </c>
      <c r="H4312">
        <v>42.123700397106262</v>
      </c>
      <c r="I4312">
        <v>130.60129464500449</v>
      </c>
      <c r="J4312">
        <v>130.14450425876711</v>
      </c>
    </row>
    <row r="4313" spans="1:10" x14ac:dyDescent="0.25">
      <c r="A4313">
        <v>2</v>
      </c>
      <c r="B4313" t="s">
        <v>13</v>
      </c>
      <c r="C4313">
        <v>206.83404347077439</v>
      </c>
      <c r="D4313">
        <v>287.70630063611009</v>
      </c>
      <c r="E4313">
        <v>263.65190320729789</v>
      </c>
      <c r="F4313">
        <v>92.294777917768528</v>
      </c>
      <c r="G4313">
        <v>286.30616739116311</v>
      </c>
      <c r="H4313">
        <v>42.123700397106262</v>
      </c>
      <c r="I4313">
        <v>130.60129464500449</v>
      </c>
      <c r="J4313">
        <v>129.27315274108869</v>
      </c>
    </row>
    <row r="4314" spans="1:10" x14ac:dyDescent="0.25">
      <c r="A4314">
        <v>2</v>
      </c>
      <c r="B4314" t="s">
        <v>13</v>
      </c>
      <c r="C4314">
        <v>207.2553283749431</v>
      </c>
      <c r="D4314">
        <v>287.3966047261581</v>
      </c>
      <c r="E4314">
        <v>263.09967183072268</v>
      </c>
      <c r="F4314">
        <v>91.873493013599926</v>
      </c>
      <c r="G4314">
        <v>286.85839876773832</v>
      </c>
      <c r="H4314">
        <v>40.540551726321979</v>
      </c>
      <c r="I4314">
        <v>135.25092881691469</v>
      </c>
      <c r="J4314">
        <v>130.14450425876711</v>
      </c>
    </row>
    <row r="4315" spans="1:10" x14ac:dyDescent="0.25">
      <c r="A4315">
        <v>2</v>
      </c>
      <c r="B4315" t="s">
        <v>13</v>
      </c>
      <c r="C4315">
        <v>206.98633608124661</v>
      </c>
      <c r="D4315">
        <v>286.70466035398351</v>
      </c>
      <c r="E4315">
        <v>263.67211492953192</v>
      </c>
      <c r="F4315">
        <v>92.489552921999163</v>
      </c>
      <c r="G4315">
        <v>287.55034313991291</v>
      </c>
      <c r="H4315">
        <v>41.268603000839548</v>
      </c>
      <c r="I4315">
        <v>130.60129464500449</v>
      </c>
      <c r="J4315">
        <v>129.28940686250041</v>
      </c>
    </row>
    <row r="4316" spans="1:10" x14ac:dyDescent="0.25">
      <c r="A4316">
        <v>2</v>
      </c>
      <c r="B4316" t="s">
        <v>13</v>
      </c>
      <c r="C4316">
        <v>208.62577939274269</v>
      </c>
      <c r="D4316">
        <v>286.95817984775539</v>
      </c>
      <c r="E4316">
        <v>263.67211492953192</v>
      </c>
      <c r="F4316">
        <v>94.377740928740081</v>
      </c>
      <c r="G4316">
        <v>288.79570740668117</v>
      </c>
      <c r="H4316">
        <v>38.65980825409008</v>
      </c>
      <c r="I4316">
        <v>135.33118578841541</v>
      </c>
      <c r="J4316">
        <v>126.86989764584401</v>
      </c>
    </row>
    <row r="4317" spans="1:10" x14ac:dyDescent="0.25">
      <c r="A4317">
        <v>2</v>
      </c>
      <c r="B4317" t="s">
        <v>13</v>
      </c>
      <c r="C4317">
        <v>209.67120678380601</v>
      </c>
      <c r="D4317">
        <v>287.76357869590959</v>
      </c>
      <c r="E4317">
        <v>262.96292798650461</v>
      </c>
      <c r="F4317">
        <v>90.828065622536613</v>
      </c>
      <c r="G4317">
        <v>288.24050687872472</v>
      </c>
      <c r="H4317">
        <v>42.123700397106262</v>
      </c>
      <c r="I4317">
        <v>132.7223910416659</v>
      </c>
      <c r="J4317">
        <v>129.27315274108869</v>
      </c>
    </row>
    <row r="4318" spans="1:10" x14ac:dyDescent="0.25">
      <c r="A4318">
        <v>2</v>
      </c>
      <c r="B4318" t="s">
        <v>13</v>
      </c>
      <c r="C4318">
        <v>209.67120678380601</v>
      </c>
      <c r="D4318">
        <v>287.76357869590959</v>
      </c>
      <c r="E4318">
        <v>264.22731545748849</v>
      </c>
      <c r="F4318">
        <v>91.44412553093585</v>
      </c>
      <c r="G4318">
        <v>288.24050687872472</v>
      </c>
      <c r="H4318">
        <v>41.268603000839548</v>
      </c>
      <c r="I4318">
        <v>131.60638065025859</v>
      </c>
      <c r="J4318">
        <v>126.86989764584401</v>
      </c>
    </row>
    <row r="4319" spans="1:10" x14ac:dyDescent="0.25">
      <c r="A4319">
        <v>2</v>
      </c>
      <c r="B4319" t="s">
        <v>13</v>
      </c>
      <c r="C4319">
        <v>209.82794535208939</v>
      </c>
      <c r="D4319">
        <v>286.70466035398351</v>
      </c>
      <c r="E4319">
        <v>262.40772745854798</v>
      </c>
      <c r="F4319">
        <v>90.987760399639811</v>
      </c>
      <c r="G4319">
        <v>288.79570740668117</v>
      </c>
      <c r="H4319">
        <v>38.65980825409008</v>
      </c>
      <c r="I4319">
        <v>135.33118578841541</v>
      </c>
      <c r="J4319">
        <v>129.28940686250041</v>
      </c>
    </row>
    <row r="4320" spans="1:10" x14ac:dyDescent="0.25">
      <c r="A4320">
        <v>2</v>
      </c>
      <c r="B4320" t="s">
        <v>13</v>
      </c>
      <c r="C4320">
        <v>211.0270667599126</v>
      </c>
      <c r="D4320">
        <v>287.25986088194003</v>
      </c>
      <c r="E4320">
        <v>264.22731545748849</v>
      </c>
      <c r="F4320">
        <v>89.513538089768858</v>
      </c>
      <c r="G4320">
        <v>288.24050687872472</v>
      </c>
      <c r="H4320">
        <v>38.65980825409008</v>
      </c>
      <c r="I4320">
        <v>135.33118578841541</v>
      </c>
      <c r="J4320">
        <v>126.86989764584401</v>
      </c>
    </row>
    <row r="4321" spans="1:10" x14ac:dyDescent="0.25">
      <c r="A4321">
        <v>2</v>
      </c>
      <c r="B4321" t="s">
        <v>13</v>
      </c>
      <c r="C4321">
        <v>211.82858301437281</v>
      </c>
      <c r="D4321">
        <v>288.80360772777249</v>
      </c>
      <c r="E4321">
        <v>264.22731545748849</v>
      </c>
      <c r="F4321">
        <v>92.875948406380743</v>
      </c>
      <c r="G4321">
        <v>287.75904107288642</v>
      </c>
      <c r="H4321">
        <v>38.779050078840413</v>
      </c>
      <c r="I4321">
        <v>132.7223910416659</v>
      </c>
      <c r="J4321">
        <v>123.595520120853</v>
      </c>
    </row>
    <row r="4322" spans="1:10" x14ac:dyDescent="0.25">
      <c r="A4322">
        <v>2</v>
      </c>
      <c r="B4322" t="s">
        <v>13</v>
      </c>
      <c r="C4322">
        <v>210.92253655392369</v>
      </c>
      <c r="D4322">
        <v>289.98431618683202</v>
      </c>
      <c r="E4322">
        <v>268.27677493832101</v>
      </c>
      <c r="F4322">
        <v>92.395217067655707</v>
      </c>
      <c r="G4322">
        <v>287.88271744634682</v>
      </c>
      <c r="H4322">
        <v>42.123700397106262</v>
      </c>
      <c r="I4322">
        <v>129.52037045834379</v>
      </c>
      <c r="J4322">
        <v>130.14450425876711</v>
      </c>
    </row>
    <row r="4323" spans="1:10" x14ac:dyDescent="0.25">
      <c r="A4323">
        <v>2</v>
      </c>
      <c r="B4323" t="s">
        <v>13</v>
      </c>
      <c r="C4323">
        <v>214.36450111299061</v>
      </c>
      <c r="D4323">
        <v>291.7807400141196</v>
      </c>
      <c r="E4323">
        <v>268.8157597870084</v>
      </c>
      <c r="F4323">
        <v>89.670717536153333</v>
      </c>
      <c r="G4323">
        <v>289.13364320590551</v>
      </c>
      <c r="H4323">
        <v>39.532898411911148</v>
      </c>
      <c r="I4323">
        <v>131.70300076021081</v>
      </c>
      <c r="J4323">
        <v>126.68235075589359</v>
      </c>
    </row>
    <row r="4324" spans="1:10" x14ac:dyDescent="0.25">
      <c r="A4324">
        <v>2</v>
      </c>
      <c r="B4324" t="s">
        <v>13</v>
      </c>
      <c r="C4324">
        <v>212.97772331381651</v>
      </c>
      <c r="D4324">
        <v>290.13766218921432</v>
      </c>
      <c r="E4324">
        <v>265.06963668066408</v>
      </c>
      <c r="F4324">
        <v>89.670717536153333</v>
      </c>
      <c r="G4324">
        <v>286.41325495659407</v>
      </c>
      <c r="H4324">
        <v>39.532898411911148</v>
      </c>
      <c r="I4324">
        <v>131.70300076021081</v>
      </c>
      <c r="J4324">
        <v>125.13419305691561</v>
      </c>
    </row>
    <row r="4325" spans="1:10" x14ac:dyDescent="0.25">
      <c r="A4325">
        <v>2</v>
      </c>
      <c r="B4325" t="s">
        <v>13</v>
      </c>
      <c r="C4325">
        <v>213.3076377837908</v>
      </c>
      <c r="D4325">
        <v>290.9232989280755</v>
      </c>
      <c r="E4325">
        <v>265.06963668066408</v>
      </c>
      <c r="F4325">
        <v>89.670717536153333</v>
      </c>
      <c r="G4325">
        <v>285.12057669721497</v>
      </c>
      <c r="H4325">
        <v>39.514905650356823</v>
      </c>
      <c r="I4325">
        <v>134.31179550696029</v>
      </c>
      <c r="J4325">
        <v>130.14450425876711</v>
      </c>
    </row>
    <row r="4326" spans="1:10" x14ac:dyDescent="0.25">
      <c r="A4326">
        <v>2</v>
      </c>
      <c r="B4326" t="s">
        <v>13</v>
      </c>
      <c r="C4326">
        <v>211.42956561483851</v>
      </c>
      <c r="D4326">
        <v>290.76995292569308</v>
      </c>
      <c r="E4326">
        <v>268.27677493832101</v>
      </c>
      <c r="F4326">
        <v>91.888188006740933</v>
      </c>
      <c r="G4326">
        <v>287.88271744634682</v>
      </c>
      <c r="H4326">
        <v>39.532898411911148</v>
      </c>
      <c r="I4326">
        <v>131.70300076021081</v>
      </c>
      <c r="J4326">
        <v>125.13419305691561</v>
      </c>
    </row>
    <row r="4327" spans="1:10" x14ac:dyDescent="0.25">
      <c r="A4327">
        <v>2</v>
      </c>
      <c r="B4327" t="s">
        <v>13</v>
      </c>
      <c r="C4327">
        <v>211.252451023898</v>
      </c>
      <c r="D4327">
        <v>290.76995292569308</v>
      </c>
      <c r="E4327">
        <v>268.27677493832101</v>
      </c>
      <c r="F4327">
        <v>92.395217067655707</v>
      </c>
      <c r="G4327">
        <v>287.88271744634682</v>
      </c>
      <c r="H4327">
        <v>39.532898411911148</v>
      </c>
      <c r="I4327">
        <v>131.70300076021081</v>
      </c>
      <c r="J4327">
        <v>127.553702273572</v>
      </c>
    </row>
    <row r="4328" spans="1:10" x14ac:dyDescent="0.25">
      <c r="A4328">
        <v>2</v>
      </c>
      <c r="B4328" t="s">
        <v>13</v>
      </c>
      <c r="C4328">
        <v>211.42956561483851</v>
      </c>
      <c r="D4328">
        <v>289.73268949966098</v>
      </c>
      <c r="E4328">
        <v>264.36405930170662</v>
      </c>
      <c r="F4328">
        <v>91.888188006740933</v>
      </c>
      <c r="G4328">
        <v>287.11883233555159</v>
      </c>
      <c r="H4328">
        <v>36.924103665161702</v>
      </c>
      <c r="I4328">
        <v>136.5765500551837</v>
      </c>
      <c r="J4328">
        <v>125.13419305691561</v>
      </c>
    </row>
    <row r="4329" spans="1:10" x14ac:dyDescent="0.25">
      <c r="A4329">
        <v>2</v>
      </c>
      <c r="B4329" t="s">
        <v>13</v>
      </c>
      <c r="C4329">
        <v>210.92253655392369</v>
      </c>
      <c r="D4329">
        <v>289.04074512748639</v>
      </c>
      <c r="E4329">
        <v>265.64026757229391</v>
      </c>
      <c r="F4329">
        <v>93.109591263414586</v>
      </c>
      <c r="G4329">
        <v>289.12689319509661</v>
      </c>
      <c r="H4329">
        <v>39.514905650356823</v>
      </c>
      <c r="I4329">
        <v>134.31179550696029</v>
      </c>
      <c r="J4329">
        <v>128.58009243837751</v>
      </c>
    </row>
    <row r="4330" spans="1:10" x14ac:dyDescent="0.25">
      <c r="A4330">
        <v>2</v>
      </c>
      <c r="B4330" t="s">
        <v>13</v>
      </c>
      <c r="C4330">
        <v>210.0271242332131</v>
      </c>
      <c r="D4330">
        <v>289.27816188387777</v>
      </c>
      <c r="E4330">
        <v>264.45995258385938</v>
      </c>
      <c r="F4330">
        <v>92.602562202499797</v>
      </c>
      <c r="G4330">
        <v>288.37941622144689</v>
      </c>
      <c r="H4330">
        <v>40.661733208571803</v>
      </c>
      <c r="I4330">
        <v>131.59355624500529</v>
      </c>
      <c r="J4330">
        <v>127.553702273572</v>
      </c>
    </row>
    <row r="4331" spans="1:10" x14ac:dyDescent="0.25">
      <c r="A4331">
        <v>2</v>
      </c>
      <c r="B4331" t="s">
        <v>13</v>
      </c>
      <c r="C4331">
        <v>210.5625832187776</v>
      </c>
      <c r="D4331">
        <v>289.97287992652639</v>
      </c>
      <c r="E4331">
        <v>263.79819345845988</v>
      </c>
      <c r="F4331">
        <v>93.96169262910324</v>
      </c>
      <c r="G4331">
        <v>287.68469817879833</v>
      </c>
      <c r="H4331">
        <v>36.170255332090917</v>
      </c>
      <c r="I4331">
        <v>136.5765500551837</v>
      </c>
      <c r="J4331">
        <v>124.3803447238449</v>
      </c>
    </row>
    <row r="4332" spans="1:10" x14ac:dyDescent="0.25">
      <c r="A4332">
        <v>2</v>
      </c>
      <c r="B4332" t="s">
        <v>13</v>
      </c>
      <c r="C4332">
        <v>207.7914999873795</v>
      </c>
      <c r="D4332">
        <v>290.68162771676037</v>
      </c>
      <c r="E4332">
        <v>265.86341841674209</v>
      </c>
      <c r="F4332">
        <v>93.683486389160507</v>
      </c>
      <c r="G4332">
        <v>285.89706135906232</v>
      </c>
      <c r="H4332">
        <v>40.540551726321979</v>
      </c>
      <c r="I4332">
        <v>133.28614943099521</v>
      </c>
      <c r="J4332">
        <v>131.09145570554051</v>
      </c>
    </row>
    <row r="4333" spans="1:10" x14ac:dyDescent="0.25">
      <c r="A4333">
        <v>2</v>
      </c>
      <c r="B4333" t="s">
        <v>13</v>
      </c>
      <c r="C4333">
        <v>207.7914999873795</v>
      </c>
      <c r="D4333">
        <v>291.72216226231751</v>
      </c>
      <c r="E4333">
        <v>268.43012094070338</v>
      </c>
      <c r="F4333">
        <v>93.683486389160507</v>
      </c>
      <c r="G4333">
        <v>287.22867200957188</v>
      </c>
      <c r="H4333">
        <v>39.532898411911148</v>
      </c>
      <c r="I4333">
        <v>131.70300076021081</v>
      </c>
      <c r="J4333">
        <v>125.13419305691561</v>
      </c>
    </row>
    <row r="4334" spans="1:10" x14ac:dyDescent="0.25">
      <c r="A4334">
        <v>2</v>
      </c>
      <c r="B4334" t="s">
        <v>13</v>
      </c>
      <c r="C4334">
        <v>209.24268267588931</v>
      </c>
      <c r="D4334">
        <v>291.24432314873059</v>
      </c>
      <c r="E4334">
        <v>266.42611384871242</v>
      </c>
      <c r="F4334">
        <v>93.683486389160507</v>
      </c>
      <c r="G4334">
        <v>288.59523669943781</v>
      </c>
      <c r="H4334">
        <v>37.949749741126837</v>
      </c>
      <c r="I4334">
        <v>133.28614943099521</v>
      </c>
      <c r="J4334">
        <v>128.50065372034541</v>
      </c>
    </row>
    <row r="4335" spans="1:10" x14ac:dyDescent="0.25">
      <c r="A4335">
        <v>2</v>
      </c>
      <c r="B4335" t="s">
        <v>13</v>
      </c>
      <c r="C4335">
        <v>212.8611862000192</v>
      </c>
      <c r="D4335">
        <v>292.06412975601808</v>
      </c>
      <c r="E4335">
        <v>266.42611384871242</v>
      </c>
      <c r="F4335">
        <v>93.395445499461403</v>
      </c>
      <c r="G4335">
        <v>289.98509113497551</v>
      </c>
      <c r="H4335">
        <v>38.776073880856103</v>
      </c>
      <c r="I4335">
        <v>134.5217491749126</v>
      </c>
      <c r="J4335">
        <v>129.32697786007469</v>
      </c>
    </row>
    <row r="4336" spans="1:10" x14ac:dyDescent="0.25">
      <c r="A4336">
        <v>2</v>
      </c>
      <c r="B4336" t="s">
        <v>13</v>
      </c>
      <c r="C4336">
        <v>213.20796207032421</v>
      </c>
      <c r="D4336">
        <v>293.908495794852</v>
      </c>
      <c r="E4336">
        <v>270.46962701968971</v>
      </c>
      <c r="F4336">
        <v>92.629690883954083</v>
      </c>
      <c r="G4336">
        <v>289.43621689125149</v>
      </c>
      <c r="H4336">
        <v>38.776073880856103</v>
      </c>
      <c r="I4336">
        <v>134.5217491749126</v>
      </c>
      <c r="J4336">
        <v>129.32697786007469</v>
      </c>
    </row>
    <row r="4337" spans="1:10" x14ac:dyDescent="0.25">
      <c r="A4337">
        <v>2</v>
      </c>
      <c r="B4337" t="s">
        <v>13</v>
      </c>
      <c r="C4337">
        <v>214.66066224643899</v>
      </c>
      <c r="D4337">
        <v>293.32863779867478</v>
      </c>
      <c r="E4337">
        <v>269.69462898336008</v>
      </c>
      <c r="F4337">
        <v>91.500856087293442</v>
      </c>
      <c r="G4337">
        <v>288.25477400955378</v>
      </c>
      <c r="H4337">
        <v>37.949749741126837</v>
      </c>
      <c r="I4337">
        <v>135.55090397921859</v>
      </c>
      <c r="J4337">
        <v>128.50065372034541</v>
      </c>
    </row>
    <row r="4338" spans="1:10" x14ac:dyDescent="0.25">
      <c r="A4338">
        <v>2</v>
      </c>
      <c r="B4338" t="s">
        <v>13</v>
      </c>
      <c r="C4338">
        <v>213.20796207032421</v>
      </c>
      <c r="D4338">
        <v>292.783526649576</v>
      </c>
      <c r="E4338">
        <v>268.60281897270357</v>
      </c>
      <c r="F4338">
        <v>90.786481891534564</v>
      </c>
      <c r="G4338">
        <v>288.79988515865273</v>
      </c>
      <c r="H4338">
        <v>37.998732442504647</v>
      </c>
      <c r="I4338">
        <v>132.83892051177361</v>
      </c>
      <c r="J4338">
        <v>125.8376529542783</v>
      </c>
    </row>
    <row r="4339" spans="1:10" x14ac:dyDescent="0.25">
      <c r="A4339">
        <v>2</v>
      </c>
      <c r="B4339" t="s">
        <v>13</v>
      </c>
      <c r="C4339">
        <v>216.2852671251388</v>
      </c>
      <c r="D4339">
        <v>292.783526649576</v>
      </c>
      <c r="E4339">
        <v>268.60281897270357</v>
      </c>
      <c r="F4339">
        <v>89.876251208593544</v>
      </c>
      <c r="G4339">
        <v>289.26569424141758</v>
      </c>
      <c r="H4339">
        <v>37.949749741126837</v>
      </c>
      <c r="I4339">
        <v>135.55090397921859</v>
      </c>
      <c r="J4339">
        <v>125.98929045318241</v>
      </c>
    </row>
    <row r="4340" spans="1:10" x14ac:dyDescent="0.25">
      <c r="A4340">
        <v>2</v>
      </c>
      <c r="B4340" t="s">
        <v>13</v>
      </c>
      <c r="C4340">
        <v>216.68537081358249</v>
      </c>
      <c r="D4340">
        <v>293.51691951064441</v>
      </c>
      <c r="E4340">
        <v>267.87890360333847</v>
      </c>
      <c r="F4340">
        <v>91.770840620761504</v>
      </c>
      <c r="G4340">
        <v>288.06649229758432</v>
      </c>
      <c r="H4340">
        <v>38.70605181104893</v>
      </c>
      <c r="I4340">
        <v>131.80976570746759</v>
      </c>
      <c r="J4340">
        <v>126.5449723228225</v>
      </c>
    </row>
    <row r="4341" spans="1:10" x14ac:dyDescent="0.25">
      <c r="A4341">
        <v>2</v>
      </c>
      <c r="B4341" t="s">
        <v>13</v>
      </c>
      <c r="C4341">
        <v>213.95742806563939</v>
      </c>
      <c r="D4341">
        <v>294.35048703378061</v>
      </c>
      <c r="E4341">
        <v>269.33621183377198</v>
      </c>
      <c r="F4341">
        <v>93.395445499461403</v>
      </c>
      <c r="G4341">
        <v>287.57679670445509</v>
      </c>
      <c r="H4341">
        <v>35.13419305691562</v>
      </c>
      <c r="I4341">
        <v>139.76364169072619</v>
      </c>
      <c r="J4341">
        <v>126.9241036651617</v>
      </c>
    </row>
    <row r="4342" spans="1:10" x14ac:dyDescent="0.25">
      <c r="A4342">
        <v>2</v>
      </c>
      <c r="B4342" t="s">
        <v>13</v>
      </c>
      <c r="C4342">
        <v>218.35848086198851</v>
      </c>
      <c r="D4342">
        <v>294.16220532181109</v>
      </c>
      <c r="E4342">
        <v>269.14793012180252</v>
      </c>
      <c r="F4342">
        <v>91.13069095123798</v>
      </c>
      <c r="G4342">
        <v>290.13265145683908</v>
      </c>
      <c r="H4342">
        <v>35.994068343603978</v>
      </c>
      <c r="I4342">
        <v>134.5217491749126</v>
      </c>
      <c r="J4342">
        <v>124.9684222676388</v>
      </c>
    </row>
    <row r="4343" spans="1:10" x14ac:dyDescent="0.25">
      <c r="A4343">
        <v>2</v>
      </c>
      <c r="B4343" t="s">
        <v>13</v>
      </c>
      <c r="C4343">
        <v>215.4820508390512</v>
      </c>
      <c r="D4343">
        <v>294.80076766295798</v>
      </c>
      <c r="E4343">
        <v>269.16275175565221</v>
      </c>
      <c r="F4343">
        <v>93.395445499461403</v>
      </c>
      <c r="G4343">
        <v>287.77040454491049</v>
      </c>
      <c r="H4343">
        <v>37.123697888430307</v>
      </c>
      <c r="I4343">
        <v>135.81845546168859</v>
      </c>
      <c r="J4343">
        <v>126.5449723228225</v>
      </c>
    </row>
    <row r="4344" spans="1:10" x14ac:dyDescent="0.25">
      <c r="A4344">
        <v>2</v>
      </c>
      <c r="B4344" t="s">
        <v>13</v>
      </c>
      <c r="C4344">
        <v>215.66041442500239</v>
      </c>
      <c r="D4344">
        <v>293.78056782610338</v>
      </c>
      <c r="E4344">
        <v>268.62645746940808</v>
      </c>
      <c r="F4344">
        <v>91.665106058103675</v>
      </c>
      <c r="G4344">
        <v>288.76306396245059</v>
      </c>
      <c r="H4344">
        <v>36.965603201899071</v>
      </c>
      <c r="I4344">
        <v>138.758555685472</v>
      </c>
      <c r="J4344">
        <v>127.750427804891</v>
      </c>
    </row>
    <row r="4345" spans="1:10" x14ac:dyDescent="0.25">
      <c r="A4345">
        <v>2</v>
      </c>
      <c r="B4345" t="s">
        <v>13</v>
      </c>
      <c r="C4345">
        <v>218.79223277833799</v>
      </c>
      <c r="D4345">
        <v>294.80076766295798</v>
      </c>
      <c r="E4345">
        <v>269.16275175565221</v>
      </c>
      <c r="F4345">
        <v>89.236101539070006</v>
      </c>
      <c r="G4345">
        <v>287.77040454491049</v>
      </c>
      <c r="H4345">
        <v>35.994068343603978</v>
      </c>
      <c r="I4345">
        <v>133.40331855092009</v>
      </c>
      <c r="J4345">
        <v>124.9684222676388</v>
      </c>
    </row>
    <row r="4346" spans="1:10" x14ac:dyDescent="0.25">
      <c r="A4346">
        <v>2</v>
      </c>
      <c r="B4346" t="s">
        <v>13</v>
      </c>
      <c r="C4346">
        <v>218.79223277833799</v>
      </c>
      <c r="D4346">
        <v>293.87481012831978</v>
      </c>
      <c r="E4346">
        <v>269.33621183377198</v>
      </c>
      <c r="F4346">
        <v>89.236101539070006</v>
      </c>
      <c r="G4346">
        <v>289.05425269722411</v>
      </c>
      <c r="H4346">
        <v>35.994068343603978</v>
      </c>
      <c r="I4346">
        <v>135.91584031494921</v>
      </c>
      <c r="J4346">
        <v>124.9684222676388</v>
      </c>
    </row>
    <row r="4347" spans="1:10" x14ac:dyDescent="0.25">
      <c r="A4347">
        <v>2</v>
      </c>
      <c r="B4347" t="s">
        <v>13</v>
      </c>
      <c r="C4347">
        <v>219.47025768908929</v>
      </c>
      <c r="D4347">
        <v>295.63433518609418</v>
      </c>
      <c r="E4347">
        <v>271.16675884764322</v>
      </c>
      <c r="F4347">
        <v>90.452666040486676</v>
      </c>
      <c r="G4347">
        <v>289.27219706726987</v>
      </c>
      <c r="H4347">
        <v>35.994068343603978</v>
      </c>
      <c r="I4347">
        <v>135.91584031494921</v>
      </c>
      <c r="J4347">
        <v>124.0336090556595</v>
      </c>
    </row>
    <row r="4348" spans="1:10" x14ac:dyDescent="0.25">
      <c r="A4348">
        <v>2</v>
      </c>
      <c r="B4348" t="s">
        <v>13</v>
      </c>
      <c r="C4348">
        <v>217.74680538727469</v>
      </c>
      <c r="D4348">
        <v>295.09804089985022</v>
      </c>
      <c r="E4348">
        <v>270.08376569984148</v>
      </c>
      <c r="F4348">
        <v>89.236101539070006</v>
      </c>
      <c r="G4348">
        <v>288.30669883115462</v>
      </c>
      <c r="H4348">
        <v>37.123697888430307</v>
      </c>
      <c r="I4348">
        <v>135.81845546168859</v>
      </c>
      <c r="J4348">
        <v>126.5449723228225</v>
      </c>
    </row>
    <row r="4349" spans="1:10" x14ac:dyDescent="0.25">
      <c r="A4349">
        <v>2</v>
      </c>
      <c r="B4349" t="s">
        <v>13</v>
      </c>
      <c r="C4349">
        <v>219.24859790963399</v>
      </c>
      <c r="D4349">
        <v>295.63433518609418</v>
      </c>
      <c r="E4349">
        <v>272.65739068290549</v>
      </c>
      <c r="F4349">
        <v>89.236101539070006</v>
      </c>
      <c r="G4349">
        <v>287.77040454491049</v>
      </c>
      <c r="H4349">
        <v>34.964145824930448</v>
      </c>
      <c r="I4349">
        <v>138.758555685472</v>
      </c>
      <c r="J4349">
        <v>128.35776517467181</v>
      </c>
    </row>
    <row r="4350" spans="1:10" x14ac:dyDescent="0.25">
      <c r="A4350">
        <v>2</v>
      </c>
      <c r="B4350" t="s">
        <v>13</v>
      </c>
      <c r="C4350">
        <v>219.92662282038529</v>
      </c>
      <c r="D4350">
        <v>296.3911118829152</v>
      </c>
      <c r="E4350">
        <v>271.92353554446407</v>
      </c>
      <c r="F4350">
        <v>90.452666040486676</v>
      </c>
      <c r="G4350">
        <v>288.51542037044891</v>
      </c>
      <c r="H4350">
        <v>34.183597664646918</v>
      </c>
      <c r="I4350">
        <v>138.758555685472</v>
      </c>
      <c r="J4350">
        <v>124.9684222676388</v>
      </c>
    </row>
    <row r="4351" spans="1:10" x14ac:dyDescent="0.25">
      <c r="A4351">
        <v>2</v>
      </c>
      <c r="B4351" t="s">
        <v>13</v>
      </c>
      <c r="C4351">
        <v>219.92662282038529</v>
      </c>
      <c r="D4351">
        <v>295.38423105026749</v>
      </c>
      <c r="E4351">
        <v>270.84563275571958</v>
      </c>
      <c r="F4351">
        <v>90.452666040486676</v>
      </c>
      <c r="G4351">
        <v>288.6024798645239</v>
      </c>
      <c r="H4351">
        <v>37.123697888430307</v>
      </c>
      <c r="I4351">
        <v>135.81845546168859</v>
      </c>
      <c r="J4351">
        <v>124.9684222676388</v>
      </c>
    </row>
    <row r="4352" spans="1:10" x14ac:dyDescent="0.25">
      <c r="A4352">
        <v>2</v>
      </c>
      <c r="B4352" t="s">
        <v>13</v>
      </c>
      <c r="C4352">
        <v>219.92662282038529</v>
      </c>
      <c r="D4352">
        <v>296.3911118829152</v>
      </c>
      <c r="E4352">
        <v>271.37683668290651</v>
      </c>
      <c r="F4352">
        <v>90.452666040486676</v>
      </c>
      <c r="G4352">
        <v>288.07127593733702</v>
      </c>
      <c r="H4352">
        <v>37.904246048713823</v>
      </c>
      <c r="I4352">
        <v>134.78621077012289</v>
      </c>
      <c r="J4352">
        <v>128.35776517467181</v>
      </c>
    </row>
    <row r="4353" spans="1:10" x14ac:dyDescent="0.25">
      <c r="A4353">
        <v>2</v>
      </c>
      <c r="B4353" t="s">
        <v>13</v>
      </c>
      <c r="C4353">
        <v>216.7176505829687</v>
      </c>
      <c r="D4353">
        <v>295.38423105026749</v>
      </c>
      <c r="E4353">
        <v>270.84563275571958</v>
      </c>
      <c r="F4353">
        <v>92.159845755543955</v>
      </c>
      <c r="G4353">
        <v>288.6024798645239</v>
      </c>
      <c r="H4353">
        <v>34.964145824930448</v>
      </c>
      <c r="I4353">
        <v>137.72631099390631</v>
      </c>
      <c r="J4353">
        <v>128.35776517467181</v>
      </c>
    </row>
    <row r="4354" spans="1:10" x14ac:dyDescent="0.25">
      <c r="A4354">
        <v>2</v>
      </c>
      <c r="B4354" t="s">
        <v>13</v>
      </c>
      <c r="C4354">
        <v>219.72932924835911</v>
      </c>
      <c r="D4354">
        <v>295.38423105026749</v>
      </c>
      <c r="E4354">
        <v>270.84563275571958</v>
      </c>
      <c r="F4354">
        <v>89.236101539070006</v>
      </c>
      <c r="G4354">
        <v>288.6024798645239</v>
      </c>
      <c r="H4354">
        <v>34.964145824930448</v>
      </c>
      <c r="I4354">
        <v>137.72631099390631</v>
      </c>
      <c r="J4354">
        <v>128.35776517467181</v>
      </c>
    </row>
    <row r="4355" spans="1:10" x14ac:dyDescent="0.25">
      <c r="A4355">
        <v>2</v>
      </c>
      <c r="B4355" t="s">
        <v>13</v>
      </c>
      <c r="C4355">
        <v>219.92662282038529</v>
      </c>
      <c r="D4355">
        <v>295.38423105026749</v>
      </c>
      <c r="E4355">
        <v>270.84563275571958</v>
      </c>
      <c r="F4355">
        <v>88.558076628318702</v>
      </c>
      <c r="G4355">
        <v>288.6024798645239</v>
      </c>
      <c r="H4355">
        <v>34.183597664646918</v>
      </c>
      <c r="I4355">
        <v>137.72631099390631</v>
      </c>
      <c r="J4355">
        <v>124.9684222676388</v>
      </c>
    </row>
    <row r="4356" spans="1:10" x14ac:dyDescent="0.25">
      <c r="A4356">
        <v>2</v>
      </c>
      <c r="B4356" t="s">
        <v>13</v>
      </c>
      <c r="C4356">
        <v>219.92662282038529</v>
      </c>
      <c r="D4356">
        <v>295.38423105026749</v>
      </c>
      <c r="E4356">
        <v>270.84563275571958</v>
      </c>
      <c r="F4356">
        <v>88.558076628318702</v>
      </c>
      <c r="G4356">
        <v>288.6024798645239</v>
      </c>
      <c r="H4356">
        <v>34.183597664646918</v>
      </c>
      <c r="I4356">
        <v>137.72631099390631</v>
      </c>
      <c r="J4356">
        <v>124.9684222676388</v>
      </c>
    </row>
    <row r="4357" spans="1:10" x14ac:dyDescent="0.25">
      <c r="A4357">
        <v>2</v>
      </c>
      <c r="B4357" t="s">
        <v>13</v>
      </c>
      <c r="C4357">
        <v>219.92662282038529</v>
      </c>
      <c r="D4357">
        <v>295.47846340671953</v>
      </c>
      <c r="E4357">
        <v>270.08376569984148</v>
      </c>
      <c r="F4357">
        <v>90.452666040486676</v>
      </c>
      <c r="G4357">
        <v>289.80849135351389</v>
      </c>
      <c r="H4357">
        <v>34.183597664646918</v>
      </c>
      <c r="I4357">
        <v>138.758555685472</v>
      </c>
      <c r="J4357">
        <v>124.9684222676388</v>
      </c>
    </row>
    <row r="4358" spans="1:10" x14ac:dyDescent="0.25">
      <c r="A4358">
        <v>2</v>
      </c>
      <c r="B4358" t="s">
        <v>13</v>
      </c>
      <c r="C4358">
        <v>216.7176505829687</v>
      </c>
      <c r="D4358">
        <v>295.47846340671953</v>
      </c>
      <c r="E4358">
        <v>270.08376569984148</v>
      </c>
      <c r="F4358">
        <v>92.977239810820933</v>
      </c>
      <c r="G4358">
        <v>289.80849135351389</v>
      </c>
      <c r="H4358">
        <v>34.908942761111092</v>
      </c>
      <c r="I4358">
        <v>134.78621077012289</v>
      </c>
      <c r="J4358">
        <v>124.33021719550339</v>
      </c>
    </row>
    <row r="4359" spans="1:10" x14ac:dyDescent="0.25">
      <c r="A4359">
        <v>2</v>
      </c>
      <c r="B4359" t="s">
        <v>13</v>
      </c>
      <c r="C4359">
        <v>220.4073541591103</v>
      </c>
      <c r="D4359">
        <v>297.23842796262193</v>
      </c>
      <c r="E4359">
        <v>271.37683668290651</v>
      </c>
      <c r="F4359">
        <v>90.452666040486676</v>
      </c>
      <c r="G4359">
        <v>288.07127593733702</v>
      </c>
      <c r="H4359">
        <v>34.183597664646918</v>
      </c>
      <c r="I4359">
        <v>141.26991895263509</v>
      </c>
      <c r="J4359">
        <v>124.9684222676388</v>
      </c>
    </row>
    <row r="4360" spans="1:10" x14ac:dyDescent="0.25">
      <c r="A4360">
        <v>2</v>
      </c>
      <c r="B4360" t="s">
        <v>13</v>
      </c>
      <c r="C4360">
        <v>220.1894138056343</v>
      </c>
      <c r="D4360">
        <v>295.47846340671953</v>
      </c>
      <c r="E4360">
        <v>270.08376569984148</v>
      </c>
      <c r="F4360">
        <v>90.550903979218575</v>
      </c>
      <c r="G4360">
        <v>288.76306396245059</v>
      </c>
      <c r="H4360">
        <v>34.183597664646918</v>
      </c>
      <c r="I4360">
        <v>138.758555685472</v>
      </c>
      <c r="J4360">
        <v>124.9684222676388</v>
      </c>
    </row>
    <row r="4361" spans="1:10" x14ac:dyDescent="0.25">
      <c r="A4361">
        <v>2</v>
      </c>
      <c r="B4361" t="s">
        <v>13</v>
      </c>
      <c r="C4361">
        <v>219.92662282038529</v>
      </c>
      <c r="D4361">
        <v>296.3911118829152</v>
      </c>
      <c r="E4361">
        <v>271.92353554446407</v>
      </c>
      <c r="F4361">
        <v>90.452666040486676</v>
      </c>
      <c r="G4361">
        <v>288.51542037044891</v>
      </c>
      <c r="H4361">
        <v>36.965603201899071</v>
      </c>
      <c r="I4361">
        <v>138.758555685472</v>
      </c>
      <c r="J4361">
        <v>127.750427804891</v>
      </c>
    </row>
    <row r="4362" spans="1:10" x14ac:dyDescent="0.25">
      <c r="A4362">
        <v>2</v>
      </c>
      <c r="B4362" t="s">
        <v>13</v>
      </c>
      <c r="C4362">
        <v>221.59273038370389</v>
      </c>
      <c r="D4362">
        <v>295.85990795572832</v>
      </c>
      <c r="E4362">
        <v>272.88296345253951</v>
      </c>
      <c r="F4362">
        <v>88.786558477168143</v>
      </c>
      <c r="G4362">
        <v>287.54483177527652</v>
      </c>
      <c r="H4362">
        <v>37.904246048713823</v>
      </c>
      <c r="I4362">
        <v>133.39211963008631</v>
      </c>
      <c r="J4362">
        <v>127.3255204831061</v>
      </c>
    </row>
    <row r="4363" spans="1:10" x14ac:dyDescent="0.25">
      <c r="A4363">
        <v>2</v>
      </c>
      <c r="B4363" t="s">
        <v>13</v>
      </c>
      <c r="C4363">
        <v>219.47025768908929</v>
      </c>
      <c r="D4363">
        <v>295.63433518609418</v>
      </c>
      <c r="E4363">
        <v>272.65739068290549</v>
      </c>
      <c r="F4363">
        <v>88.558076628318702</v>
      </c>
      <c r="G4363">
        <v>289.69348197143847</v>
      </c>
      <c r="H4363">
        <v>31.133103170505521</v>
      </c>
      <c r="I4363">
        <v>146.08489129224239</v>
      </c>
      <c r="J4363">
        <v>126.5449723228225</v>
      </c>
    </row>
    <row r="4364" spans="1:10" x14ac:dyDescent="0.25">
      <c r="A4364">
        <v>2</v>
      </c>
      <c r="B4364" t="s">
        <v>13</v>
      </c>
      <c r="C4364">
        <v>221.13636525240781</v>
      </c>
      <c r="D4364">
        <v>295.09804089985022</v>
      </c>
      <c r="E4364">
        <v>270.08376569984148</v>
      </c>
      <c r="F4364">
        <v>88.786558477168143</v>
      </c>
      <c r="G4364">
        <v>288.30669883115462</v>
      </c>
      <c r="H4364">
        <v>26.834043470774461</v>
      </c>
      <c r="I4364">
        <v>146.95032062952291</v>
      </c>
      <c r="J4364">
        <v>122.16439051359851</v>
      </c>
    </row>
    <row r="4365" spans="1:10" x14ac:dyDescent="0.25">
      <c r="A4365">
        <v>2</v>
      </c>
      <c r="B4365" t="s">
        <v>13</v>
      </c>
      <c r="C4365">
        <v>219.47025768908929</v>
      </c>
      <c r="D4365">
        <v>295.63433518609418</v>
      </c>
      <c r="E4365">
        <v>270.62005998608561</v>
      </c>
      <c r="F4365">
        <v>88.558076628318702</v>
      </c>
      <c r="G4365">
        <v>289.27219706726987</v>
      </c>
      <c r="H4365">
        <v>23.838740183171719</v>
      </c>
      <c r="I4365">
        <v>152.72762945437779</v>
      </c>
      <c r="J4365">
        <v>122.16439051359851</v>
      </c>
    </row>
    <row r="4366" spans="1:10" x14ac:dyDescent="0.25">
      <c r="A4366">
        <v>2</v>
      </c>
      <c r="B4366" t="s">
        <v>13</v>
      </c>
      <c r="C4366">
        <v>221.89559210008139</v>
      </c>
      <c r="D4366">
        <v>295.94535697955689</v>
      </c>
      <c r="E4366">
        <v>270.08376569984148</v>
      </c>
      <c r="F4366">
        <v>89.870371760736731</v>
      </c>
      <c r="G4366">
        <v>288.30669883115462</v>
      </c>
      <c r="H4366">
        <v>27.412769036382219</v>
      </c>
      <c r="I4366">
        <v>146.95032062952291</v>
      </c>
      <c r="J4366">
        <v>122.7431160792063</v>
      </c>
    </row>
    <row r="4367" spans="1:10" x14ac:dyDescent="0.25">
      <c r="A4367">
        <v>2</v>
      </c>
      <c r="B4367" t="s">
        <v>13</v>
      </c>
      <c r="C4367">
        <v>219.47025768908929</v>
      </c>
      <c r="D4367">
        <v>295.63433518609418</v>
      </c>
      <c r="E4367">
        <v>270.62005998608561</v>
      </c>
      <c r="F4367">
        <v>90.452666040486676</v>
      </c>
      <c r="G4367">
        <v>289.27219706726987</v>
      </c>
      <c r="H4367">
        <v>30.267673833224979</v>
      </c>
      <c r="I4367">
        <v>146.95032062952291</v>
      </c>
      <c r="J4367">
        <v>126.5449723228225</v>
      </c>
    </row>
    <row r="4368" spans="1:10" x14ac:dyDescent="0.25">
      <c r="A4368">
        <v>2</v>
      </c>
      <c r="B4368" t="s">
        <v>13</v>
      </c>
      <c r="C4368">
        <v>220.41951610073161</v>
      </c>
      <c r="D4368">
        <v>295.27090847471698</v>
      </c>
      <c r="E4368">
        <v>271.16675884764322</v>
      </c>
      <c r="F4368">
        <v>88.737653013337052</v>
      </c>
      <c r="G4368">
        <v>288.22676967620657</v>
      </c>
      <c r="H4368">
        <v>33.17851165939274</v>
      </c>
      <c r="I4368">
        <v>142.27500495788931</v>
      </c>
      <c r="J4368">
        <v>126.5449723228225</v>
      </c>
    </row>
    <row r="4369" spans="1:10" x14ac:dyDescent="0.25">
      <c r="A4369">
        <v>2</v>
      </c>
      <c r="B4369" t="s">
        <v>13</v>
      </c>
      <c r="C4369">
        <v>221.86364163166741</v>
      </c>
      <c r="D4369">
        <v>294.89141095764211</v>
      </c>
      <c r="E4369">
        <v>269.87713575763343</v>
      </c>
      <c r="F4369">
        <v>89.503407628844386</v>
      </c>
      <c r="G4369">
        <v>290.4364061998906</v>
      </c>
      <c r="H4369">
        <v>34.183597664646918</v>
      </c>
      <c r="I4369">
        <v>141.26991895263509</v>
      </c>
      <c r="J4369">
        <v>126.5449723228225</v>
      </c>
    </row>
    <row r="4370" spans="1:10" x14ac:dyDescent="0.25">
      <c r="A4370">
        <v>2</v>
      </c>
      <c r="B4370" t="s">
        <v>13</v>
      </c>
      <c r="C4370">
        <v>220.41951610073161</v>
      </c>
      <c r="D4370">
        <v>295.35333522961571</v>
      </c>
      <c r="E4370">
        <v>271.9144664544533</v>
      </c>
      <c r="F4370">
        <v>88.737653013337052</v>
      </c>
      <c r="G4370">
        <v>288.9696939046587</v>
      </c>
      <c r="H4370">
        <v>32.471192290848492</v>
      </c>
      <c r="I4370">
        <v>139.76364169072619</v>
      </c>
      <c r="J4370">
        <v>123.32628968711521</v>
      </c>
    </row>
    <row r="4371" spans="1:10" x14ac:dyDescent="0.25">
      <c r="A4371">
        <v>2</v>
      </c>
      <c r="B4371" t="s">
        <v>13</v>
      </c>
      <c r="C4371">
        <v>219.47025768908929</v>
      </c>
      <c r="D4371">
        <v>295.63433518609418</v>
      </c>
      <c r="E4371">
        <v>269.16275175565221</v>
      </c>
      <c r="F4371">
        <v>90.452666040486676</v>
      </c>
      <c r="G4371">
        <v>287.77040454491049</v>
      </c>
      <c r="H4371">
        <v>34.183597664646918</v>
      </c>
      <c r="I4371">
        <v>138.758555685472</v>
      </c>
      <c r="J4371">
        <v>127.5772170143883</v>
      </c>
    </row>
    <row r="4372" spans="1:10" x14ac:dyDescent="0.25">
      <c r="A4372">
        <v>2</v>
      </c>
      <c r="B4372" t="s">
        <v>13</v>
      </c>
      <c r="C4372">
        <v>218.00354539385731</v>
      </c>
      <c r="D4372">
        <v>296.09625945806778</v>
      </c>
      <c r="E4372">
        <v>271.16675884764322</v>
      </c>
      <c r="F4372">
        <v>91.483054577475073</v>
      </c>
      <c r="G4372">
        <v>287.77040454491049</v>
      </c>
      <c r="H4372">
        <v>34.183597664646918</v>
      </c>
      <c r="I4372">
        <v>141.26991895263509</v>
      </c>
      <c r="J4372">
        <v>126.5449723228225</v>
      </c>
    </row>
    <row r="4373" spans="1:10" x14ac:dyDescent="0.25">
      <c r="A4373">
        <v>2</v>
      </c>
      <c r="B4373" t="s">
        <v>13</v>
      </c>
      <c r="C4373">
        <v>219.47025768908929</v>
      </c>
      <c r="D4373">
        <v>295.63433518609418</v>
      </c>
      <c r="E4373">
        <v>269.16275175565221</v>
      </c>
      <c r="F4373">
        <v>90.452666040486676</v>
      </c>
      <c r="G4373">
        <v>288.22676967620657</v>
      </c>
      <c r="H4373">
        <v>32.471192290848492</v>
      </c>
      <c r="I4373">
        <v>139.76364169072619</v>
      </c>
      <c r="J4373">
        <v>125.8376529542783</v>
      </c>
    </row>
    <row r="4374" spans="1:10" x14ac:dyDescent="0.25">
      <c r="A4374">
        <v>2</v>
      </c>
      <c r="B4374" t="s">
        <v>13</v>
      </c>
      <c r="C4374">
        <v>220.87588123202761</v>
      </c>
      <c r="D4374">
        <v>296.09625945806778</v>
      </c>
      <c r="E4374">
        <v>271.16675884764322</v>
      </c>
      <c r="F4374">
        <v>88.737653013337052</v>
      </c>
      <c r="G4374">
        <v>286.29294855214152</v>
      </c>
      <c r="H4374">
        <v>35.286748975059702</v>
      </c>
      <c r="I4374">
        <v>136.94808500651499</v>
      </c>
      <c r="J4374">
        <v>125.8376529542783</v>
      </c>
    </row>
    <row r="4375" spans="1:10" x14ac:dyDescent="0.25">
      <c r="A4375">
        <v>2</v>
      </c>
      <c r="B4375" t="s">
        <v>13</v>
      </c>
      <c r="C4375">
        <v>221.86364163166741</v>
      </c>
      <c r="D4375">
        <v>295.88053841597502</v>
      </c>
      <c r="E4375">
        <v>268.94703071355929</v>
      </c>
      <c r="F4375">
        <v>88.737653013337052</v>
      </c>
      <c r="G4375">
        <v>288.44249071829938</v>
      </c>
      <c r="H4375">
        <v>34.183597664646918</v>
      </c>
      <c r="I4375">
        <v>138.758555685472</v>
      </c>
      <c r="J4375">
        <v>126.5449723228225</v>
      </c>
    </row>
    <row r="4376" spans="1:10" x14ac:dyDescent="0.25">
      <c r="A4376">
        <v>2</v>
      </c>
      <c r="B4376" t="s">
        <v>13</v>
      </c>
      <c r="C4376">
        <v>221.67562075883879</v>
      </c>
      <c r="D4376">
        <v>295.79334791167571</v>
      </c>
      <c r="E4376">
        <v>269.68519119261089</v>
      </c>
      <c r="F4376">
        <v>89.415369479294824</v>
      </c>
      <c r="G4376">
        <v>287.24796510795181</v>
      </c>
      <c r="H4376">
        <v>35.994068343603978</v>
      </c>
      <c r="I4376">
        <v>136.94808500651499</v>
      </c>
      <c r="J4376">
        <v>126.5449723228225</v>
      </c>
    </row>
    <row r="4377" spans="1:10" x14ac:dyDescent="0.25">
      <c r="A4377">
        <v>2</v>
      </c>
      <c r="B4377" t="s">
        <v>13</v>
      </c>
      <c r="C4377">
        <v>218.1520831088144</v>
      </c>
      <c r="D4377">
        <v>294.0578434345058</v>
      </c>
      <c r="E4377">
        <v>268.41982752720003</v>
      </c>
      <c r="F4377">
        <v>91.770840620761504</v>
      </c>
      <c r="G4377">
        <v>287.52556837372288</v>
      </c>
      <c r="H4377">
        <v>35.13419305691562</v>
      </c>
      <c r="I4377">
        <v>140.71059313749959</v>
      </c>
      <c r="J4377">
        <v>128.50065372034541</v>
      </c>
    </row>
    <row r="4378" spans="1:10" x14ac:dyDescent="0.25">
      <c r="A4378">
        <v>2</v>
      </c>
      <c r="B4378" t="s">
        <v>13</v>
      </c>
      <c r="C4378">
        <v>220.41951610073161</v>
      </c>
      <c r="D4378">
        <v>295.35333522961571</v>
      </c>
      <c r="E4378">
        <v>268.41982752720003</v>
      </c>
      <c r="F4378">
        <v>88.737653013337052</v>
      </c>
      <c r="G4378">
        <v>287.03587278059359</v>
      </c>
      <c r="H4378">
        <v>35.994068343603978</v>
      </c>
      <c r="I4378">
        <v>136.94808500651499</v>
      </c>
      <c r="J4378">
        <v>126.5449723228225</v>
      </c>
    </row>
    <row r="4379" spans="1:10" x14ac:dyDescent="0.25">
      <c r="A4379">
        <v>2</v>
      </c>
      <c r="B4379" t="s">
        <v>13</v>
      </c>
      <c r="C4379">
        <v>216.68537081358249</v>
      </c>
      <c r="D4379">
        <v>294.52798424626479</v>
      </c>
      <c r="E4379">
        <v>268.41982752720003</v>
      </c>
      <c r="F4379">
        <v>91.005086005254185</v>
      </c>
      <c r="G4379">
        <v>287.52556837372288</v>
      </c>
      <c r="H4379">
        <v>35.994068343603978</v>
      </c>
      <c r="I4379">
        <v>137.89503645328841</v>
      </c>
      <c r="J4379">
        <v>125.59802087604911</v>
      </c>
    </row>
    <row r="4380" spans="1:10" x14ac:dyDescent="0.25">
      <c r="A4380">
        <v>2</v>
      </c>
      <c r="B4380" t="s">
        <v>13</v>
      </c>
      <c r="C4380">
        <v>217.71833119246489</v>
      </c>
      <c r="D4380">
        <v>294.24307912716438</v>
      </c>
      <c r="E4380">
        <v>267.59055354551111</v>
      </c>
      <c r="F4380">
        <v>91.005086005254185</v>
      </c>
      <c r="G4380">
        <v>288.44249071829938</v>
      </c>
      <c r="H4380">
        <v>36.965603201899071</v>
      </c>
      <c r="I4380">
        <v>139.70550713224549</v>
      </c>
      <c r="J4380">
        <v>131.75331369167711</v>
      </c>
    </row>
    <row r="4381" spans="1:10" x14ac:dyDescent="0.25">
      <c r="A4381">
        <v>2</v>
      </c>
      <c r="B4381" t="s">
        <v>13</v>
      </c>
      <c r="C4381">
        <v>219.30804771842429</v>
      </c>
      <c r="D4381">
        <v>294.70766982479131</v>
      </c>
      <c r="E4381">
        <v>269.55870618827299</v>
      </c>
      <c r="F4381">
        <v>88.696759984317723</v>
      </c>
      <c r="G4381">
        <v>286.99836518736362</v>
      </c>
      <c r="H4381">
        <v>35.286748975059702</v>
      </c>
      <c r="I4381">
        <v>135.55090397921859</v>
      </c>
      <c r="J4381">
        <v>125.8376529542783</v>
      </c>
    </row>
    <row r="4382" spans="1:10" x14ac:dyDescent="0.25">
      <c r="A4382">
        <v>2</v>
      </c>
      <c r="B4382" t="s">
        <v>13</v>
      </c>
      <c r="C4382">
        <v>216.08015621633771</v>
      </c>
      <c r="D4382">
        <v>294.70766982479131</v>
      </c>
      <c r="E4382">
        <v>270.9510378055503</v>
      </c>
      <c r="F4382">
        <v>90.891691107521879</v>
      </c>
      <c r="G4382">
        <v>285.57809964096452</v>
      </c>
      <c r="H4382">
        <v>35.286748975059702</v>
      </c>
      <c r="I4382">
        <v>137.89503645328841</v>
      </c>
      <c r="J4382">
        <v>125.8376529542783</v>
      </c>
    </row>
    <row r="4383" spans="1:10" x14ac:dyDescent="0.25">
      <c r="A4383">
        <v>2</v>
      </c>
      <c r="B4383" t="s">
        <v>13</v>
      </c>
      <c r="C4383">
        <v>216.97392981388609</v>
      </c>
      <c r="D4383">
        <v>293.51820769764169</v>
      </c>
      <c r="E4383">
        <v>268.22215928403648</v>
      </c>
      <c r="F4383">
        <v>90.340030307762959</v>
      </c>
      <c r="G4383">
        <v>286.30297107048727</v>
      </c>
      <c r="H4383">
        <v>35.13419305691562</v>
      </c>
      <c r="I4383">
        <v>140.71059313749959</v>
      </c>
      <c r="J4383">
        <v>128.50065372034541</v>
      </c>
    </row>
    <row r="4384" spans="1:10" x14ac:dyDescent="0.25">
      <c r="A4384">
        <v>2</v>
      </c>
      <c r="B4384" t="s">
        <v>13</v>
      </c>
      <c r="C4384">
        <v>218.41805534482199</v>
      </c>
      <c r="D4384">
        <v>293.95812779075032</v>
      </c>
      <c r="E4384">
        <v>268.10446554333902</v>
      </c>
      <c r="F4384">
        <v>90.340030307762959</v>
      </c>
      <c r="G4384">
        <v>286.48445318953571</v>
      </c>
      <c r="H4384">
        <v>37.949749741126837</v>
      </c>
      <c r="I4384">
        <v>135.55090397921859</v>
      </c>
      <c r="J4384">
        <v>128.50065372034541</v>
      </c>
    </row>
    <row r="4385" spans="1:10" x14ac:dyDescent="0.25">
      <c r="A4385">
        <v>2</v>
      </c>
      <c r="B4385" t="s">
        <v>13</v>
      </c>
      <c r="C4385">
        <v>214.09441511679711</v>
      </c>
      <c r="D4385">
        <v>293.44421579292242</v>
      </c>
      <c r="E4385">
        <v>267.59055354551111</v>
      </c>
      <c r="F4385">
        <v>93.195938013595921</v>
      </c>
      <c r="G4385">
        <v>285.57809964096452</v>
      </c>
      <c r="H4385">
        <v>35.286748975059702</v>
      </c>
      <c r="I4385">
        <v>137.89503645328841</v>
      </c>
      <c r="J4385">
        <v>124.8907015075048</v>
      </c>
    </row>
    <row r="4386" spans="1:10" x14ac:dyDescent="0.25">
      <c r="A4386">
        <v>2</v>
      </c>
      <c r="B4386" t="s">
        <v>13</v>
      </c>
      <c r="C4386">
        <v>217.11311659522011</v>
      </c>
      <c r="D4386">
        <v>293.51820769764169</v>
      </c>
      <c r="E4386">
        <v>268.22215928403648</v>
      </c>
      <c r="F4386">
        <v>91.610300602498995</v>
      </c>
      <c r="G4386">
        <v>288.18904569965127</v>
      </c>
      <c r="H4386">
        <v>37.949749741126837</v>
      </c>
      <c r="I4386">
        <v>135.55090397921859</v>
      </c>
      <c r="J4386">
        <v>128.50065372034541</v>
      </c>
    </row>
    <row r="4387" spans="1:10" x14ac:dyDescent="0.25">
      <c r="A4387">
        <v>2</v>
      </c>
      <c r="B4387" t="s">
        <v>13</v>
      </c>
      <c r="C4387">
        <v>217.11311659522011</v>
      </c>
      <c r="D4387">
        <v>293.51820769764169</v>
      </c>
      <c r="E4387">
        <v>266.86568211598831</v>
      </c>
      <c r="F4387">
        <v>90.891691107521879</v>
      </c>
      <c r="G4387">
        <v>286.79919126411357</v>
      </c>
      <c r="H4387">
        <v>35.286748975059702</v>
      </c>
      <c r="I4387">
        <v>137.89503645328841</v>
      </c>
      <c r="J4387">
        <v>124.8907015075048</v>
      </c>
    </row>
    <row r="4388" spans="1:10" x14ac:dyDescent="0.25">
      <c r="A4388">
        <v>2</v>
      </c>
      <c r="B4388" t="s">
        <v>13</v>
      </c>
      <c r="C4388">
        <v>216.70038399986689</v>
      </c>
      <c r="D4388">
        <v>293.70952284486037</v>
      </c>
      <c r="E4388">
        <v>269.35221100047198</v>
      </c>
      <c r="F4388">
        <v>89.09777883846985</v>
      </c>
      <c r="G4388">
        <v>286.28081502239189</v>
      </c>
      <c r="H4388">
        <v>34.224812607716501</v>
      </c>
      <c r="I4388">
        <v>140.67302213992531</v>
      </c>
      <c r="J4388">
        <v>128.50065372034541</v>
      </c>
    </row>
    <row r="4389" spans="1:10" x14ac:dyDescent="0.25">
      <c r="A4389">
        <v>2</v>
      </c>
      <c r="B4389" t="s">
        <v>13</v>
      </c>
      <c r="C4389">
        <v>216.1274453021835</v>
      </c>
      <c r="D4389">
        <v>292.93062518707478</v>
      </c>
      <c r="E4389">
        <v>268.05025832789312</v>
      </c>
      <c r="F4389">
        <v>89.670717536153333</v>
      </c>
      <c r="G4389">
        <v>286.28081502239189</v>
      </c>
      <c r="H4389">
        <v>34.26110289909456</v>
      </c>
      <c r="I4389">
        <v>137.9737310824801</v>
      </c>
      <c r="J4389">
        <v>124.8907015075048</v>
      </c>
    </row>
    <row r="4390" spans="1:10" x14ac:dyDescent="0.25">
      <c r="A4390">
        <v>2</v>
      </c>
      <c r="B4390" t="s">
        <v>13</v>
      </c>
      <c r="C4390">
        <v>214.93743981067411</v>
      </c>
      <c r="D4390">
        <v>292.47943439710309</v>
      </c>
      <c r="E4390">
        <v>266.15396990995259</v>
      </c>
      <c r="F4390">
        <v>90.891691107521879</v>
      </c>
      <c r="G4390">
        <v>287.9838102761347</v>
      </c>
      <c r="H4390">
        <v>35.13419305691562</v>
      </c>
      <c r="I4390">
        <v>140.71059313749959</v>
      </c>
      <c r="J4390">
        <v>130.9269895519478</v>
      </c>
    </row>
    <row r="4391" spans="1:10" x14ac:dyDescent="0.25">
      <c r="A4391">
        <v>2</v>
      </c>
      <c r="B4391" t="s">
        <v>13</v>
      </c>
      <c r="C4391">
        <v>216.1274453021835</v>
      </c>
      <c r="D4391">
        <v>291.9337076245385</v>
      </c>
      <c r="E4391">
        <v>266.86568211598831</v>
      </c>
      <c r="F4391">
        <v>89.670717536153333</v>
      </c>
      <c r="G4391">
        <v>286.79919126411357</v>
      </c>
      <c r="H4391">
        <v>35.286748975059702</v>
      </c>
      <c r="I4391">
        <v>137.89503645328841</v>
      </c>
      <c r="J4391">
        <v>124.8907015075048</v>
      </c>
    </row>
    <row r="4392" spans="1:10" x14ac:dyDescent="0.25">
      <c r="A4392">
        <v>2</v>
      </c>
      <c r="B4392" t="s">
        <v>13</v>
      </c>
      <c r="C4392">
        <v>216.30721888303651</v>
      </c>
      <c r="D4392">
        <v>292.00763215736401</v>
      </c>
      <c r="E4392">
        <v>266.15396990995259</v>
      </c>
      <c r="F4392">
        <v>90.891691107521879</v>
      </c>
      <c r="G4392">
        <v>287.9838102761347</v>
      </c>
      <c r="H4392">
        <v>34.224812607716501</v>
      </c>
      <c r="I4392">
        <v>140.67302213992531</v>
      </c>
      <c r="J4392">
        <v>128.50065372034541</v>
      </c>
    </row>
    <row r="4393" spans="1:10" x14ac:dyDescent="0.25">
      <c r="A4393">
        <v>2</v>
      </c>
      <c r="B4393" t="s">
        <v>13</v>
      </c>
      <c r="C4393">
        <v>216.30721888303651</v>
      </c>
      <c r="D4393">
        <v>292.00763215736401</v>
      </c>
      <c r="E4393">
        <v>266.15396990995259</v>
      </c>
      <c r="F4393">
        <v>91.610300602498995</v>
      </c>
      <c r="G4393">
        <v>287.9838102761347</v>
      </c>
      <c r="H4393">
        <v>34.224812607716501</v>
      </c>
      <c r="I4393">
        <v>140.67302213992531</v>
      </c>
      <c r="J4393">
        <v>128.50065372034541</v>
      </c>
    </row>
    <row r="4394" spans="1:10" x14ac:dyDescent="0.25">
      <c r="A4394">
        <v>2</v>
      </c>
      <c r="B4394" t="s">
        <v>13</v>
      </c>
      <c r="C4394">
        <v>214.93743981067411</v>
      </c>
      <c r="D4394">
        <v>291.47217317179951</v>
      </c>
      <c r="E4394">
        <v>266.97498809243632</v>
      </c>
      <c r="F4394">
        <v>89.09777883846985</v>
      </c>
      <c r="G4394">
        <v>287.18049720024038</v>
      </c>
      <c r="H4394">
        <v>35.286748975059702</v>
      </c>
      <c r="I4394">
        <v>137.89503645328841</v>
      </c>
      <c r="J4394">
        <v>124.8907015075048</v>
      </c>
    </row>
    <row r="4395" spans="1:10" x14ac:dyDescent="0.25">
      <c r="A4395">
        <v>2</v>
      </c>
      <c r="B4395" t="s">
        <v>13</v>
      </c>
      <c r="C4395">
        <v>214.93743981067411</v>
      </c>
      <c r="D4395">
        <v>292.47943439710309</v>
      </c>
      <c r="E4395">
        <v>268.12212255271459</v>
      </c>
      <c r="F4395">
        <v>90.891691107521879</v>
      </c>
      <c r="G4395">
        <v>287.9838102761347</v>
      </c>
      <c r="H4395">
        <v>35.994068343603978</v>
      </c>
      <c r="I4395">
        <v>136.94808500651499</v>
      </c>
      <c r="J4395">
        <v>127.9421533501189</v>
      </c>
    </row>
    <row r="4396" spans="1:10" x14ac:dyDescent="0.25">
      <c r="A4396">
        <v>2</v>
      </c>
      <c r="B4396" t="s">
        <v>13</v>
      </c>
      <c r="C4396">
        <v>212.81634341401261</v>
      </c>
      <c r="D4396">
        <v>291.30893777438052</v>
      </c>
      <c r="E4396">
        <v>267.42342816973121</v>
      </c>
      <c r="F4396">
        <v>91.888188006740933</v>
      </c>
      <c r="G4396">
        <v>288.68250465911819</v>
      </c>
      <c r="H4396">
        <v>35.13419305691562</v>
      </c>
      <c r="I4396">
        <v>140.71059313749959</v>
      </c>
      <c r="J4396">
        <v>128.50065372034541</v>
      </c>
    </row>
    <row r="4397" spans="1:10" x14ac:dyDescent="0.25">
      <c r="A4397">
        <v>2</v>
      </c>
      <c r="B4397" t="s">
        <v>13</v>
      </c>
      <c r="C4397">
        <v>211.96502460040301</v>
      </c>
      <c r="D4397">
        <v>290.43826687861861</v>
      </c>
      <c r="E4397">
        <v>265.06963668066408</v>
      </c>
      <c r="F4397">
        <v>93.195938013595921</v>
      </c>
      <c r="G4397">
        <v>287.22867200957188</v>
      </c>
      <c r="H4397">
        <v>37.949749741126837</v>
      </c>
      <c r="I4397">
        <v>135.55090397921859</v>
      </c>
      <c r="J4397">
        <v>128.50065372034541</v>
      </c>
    </row>
    <row r="4398" spans="1:10" x14ac:dyDescent="0.25">
      <c r="A4398">
        <v>2</v>
      </c>
      <c r="B4398" t="s">
        <v>13</v>
      </c>
      <c r="C4398">
        <v>214.72666935837071</v>
      </c>
      <c r="D4398">
        <v>291.47217317179951</v>
      </c>
      <c r="E4398">
        <v>265.61851092438809</v>
      </c>
      <c r="F4398">
        <v>90.340030307762959</v>
      </c>
      <c r="G4398">
        <v>288.04636245571379</v>
      </c>
      <c r="H4398">
        <v>37.949749741126837</v>
      </c>
      <c r="I4398">
        <v>135.55090397921859</v>
      </c>
      <c r="J4398">
        <v>127.553702273572</v>
      </c>
    </row>
    <row r="4399" spans="1:10" x14ac:dyDescent="0.25">
      <c r="A4399">
        <v>2</v>
      </c>
      <c r="B4399" t="s">
        <v>13</v>
      </c>
      <c r="C4399">
        <v>216.24499716051861</v>
      </c>
      <c r="D4399">
        <v>291.94397541153859</v>
      </c>
      <c r="E4399">
        <v>268.97899518442728</v>
      </c>
      <c r="F4399">
        <v>88.821702505615036</v>
      </c>
      <c r="G4399">
        <v>286.67979776584798</v>
      </c>
      <c r="H4399">
        <v>37.949749741126837</v>
      </c>
      <c r="I4399">
        <v>135.55090397921859</v>
      </c>
      <c r="J4399">
        <v>127.553702273572</v>
      </c>
    </row>
    <row r="4400" spans="1:10" x14ac:dyDescent="0.25">
      <c r="A4400">
        <v>2</v>
      </c>
      <c r="B4400" t="s">
        <v>13</v>
      </c>
      <c r="C4400">
        <v>218.0585056996845</v>
      </c>
      <c r="D4400">
        <v>293.1911466031388</v>
      </c>
      <c r="E4400">
        <v>268.8338347587503</v>
      </c>
      <c r="F4400">
        <v>88.821702505615036</v>
      </c>
      <c r="G4400">
        <v>286.30297107048727</v>
      </c>
      <c r="H4400">
        <v>33.470964274645723</v>
      </c>
      <c r="I4400">
        <v>141.61997358669879</v>
      </c>
      <c r="J4400">
        <v>126.79985394050119</v>
      </c>
    </row>
    <row r="4401" spans="1:10" x14ac:dyDescent="0.25">
      <c r="A4401">
        <v>2</v>
      </c>
      <c r="B4401" t="s">
        <v>13</v>
      </c>
      <c r="C4401">
        <v>215.68005252789399</v>
      </c>
      <c r="D4401">
        <v>293.98279839526862</v>
      </c>
      <c r="E4401">
        <v>268.8338347587503</v>
      </c>
      <c r="F4401">
        <v>91.610300602498995</v>
      </c>
      <c r="G4401">
        <v>284.90767993267508</v>
      </c>
      <c r="H4401">
        <v>34.224812607716501</v>
      </c>
      <c r="I4401">
        <v>141.61997358669879</v>
      </c>
      <c r="J4401">
        <v>129.89783474764181</v>
      </c>
    </row>
    <row r="4402" spans="1:10" x14ac:dyDescent="0.25">
      <c r="A4402">
        <v>2</v>
      </c>
      <c r="B4402" t="s">
        <v>13</v>
      </c>
      <c r="C4402">
        <v>216.1828040774424</v>
      </c>
      <c r="D4402">
        <v>294.07549825507891</v>
      </c>
      <c r="E4402">
        <v>271.42026554639898</v>
      </c>
      <c r="F4402">
        <v>92.973731082480114</v>
      </c>
      <c r="G4402">
        <v>286.14433878028348</v>
      </c>
      <c r="H4402">
        <v>35.13419305691562</v>
      </c>
      <c r="I4402">
        <v>140.71059313749959</v>
      </c>
      <c r="J4402">
        <v>128.948267891206</v>
      </c>
    </row>
    <row r="4403" spans="1:10" x14ac:dyDescent="0.25">
      <c r="A4403">
        <v>2</v>
      </c>
      <c r="B4403" t="s">
        <v>13</v>
      </c>
      <c r="C4403">
        <v>216.2852671251388</v>
      </c>
      <c r="D4403">
        <v>293.79877861043389</v>
      </c>
      <c r="E4403">
        <v>269.69462898336008</v>
      </c>
      <c r="F4403">
        <v>93.613880752003652</v>
      </c>
      <c r="G4403">
        <v>285.43921732534261</v>
      </c>
      <c r="H4403">
        <v>34.224812607716501</v>
      </c>
      <c r="I4403">
        <v>141.61997358669879</v>
      </c>
      <c r="J4403">
        <v>128.948267891206</v>
      </c>
    </row>
    <row r="4404" spans="1:10" x14ac:dyDescent="0.25">
      <c r="A4404">
        <v>2</v>
      </c>
      <c r="B4404" t="s">
        <v>13</v>
      </c>
      <c r="C4404">
        <v>215.90482265329899</v>
      </c>
      <c r="D4404">
        <v>294.07549825507891</v>
      </c>
      <c r="E4404">
        <v>269.51445416999178</v>
      </c>
      <c r="F4404">
        <v>91.005086005254185</v>
      </c>
      <c r="G4404">
        <v>287.51090347014929</v>
      </c>
      <c r="H4404">
        <v>34.224812607716501</v>
      </c>
      <c r="I4404">
        <v>141.61997358669879</v>
      </c>
      <c r="J4404">
        <v>129.89783474764181</v>
      </c>
    </row>
    <row r="4405" spans="1:10" x14ac:dyDescent="0.25">
      <c r="A4405">
        <v>2</v>
      </c>
      <c r="B4405" t="s">
        <v>13</v>
      </c>
      <c r="C4405">
        <v>215.68005252789399</v>
      </c>
      <c r="D4405">
        <v>293.08314481150109</v>
      </c>
      <c r="E4405">
        <v>266.97498809243632</v>
      </c>
      <c r="F4405">
        <v>91.610300602498995</v>
      </c>
      <c r="G4405">
        <v>287.55014226208749</v>
      </c>
      <c r="H4405">
        <v>34.224812607716501</v>
      </c>
      <c r="I4405">
        <v>140.67302213992531</v>
      </c>
      <c r="J4405">
        <v>127.553702273572</v>
      </c>
    </row>
    <row r="4406" spans="1:10" x14ac:dyDescent="0.25">
      <c r="A4406">
        <v>2</v>
      </c>
      <c r="B4406" t="s">
        <v>13</v>
      </c>
      <c r="C4406">
        <v>215.68005252789399</v>
      </c>
      <c r="D4406">
        <v>293.08314481150109</v>
      </c>
      <c r="E4406">
        <v>268.97899518442728</v>
      </c>
      <c r="F4406">
        <v>92.376055218006329</v>
      </c>
      <c r="G4406">
        <v>286.1548511242753</v>
      </c>
      <c r="H4406">
        <v>34.224812607716501</v>
      </c>
      <c r="I4406">
        <v>140.67302213992531</v>
      </c>
      <c r="J4406">
        <v>125.98929045318241</v>
      </c>
    </row>
    <row r="4407" spans="1:10" x14ac:dyDescent="0.25">
      <c r="A4407">
        <v>2</v>
      </c>
      <c r="B4407" t="s">
        <v>13</v>
      </c>
      <c r="C4407">
        <v>216.08015621633771</v>
      </c>
      <c r="D4407">
        <v>292.783526649576</v>
      </c>
      <c r="E4407">
        <v>267.14551074227018</v>
      </c>
      <c r="F4407">
        <v>92.376055218006329</v>
      </c>
      <c r="G4407">
        <v>285.43342449522282</v>
      </c>
      <c r="H4407">
        <v>31.561811841649341</v>
      </c>
      <c r="I4407">
        <v>140.67302213992531</v>
      </c>
      <c r="J4407">
        <v>124.8907015075048</v>
      </c>
    </row>
    <row r="4408" spans="1:10" x14ac:dyDescent="0.25">
      <c r="A4408">
        <v>2</v>
      </c>
      <c r="B4408" t="s">
        <v>13</v>
      </c>
      <c r="C4408">
        <v>216.68537081358249</v>
      </c>
      <c r="D4408">
        <v>293.61709417271231</v>
      </c>
      <c r="E4408">
        <v>267.14551074227018</v>
      </c>
      <c r="F4408">
        <v>93.613880752003652</v>
      </c>
      <c r="G4408">
        <v>285.43342449522282</v>
      </c>
      <c r="H4408">
        <v>35.13419305691562</v>
      </c>
      <c r="I4408">
        <v>139.76364169072619</v>
      </c>
      <c r="J4408">
        <v>128.50065372034541</v>
      </c>
    </row>
    <row r="4409" spans="1:10" x14ac:dyDescent="0.25">
      <c r="A4409">
        <v>2</v>
      </c>
      <c r="B4409" t="s">
        <v>13</v>
      </c>
      <c r="C4409">
        <v>216.2852671251388</v>
      </c>
      <c r="D4409">
        <v>293.71587594080512</v>
      </c>
      <c r="E4409">
        <v>270.42383461919098</v>
      </c>
      <c r="F4409">
        <v>89.876251208593544</v>
      </c>
      <c r="G4409">
        <v>286.10530282732378</v>
      </c>
      <c r="H4409">
        <v>34.224812607716501</v>
      </c>
      <c r="I4409">
        <v>138.24668630832301</v>
      </c>
      <c r="J4409">
        <v>128.50065372034541</v>
      </c>
    </row>
    <row r="4410" spans="1:10" x14ac:dyDescent="0.25">
      <c r="A4410">
        <v>2</v>
      </c>
      <c r="B4410" t="s">
        <v>13</v>
      </c>
      <c r="C4410">
        <v>216.68537081358249</v>
      </c>
      <c r="D4410">
        <v>294.52798424626479</v>
      </c>
      <c r="E4410">
        <v>270.42383461919098</v>
      </c>
      <c r="F4410">
        <v>91.770840620761504</v>
      </c>
      <c r="G4410">
        <v>285.58408198280853</v>
      </c>
      <c r="H4410">
        <v>33.17851165939274</v>
      </c>
      <c r="I4410">
        <v>142.27500495788931</v>
      </c>
      <c r="J4410">
        <v>127.9421533501189</v>
      </c>
    </row>
    <row r="4411" spans="1:10" x14ac:dyDescent="0.25">
      <c r="A4411">
        <v>2</v>
      </c>
      <c r="B4411" t="s">
        <v>13</v>
      </c>
      <c r="C4411">
        <v>219.30804771842429</v>
      </c>
      <c r="D4411">
        <v>293.71587594080512</v>
      </c>
      <c r="E4411">
        <v>270.42383461919098</v>
      </c>
      <c r="F4411">
        <v>90.181124094802144</v>
      </c>
      <c r="G4411">
        <v>286.10530282732378</v>
      </c>
      <c r="H4411">
        <v>26.834043470774461</v>
      </c>
      <c r="I4411">
        <v>147.7766447692521</v>
      </c>
      <c r="J4411">
        <v>123.55895613123261</v>
      </c>
    </row>
    <row r="4412" spans="1:10" x14ac:dyDescent="0.25">
      <c r="A4412">
        <v>2</v>
      </c>
      <c r="B4412" t="s">
        <v>13</v>
      </c>
      <c r="C4412">
        <v>218.6665197193883</v>
      </c>
      <c r="D4412">
        <v>292.98667030497421</v>
      </c>
      <c r="E4412">
        <v>269.69462898336008</v>
      </c>
      <c r="F4412">
        <v>88.928062681670141</v>
      </c>
      <c r="G4412">
        <v>288.7205830923188</v>
      </c>
      <c r="H4412">
        <v>26.053495310490959</v>
      </c>
      <c r="I4412">
        <v>151.2201936956028</v>
      </c>
      <c r="J4412">
        <v>120.488940499831</v>
      </c>
    </row>
    <row r="4413" spans="1:10" x14ac:dyDescent="0.25">
      <c r="A4413">
        <v>2</v>
      </c>
      <c r="B4413" t="s">
        <v>13</v>
      </c>
      <c r="C4413">
        <v>219.7417996347738</v>
      </c>
      <c r="D4413">
        <v>294.52798424626479</v>
      </c>
      <c r="E4413">
        <v>270.42383461919098</v>
      </c>
      <c r="F4413">
        <v>90.181124094802144</v>
      </c>
      <c r="G4413">
        <v>287.52556837372288</v>
      </c>
      <c r="H4413">
        <v>24.417465748779481</v>
      </c>
      <c r="I4413">
        <v>153.434948822922</v>
      </c>
      <c r="J4413">
        <v>123.2592803089712</v>
      </c>
    </row>
    <row r="4414" spans="1:10" x14ac:dyDescent="0.25">
      <c r="A4414">
        <v>2</v>
      </c>
      <c r="B4414" t="s">
        <v>13</v>
      </c>
      <c r="C4414">
        <v>215.1975032847547</v>
      </c>
      <c r="D4414">
        <v>293.98706032240341</v>
      </c>
      <c r="E4414">
        <v>269.88291069532949</v>
      </c>
      <c r="F4414">
        <v>91.770840620761504</v>
      </c>
      <c r="G4414">
        <v>287.57679670445509</v>
      </c>
      <c r="H4414">
        <v>23.77731607925595</v>
      </c>
      <c r="I4414">
        <v>153.3677791239013</v>
      </c>
      <c r="J4414">
        <v>123.2592803089712</v>
      </c>
    </row>
    <row r="4415" spans="1:10" x14ac:dyDescent="0.25">
      <c r="A4415">
        <v>2</v>
      </c>
      <c r="B4415" t="s">
        <v>13</v>
      </c>
      <c r="C4415">
        <v>216.50144112050631</v>
      </c>
      <c r="D4415">
        <v>293.51691951064441</v>
      </c>
      <c r="E4415">
        <v>269.88291069532949</v>
      </c>
      <c r="F4415">
        <v>93.193449273283306</v>
      </c>
      <c r="G4415">
        <v>287.57679670445509</v>
      </c>
      <c r="H4415">
        <v>23.77731607925595</v>
      </c>
      <c r="I4415">
        <v>153.3677791239013</v>
      </c>
      <c r="J4415">
        <v>121.0676660654387</v>
      </c>
    </row>
    <row r="4416" spans="1:10" x14ac:dyDescent="0.25">
      <c r="A4416">
        <v>2</v>
      </c>
      <c r="B4416" t="s">
        <v>13</v>
      </c>
      <c r="C4416">
        <v>216.08015621633771</v>
      </c>
      <c r="D4416">
        <v>292.69711290335681</v>
      </c>
      <c r="E4416">
        <v>269.88291069532949</v>
      </c>
      <c r="F4416">
        <v>91.245364266768348</v>
      </c>
      <c r="G4416">
        <v>288.06649229758432</v>
      </c>
      <c r="H4416">
        <v>23.77731607925595</v>
      </c>
      <c r="I4416">
        <v>153.3677791239013</v>
      </c>
      <c r="J4416">
        <v>121.871764561528</v>
      </c>
    </row>
    <row r="4417" spans="1:10" x14ac:dyDescent="0.25">
      <c r="A4417">
        <v>2</v>
      </c>
      <c r="B4417" t="s">
        <v>13</v>
      </c>
      <c r="C4417">
        <v>216.68537081358249</v>
      </c>
      <c r="D4417">
        <v>293.51691951064441</v>
      </c>
      <c r="E4417">
        <v>269.88291069532949</v>
      </c>
      <c r="F4417">
        <v>92.588234676038496</v>
      </c>
      <c r="G4417">
        <v>287.57679670445509</v>
      </c>
      <c r="H4417">
        <v>27.272370545622231</v>
      </c>
      <c r="I4417">
        <v>150.77194805685491</v>
      </c>
      <c r="J4417">
        <v>124.7266693583707</v>
      </c>
    </row>
    <row r="4418" spans="1:10" x14ac:dyDescent="0.25">
      <c r="A4418">
        <v>2</v>
      </c>
      <c r="B4418" t="s">
        <v>13</v>
      </c>
      <c r="C4418">
        <v>217.32552048310609</v>
      </c>
      <c r="D4418">
        <v>294.26447337671391</v>
      </c>
      <c r="E4418">
        <v>270.63046456139921</v>
      </c>
      <c r="F4418">
        <v>92.822155299811811</v>
      </c>
      <c r="G4418">
        <v>286.82924283838548</v>
      </c>
      <c r="H4418">
        <v>23.77731607925595</v>
      </c>
      <c r="I4418">
        <v>153.3677791239013</v>
      </c>
      <c r="J4418">
        <v>121.871764561528</v>
      </c>
    </row>
    <row r="4419" spans="1:10" x14ac:dyDescent="0.25">
      <c r="A4419">
        <v>2</v>
      </c>
      <c r="B4419" t="s">
        <v>13</v>
      </c>
      <c r="C4419">
        <v>220.19816476606979</v>
      </c>
      <c r="D4419">
        <v>295.27090847471698</v>
      </c>
      <c r="E4419">
        <v>271.16675884764322</v>
      </c>
      <c r="F4419">
        <v>90.998518150079136</v>
      </c>
      <c r="G4419">
        <v>285.77755814001648</v>
      </c>
      <c r="H4419">
        <v>24.417465748779481</v>
      </c>
      <c r="I4419">
        <v>152.72762945437779</v>
      </c>
      <c r="J4419">
        <v>121.871764561528</v>
      </c>
    </row>
    <row r="4420" spans="1:10" x14ac:dyDescent="0.25">
      <c r="A4420">
        <v>2</v>
      </c>
      <c r="B4420" t="s">
        <v>13</v>
      </c>
      <c r="C4420">
        <v>217.1066557177511</v>
      </c>
      <c r="D4420">
        <v>294.26447337671391</v>
      </c>
      <c r="E4420">
        <v>272.12109639666153</v>
      </c>
      <c r="F4420">
        <v>90.640149669523538</v>
      </c>
      <c r="G4420">
        <v>287.82596749242953</v>
      </c>
      <c r="H4420">
        <v>24.417465748779481</v>
      </c>
      <c r="I4420">
        <v>152.72762945437779</v>
      </c>
      <c r="J4420">
        <v>121.871764561528</v>
      </c>
    </row>
    <row r="4421" spans="1:10" x14ac:dyDescent="0.25">
      <c r="A4421">
        <v>2</v>
      </c>
      <c r="B4421" t="s">
        <v>13</v>
      </c>
      <c r="C4421">
        <v>220.19816476606979</v>
      </c>
      <c r="D4421">
        <v>295.27090847471698</v>
      </c>
      <c r="E4421">
        <v>272.65739068290549</v>
      </c>
      <c r="F4421">
        <v>89.050433143564192</v>
      </c>
      <c r="G4421">
        <v>289.27219706726987</v>
      </c>
      <c r="H4421">
        <v>24.205885044496348</v>
      </c>
      <c r="I4421">
        <v>155.79411495550369</v>
      </c>
      <c r="J4421">
        <v>125.59802087604911</v>
      </c>
    </row>
    <row r="4422" spans="1:10" x14ac:dyDescent="0.25">
      <c r="A4422">
        <v>2</v>
      </c>
      <c r="B4422" t="s">
        <v>13</v>
      </c>
      <c r="C4422">
        <v>220.19816476606979</v>
      </c>
      <c r="D4422">
        <v>294.26447337671391</v>
      </c>
      <c r="E4422">
        <v>272.12109639666153</v>
      </c>
      <c r="F4422">
        <v>89.050433143564192</v>
      </c>
      <c r="G4422">
        <v>287.82596749242953</v>
      </c>
      <c r="H4422">
        <v>24.417465748779481</v>
      </c>
      <c r="I4422">
        <v>152.72762945437779</v>
      </c>
      <c r="J4422">
        <v>119.5387822595581</v>
      </c>
    </row>
    <row r="4423" spans="1:10" x14ac:dyDescent="0.25">
      <c r="A4423">
        <v>2</v>
      </c>
      <c r="B4423" t="s">
        <v>13</v>
      </c>
      <c r="C4423">
        <v>222.4640819013822</v>
      </c>
      <c r="D4423">
        <v>294.54743103171182</v>
      </c>
      <c r="E4423">
        <v>271.57048652852302</v>
      </c>
      <c r="F4423">
        <v>86.784516008251785</v>
      </c>
      <c r="G4423">
        <v>288.37657736056798</v>
      </c>
      <c r="H4423">
        <v>24.205885044496348</v>
      </c>
      <c r="I4423">
        <v>155.79411495550369</v>
      </c>
      <c r="J4423">
        <v>125.59802087604911</v>
      </c>
    </row>
    <row r="4424" spans="1:10" x14ac:dyDescent="0.25">
      <c r="A4424">
        <v>2</v>
      </c>
      <c r="B4424" t="s">
        <v>13</v>
      </c>
      <c r="C4424">
        <v>221.35661257075259</v>
      </c>
      <c r="D4424">
        <v>295.94535697955689</v>
      </c>
      <c r="E4424">
        <v>272.12109639666153</v>
      </c>
      <c r="F4424">
        <v>88.372716677606419</v>
      </c>
      <c r="G4424">
        <v>288.89548848669853</v>
      </c>
      <c r="H4424">
        <v>24.417465748779481</v>
      </c>
      <c r="I4424">
        <v>152.72762945437779</v>
      </c>
      <c r="J4424">
        <v>119.5387822595581</v>
      </c>
    </row>
    <row r="4425" spans="1:10" x14ac:dyDescent="0.25">
      <c r="A4425">
        <v>2</v>
      </c>
      <c r="B4425" t="s">
        <v>13</v>
      </c>
      <c r="C4425">
        <v>223.451842301022</v>
      </c>
      <c r="D4425">
        <v>297.16040154165319</v>
      </c>
      <c r="E4425">
        <v>272.88296345253951</v>
      </c>
      <c r="F4425">
        <v>86.784516008251785</v>
      </c>
      <c r="G4425">
        <v>286.55707137563661</v>
      </c>
      <c r="H4425">
        <v>24.986433204779861</v>
      </c>
      <c r="I4425">
        <v>155.01356679522021</v>
      </c>
      <c r="J4425">
        <v>126.37856903633261</v>
      </c>
    </row>
    <row r="4426" spans="1:10" x14ac:dyDescent="0.25">
      <c r="A4426">
        <v>2</v>
      </c>
      <c r="B4426" t="s">
        <v>13</v>
      </c>
      <c r="C4426">
        <v>221.35661257075259</v>
      </c>
      <c r="D4426">
        <v>295.85990795572832</v>
      </c>
      <c r="E4426">
        <v>272.88296345253951</v>
      </c>
      <c r="F4426">
        <v>88.372716677606419</v>
      </c>
      <c r="G4426">
        <v>288.13362143082043</v>
      </c>
      <c r="H4426">
        <v>24.205885044496348</v>
      </c>
      <c r="I4426">
        <v>155.79411495550369</v>
      </c>
      <c r="J4426">
        <v>123.1785116593928</v>
      </c>
    </row>
    <row r="4427" spans="1:10" x14ac:dyDescent="0.25">
      <c r="A4427">
        <v>2</v>
      </c>
      <c r="B4427" t="s">
        <v>13</v>
      </c>
      <c r="C4427">
        <v>224.45692830627621</v>
      </c>
      <c r="D4427">
        <v>296.8530361548888</v>
      </c>
      <c r="E4427">
        <v>273.41416737972651</v>
      </c>
      <c r="F4427">
        <v>86.784516008251785</v>
      </c>
      <c r="G4427">
        <v>287.60241750363349</v>
      </c>
      <c r="H4427">
        <v>24.417465748779481</v>
      </c>
      <c r="I4427">
        <v>151.9470812940942</v>
      </c>
      <c r="J4427">
        <v>120.32360686254999</v>
      </c>
    </row>
    <row r="4428" spans="1:10" x14ac:dyDescent="0.25">
      <c r="A4428">
        <v>2</v>
      </c>
      <c r="B4428" t="s">
        <v>13</v>
      </c>
      <c r="C4428">
        <v>224.45692830627621</v>
      </c>
      <c r="D4428">
        <v>296.93482877201922</v>
      </c>
      <c r="E4428">
        <v>274.2548668801511</v>
      </c>
      <c r="F4428">
        <v>86.020617547321791</v>
      </c>
      <c r="G4428">
        <v>288.82805263415793</v>
      </c>
      <c r="H4428">
        <v>25.057615418303001</v>
      </c>
      <c r="I4428">
        <v>151.9470812940942</v>
      </c>
      <c r="J4428">
        <v>120.9637565320735</v>
      </c>
    </row>
    <row r="4429" spans="1:10" x14ac:dyDescent="0.25">
      <c r="A4429">
        <v>2</v>
      </c>
      <c r="B4429" t="s">
        <v>13</v>
      </c>
      <c r="C4429">
        <v>222.94481324010729</v>
      </c>
      <c r="D4429">
        <v>296.39853448577509</v>
      </c>
      <c r="E4429">
        <v>273.71857259390708</v>
      </c>
      <c r="F4429">
        <v>86.020617547321791</v>
      </c>
      <c r="G4429">
        <v>287.82596749242953</v>
      </c>
      <c r="H4429">
        <v>25.057615418303001</v>
      </c>
      <c r="I4429">
        <v>151.9470812940942</v>
      </c>
      <c r="J4429">
        <v>120.9637565320735</v>
      </c>
    </row>
    <row r="4430" spans="1:10" x14ac:dyDescent="0.25">
      <c r="A4430">
        <v>2</v>
      </c>
      <c r="B4430" t="s">
        <v>13</v>
      </c>
      <c r="C4430">
        <v>221.59273038370389</v>
      </c>
      <c r="D4430">
        <v>295.94535697955689</v>
      </c>
      <c r="E4430">
        <v>273.71857259390708</v>
      </c>
      <c r="F4430">
        <v>88.474322987618777</v>
      </c>
      <c r="G4430">
        <v>287.82596749242953</v>
      </c>
      <c r="H4430">
        <v>24.986433204779861</v>
      </c>
      <c r="I4430">
        <v>155.01356679522021</v>
      </c>
      <c r="J4430">
        <v>127.3255204831061</v>
      </c>
    </row>
    <row r="4431" spans="1:10" x14ac:dyDescent="0.25">
      <c r="A4431">
        <v>2</v>
      </c>
      <c r="B4431" t="s">
        <v>13</v>
      </c>
      <c r="C4431">
        <v>224.69397204039001</v>
      </c>
      <c r="D4431">
        <v>295.94535697955689</v>
      </c>
      <c r="E4431">
        <v>272.12109639666153</v>
      </c>
      <c r="F4431">
        <v>88.854237161824898</v>
      </c>
      <c r="G4431">
        <v>287.82596749242953</v>
      </c>
      <c r="H4431">
        <v>25.057615418303001</v>
      </c>
      <c r="I4431">
        <v>149.9456239171256</v>
      </c>
      <c r="J4431">
        <v>120.9637565320735</v>
      </c>
    </row>
    <row r="4432" spans="1:10" x14ac:dyDescent="0.25">
      <c r="A4432">
        <v>2</v>
      </c>
      <c r="B4432" t="s">
        <v>13</v>
      </c>
      <c r="C4432">
        <v>222.0734617224289</v>
      </c>
      <c r="D4432">
        <v>295.69467286918177</v>
      </c>
      <c r="E4432">
        <v>270.29997516230389</v>
      </c>
      <c r="F4432">
        <v>87.655867525930162</v>
      </c>
      <c r="G4432">
        <v>289.14813745793958</v>
      </c>
      <c r="H4432">
        <v>28.052918705905761</v>
      </c>
      <c r="I4432">
        <v>149.9456239171256</v>
      </c>
      <c r="J4432">
        <v>124.814157215943</v>
      </c>
    </row>
    <row r="4433" spans="1:10" x14ac:dyDescent="0.25">
      <c r="A4433">
        <v>2</v>
      </c>
      <c r="B4433" t="s">
        <v>13</v>
      </c>
      <c r="C4433">
        <v>223.2165160476209</v>
      </c>
      <c r="D4433">
        <v>295.39474711141838</v>
      </c>
      <c r="E4433">
        <v>273.16796272576858</v>
      </c>
      <c r="F4433">
        <v>86.032081862013101</v>
      </c>
      <c r="G4433">
        <v>288.85730869929313</v>
      </c>
      <c r="H4433">
        <v>25.769327624338711</v>
      </c>
      <c r="I4433">
        <v>152.01591724834199</v>
      </c>
      <c r="J4433">
        <v>123.3832657487299</v>
      </c>
    </row>
    <row r="4434" spans="1:10" x14ac:dyDescent="0.25">
      <c r="A4434">
        <v>2</v>
      </c>
      <c r="B4434" t="s">
        <v>13</v>
      </c>
      <c r="C4434">
        <v>223.2165160476209</v>
      </c>
      <c r="D4434">
        <v>294.27796728171819</v>
      </c>
      <c r="E4434">
        <v>269.73936898717028</v>
      </c>
      <c r="F4434">
        <v>86.032081862013101</v>
      </c>
      <c r="G4434">
        <v>288.65109554382582</v>
      </c>
      <c r="H4434">
        <v>17.94525322979278</v>
      </c>
      <c r="I4434">
        <v>162.0547467702072</v>
      </c>
      <c r="J4434">
        <v>117.40757543781839</v>
      </c>
    </row>
    <row r="4435" spans="1:10" x14ac:dyDescent="0.25">
      <c r="A4435">
        <v>2</v>
      </c>
      <c r="B4435" t="s">
        <v>13</v>
      </c>
      <c r="C4435">
        <v>224.69397204039001</v>
      </c>
      <c r="D4435">
        <v>294.92785353858102</v>
      </c>
      <c r="E4435">
        <v>269.53315583170308</v>
      </c>
      <c r="F4435">
        <v>85.268183401083107</v>
      </c>
      <c r="G4435">
        <v>288.85730869929313</v>
      </c>
      <c r="H4435">
        <v>5.2676971280442304</v>
      </c>
      <c r="I4435">
        <v>188.57299836361139</v>
      </c>
      <c r="J4435">
        <v>113.3852210572138</v>
      </c>
    </row>
    <row r="4436" spans="1:10" x14ac:dyDescent="0.25">
      <c r="A4436">
        <v>2</v>
      </c>
      <c r="B4436" t="s">
        <v>13</v>
      </c>
      <c r="C4436">
        <v>221.89559210008139</v>
      </c>
      <c r="D4436">
        <v>294.92785353858102</v>
      </c>
      <c r="E4436">
        <v>269.53315583170308</v>
      </c>
      <c r="F4436">
        <v>88.844725684771575</v>
      </c>
      <c r="G4436">
        <v>288.85730869929313</v>
      </c>
      <c r="H4436">
        <v>5.2676971280442304</v>
      </c>
      <c r="I4436">
        <v>188.57299836361139</v>
      </c>
      <c r="J4436">
        <v>113.3852210572138</v>
      </c>
    </row>
    <row r="4437" spans="1:10" x14ac:dyDescent="0.25">
      <c r="A4437">
        <v>2</v>
      </c>
      <c r="B4437" t="s">
        <v>13</v>
      </c>
      <c r="C4437">
        <v>221.59273038370389</v>
      </c>
      <c r="D4437">
        <v>294.8385734568518</v>
      </c>
      <c r="E4437">
        <v>270.29997516230389</v>
      </c>
      <c r="F4437">
        <v>87.655867525930162</v>
      </c>
      <c r="G4437">
        <v>286.61303337592312</v>
      </c>
      <c r="H4437">
        <v>11.71959909499417</v>
      </c>
      <c r="I4437">
        <v>167.98198808501101</v>
      </c>
      <c r="J4437">
        <v>111.6559890384225</v>
      </c>
    </row>
    <row r="4438" spans="1:10" x14ac:dyDescent="0.25">
      <c r="A4438">
        <v>2</v>
      </c>
      <c r="B4438" t="s">
        <v>13</v>
      </c>
      <c r="C4438">
        <v>222.35195723137741</v>
      </c>
      <c r="D4438">
        <v>295.62033869528477</v>
      </c>
      <c r="E4438">
        <v>269.62443217030352</v>
      </c>
      <c r="F4438">
        <v>88.844725684771575</v>
      </c>
      <c r="G4438">
        <v>285.31587772536523</v>
      </c>
      <c r="H4438">
        <v>25.769327624338711</v>
      </c>
      <c r="I4438">
        <v>149.23391171108989</v>
      </c>
      <c r="J4438">
        <v>121.8188539283402</v>
      </c>
    </row>
    <row r="4439" spans="1:10" x14ac:dyDescent="0.25">
      <c r="A4439">
        <v>2</v>
      </c>
      <c r="B4439" t="s">
        <v>13</v>
      </c>
      <c r="C4439">
        <v>223.2165160476209</v>
      </c>
      <c r="D4439">
        <v>295.31425036231258</v>
      </c>
      <c r="E4439">
        <v>270.84667402386151</v>
      </c>
      <c r="F4439">
        <v>85.268183401083107</v>
      </c>
      <c r="G4439">
        <v>284.61317604705317</v>
      </c>
      <c r="H4439">
        <v>31.913651330789051</v>
      </c>
      <c r="I4439">
        <v>143.38560023479721</v>
      </c>
      <c r="J4439">
        <v>128.35776517467181</v>
      </c>
    </row>
    <row r="4440" spans="1:10" x14ac:dyDescent="0.25">
      <c r="A4440">
        <v>2</v>
      </c>
      <c r="B4440" t="s">
        <v>13</v>
      </c>
      <c r="C4440">
        <v>220.53508229445649</v>
      </c>
      <c r="D4440">
        <v>295.06503780919297</v>
      </c>
      <c r="E4440">
        <v>270.52643951464512</v>
      </c>
      <c r="F4440">
        <v>87.655867525930162</v>
      </c>
      <c r="G4440">
        <v>283.80977911558529</v>
      </c>
      <c r="H4440">
        <v>36.080156216337727</v>
      </c>
      <c r="I4440">
        <v>137.64254529406469</v>
      </c>
      <c r="J4440">
        <v>125.7489704279223</v>
      </c>
    </row>
    <row r="4441" spans="1:10" x14ac:dyDescent="0.25">
      <c r="A4441">
        <v>2</v>
      </c>
      <c r="B4441" t="s">
        <v>13</v>
      </c>
      <c r="C4441">
        <v>223.69724738634599</v>
      </c>
      <c r="D4441">
        <v>295.13406669404822</v>
      </c>
      <c r="E4441">
        <v>269.73936898717028</v>
      </c>
      <c r="F4441">
        <v>87.162772813251067</v>
      </c>
      <c r="G4441">
        <v>284.59684964306012</v>
      </c>
      <c r="H4441">
        <v>37.904246048713823</v>
      </c>
      <c r="I4441">
        <v>132.27368900609369</v>
      </c>
      <c r="J4441">
        <v>125.7489704279223</v>
      </c>
    </row>
    <row r="4442" spans="1:10" x14ac:dyDescent="0.25">
      <c r="A4442">
        <v>2</v>
      </c>
      <c r="B4442" t="s">
        <v>13</v>
      </c>
      <c r="C4442">
        <v>222.0734617224289</v>
      </c>
      <c r="D4442">
        <v>294.65288969634503</v>
      </c>
      <c r="E4442">
        <v>269.73936898717028</v>
      </c>
      <c r="F4442">
        <v>87.655867525930162</v>
      </c>
      <c r="G4442">
        <v>284.59684964306012</v>
      </c>
      <c r="H4442">
        <v>40.815083874881573</v>
      </c>
      <c r="I4442">
        <v>129.86132434698041</v>
      </c>
      <c r="J4442">
        <v>129.68545433005531</v>
      </c>
    </row>
    <row r="4443" spans="1:10" x14ac:dyDescent="0.25">
      <c r="A4443">
        <v>2</v>
      </c>
      <c r="B4443" t="s">
        <v>13</v>
      </c>
      <c r="C4443">
        <v>220.53508229445649</v>
      </c>
      <c r="D4443">
        <v>294.00412960281341</v>
      </c>
      <c r="E4443">
        <v>269.95551570807407</v>
      </c>
      <c r="F4443">
        <v>87.655867525930162</v>
      </c>
      <c r="G4443">
        <v>282.89342044412359</v>
      </c>
      <c r="H4443">
        <v>40.815083874881573</v>
      </c>
      <c r="I4443">
        <v>129.86132434698041</v>
      </c>
      <c r="J4443">
        <v>125.9605171966449</v>
      </c>
    </row>
    <row r="4444" spans="1:10" x14ac:dyDescent="0.25">
      <c r="A4444">
        <v>2</v>
      </c>
      <c r="B4444" t="s">
        <v>13</v>
      </c>
      <c r="C4444">
        <v>220.53508229445649</v>
      </c>
      <c r="D4444">
        <v>292.91216020103872</v>
      </c>
      <c r="E4444">
        <v>265.80640992452578</v>
      </c>
      <c r="F4444">
        <v>87.655867525930162</v>
      </c>
      <c r="G4444">
        <v>284.0890993380923</v>
      </c>
      <c r="H4444">
        <v>37.904246048713823</v>
      </c>
      <c r="I4444">
        <v>132.27368900609369</v>
      </c>
      <c r="J4444">
        <v>125.7489704279223</v>
      </c>
    </row>
    <row r="4445" spans="1:10" x14ac:dyDescent="0.25">
      <c r="A4445">
        <v>2</v>
      </c>
      <c r="B4445" t="s">
        <v>13</v>
      </c>
      <c r="C4445">
        <v>216.62788945670749</v>
      </c>
      <c r="D4445">
        <v>290.98604391192288</v>
      </c>
      <c r="E4445">
        <v>264.40066066347941</v>
      </c>
      <c r="F4445">
        <v>90</v>
      </c>
      <c r="G4445">
        <v>285.49484859913861</v>
      </c>
      <c r="H4445">
        <v>42.064326553578823</v>
      </c>
      <c r="I4445">
        <v>128.6120816682832</v>
      </c>
      <c r="J4445">
        <v>128.65980825409011</v>
      </c>
    </row>
    <row r="4446" spans="1:10" x14ac:dyDescent="0.25">
      <c r="A4446">
        <v>2</v>
      </c>
      <c r="B4446" t="s">
        <v>13</v>
      </c>
      <c r="C4446">
        <v>214.96278339860379</v>
      </c>
      <c r="D4446">
        <v>291.594625662044</v>
      </c>
      <c r="E4446">
        <v>266.42366562500263</v>
      </c>
      <c r="F4446">
        <v>92.483561519792289</v>
      </c>
      <c r="G4446">
        <v>284.27768509889648</v>
      </c>
      <c r="H4446">
        <v>37.874983651098191</v>
      </c>
      <c r="I4446">
        <v>133.99491399474579</v>
      </c>
      <c r="J4446">
        <v>127.72499504211071</v>
      </c>
    </row>
    <row r="4447" spans="1:10" x14ac:dyDescent="0.25">
      <c r="A4447">
        <v>2</v>
      </c>
      <c r="B4447" t="s">
        <v>13</v>
      </c>
      <c r="C4447">
        <v>213.76329828813971</v>
      </c>
      <c r="D4447">
        <v>290.71519975332808</v>
      </c>
      <c r="E4447">
        <v>262.92891189449313</v>
      </c>
      <c r="F4447">
        <v>92.483561519792289</v>
      </c>
      <c r="G4447">
        <v>285.51193691826478</v>
      </c>
      <c r="H4447">
        <v>39.905703425682447</v>
      </c>
      <c r="I4447">
        <v>129.86132434698041</v>
      </c>
      <c r="J4447">
        <v>126.8156145929116</v>
      </c>
    </row>
    <row r="4448" spans="1:10" x14ac:dyDescent="0.25">
      <c r="A4448">
        <v>2</v>
      </c>
      <c r="B4448" t="s">
        <v>13</v>
      </c>
      <c r="C4448">
        <v>214.39924954193739</v>
      </c>
      <c r="D4448">
        <v>292.67048951916041</v>
      </c>
      <c r="E4448">
        <v>266.61699420866938</v>
      </c>
      <c r="F4448">
        <v>91.029154804305989</v>
      </c>
      <c r="G4448">
        <v>283.44369558665358</v>
      </c>
      <c r="H4448">
        <v>39.905703425682447</v>
      </c>
      <c r="I4448">
        <v>129.86132434698041</v>
      </c>
      <c r="J4448">
        <v>127.750427804891</v>
      </c>
    </row>
    <row r="4449" spans="1:10" x14ac:dyDescent="0.25">
      <c r="A4449">
        <v>2</v>
      </c>
      <c r="B4449" t="s">
        <v>13</v>
      </c>
      <c r="C4449">
        <v>212.26612595275591</v>
      </c>
      <c r="D4449">
        <v>291.25145794458041</v>
      </c>
      <c r="E4449">
        <v>265.20257099726717</v>
      </c>
      <c r="F4449">
        <v>93.594258910471751</v>
      </c>
      <c r="G4449">
        <v>284.08435651522967</v>
      </c>
      <c r="H4449">
        <v>36.965603201899071</v>
      </c>
      <c r="I4449">
        <v>135.21378922987711</v>
      </c>
      <c r="J4449">
        <v>127.750427804891</v>
      </c>
    </row>
    <row r="4450" spans="1:10" x14ac:dyDescent="0.25">
      <c r="A4450">
        <v>2</v>
      </c>
      <c r="B4450" t="s">
        <v>13</v>
      </c>
      <c r="C4450">
        <v>212.26612595275591</v>
      </c>
      <c r="D4450">
        <v>290.17065341185042</v>
      </c>
      <c r="E4450">
        <v>264.40458920264251</v>
      </c>
      <c r="F4450">
        <v>93.594258910471751</v>
      </c>
      <c r="G4450">
        <v>285.51193691826478</v>
      </c>
      <c r="H4450">
        <v>33.915108707757653</v>
      </c>
      <c r="I4450">
        <v>140.7768054880477</v>
      </c>
      <c r="J4450">
        <v>130.35922255164041</v>
      </c>
    </row>
    <row r="4451" spans="1:10" x14ac:dyDescent="0.25">
      <c r="A4451">
        <v>2</v>
      </c>
      <c r="B4451" t="s">
        <v>13</v>
      </c>
      <c r="C4451">
        <v>212.26612595275591</v>
      </c>
      <c r="D4451">
        <v>290.07700209821218</v>
      </c>
      <c r="E4451">
        <v>265.9958270592906</v>
      </c>
      <c r="F4451">
        <v>91.530439182014788</v>
      </c>
      <c r="G4451">
        <v>285.58479212293747</v>
      </c>
      <c r="H4451">
        <v>36.965603201899071</v>
      </c>
      <c r="I4451">
        <v>137.72631099390631</v>
      </c>
      <c r="J4451">
        <v>127.750427804891</v>
      </c>
    </row>
    <row r="4452" spans="1:10" x14ac:dyDescent="0.25">
      <c r="A4452">
        <v>2</v>
      </c>
      <c r="B4452" t="s">
        <v>13</v>
      </c>
      <c r="C4452">
        <v>212.06194368281359</v>
      </c>
      <c r="D4452">
        <v>291.25145794458041</v>
      </c>
      <c r="E4452">
        <v>266.61699420866938</v>
      </c>
      <c r="F4452">
        <v>92.121096396661457</v>
      </c>
      <c r="G4452">
        <v>285.57163899326252</v>
      </c>
      <c r="H4452">
        <v>36.965603201899071</v>
      </c>
      <c r="I4452">
        <v>136.33221985386959</v>
      </c>
      <c r="J4452">
        <v>127.750427804891</v>
      </c>
    </row>
    <row r="4453" spans="1:10" x14ac:dyDescent="0.25">
      <c r="A4453">
        <v>2</v>
      </c>
      <c r="B4453" t="s">
        <v>13</v>
      </c>
      <c r="C4453">
        <v>212.26612595275591</v>
      </c>
      <c r="D4453">
        <v>290.17065341185042</v>
      </c>
      <c r="E4453">
        <v>264.40458920264251</v>
      </c>
      <c r="F4453">
        <v>93.594258910471751</v>
      </c>
      <c r="G4453">
        <v>286.99921939629752</v>
      </c>
      <c r="H4453">
        <v>37.874983651098191</v>
      </c>
      <c r="I4453">
        <v>135.21378922987711</v>
      </c>
      <c r="J4453">
        <v>131.26860300083959</v>
      </c>
    </row>
    <row r="4454" spans="1:10" x14ac:dyDescent="0.25">
      <c r="A4454">
        <v>2</v>
      </c>
      <c r="B4454" t="s">
        <v>13</v>
      </c>
      <c r="C4454">
        <v>212.26612595275591</v>
      </c>
      <c r="D4454">
        <v>291.25145794458041</v>
      </c>
      <c r="E4454">
        <v>266.61699420866938</v>
      </c>
      <c r="F4454">
        <v>91.530439182014788</v>
      </c>
      <c r="G4454">
        <v>285.57163899326252</v>
      </c>
      <c r="H4454">
        <v>36.965603201899071</v>
      </c>
      <c r="I4454">
        <v>135.21378922987711</v>
      </c>
      <c r="J4454">
        <v>130.35922255164041</v>
      </c>
    </row>
    <row r="4455" spans="1:10" x14ac:dyDescent="0.25">
      <c r="A4455">
        <v>2</v>
      </c>
      <c r="B4455" t="s">
        <v>13</v>
      </c>
      <c r="C4455">
        <v>212.06194368281359</v>
      </c>
      <c r="D4455">
        <v>290.07700209821218</v>
      </c>
      <c r="E4455">
        <v>263.73532514814929</v>
      </c>
      <c r="F4455">
        <v>92.121096396661457</v>
      </c>
      <c r="G4455">
        <v>285.58479212293747</v>
      </c>
      <c r="H4455">
        <v>36.965603201899071</v>
      </c>
      <c r="I4455">
        <v>136.33221985386959</v>
      </c>
      <c r="J4455">
        <v>127.750427804891</v>
      </c>
    </row>
    <row r="4456" spans="1:10" x14ac:dyDescent="0.25">
      <c r="A4456">
        <v>2</v>
      </c>
      <c r="B4456" t="s">
        <v>13</v>
      </c>
      <c r="C4456">
        <v>208.33287823293409</v>
      </c>
      <c r="D4456">
        <v>289.27058884455602</v>
      </c>
      <c r="E4456">
        <v>262.92891189449313</v>
      </c>
      <c r="F4456">
        <v>93.856800985589842</v>
      </c>
      <c r="G4456">
        <v>286.99921939629752</v>
      </c>
      <c r="H4456">
        <v>37.874983651098191</v>
      </c>
      <c r="I4456">
        <v>137.72631099390631</v>
      </c>
      <c r="J4456">
        <v>131.26860300083959</v>
      </c>
    </row>
    <row r="4457" spans="1:10" x14ac:dyDescent="0.25">
      <c r="A4457">
        <v>2</v>
      </c>
      <c r="B4457" t="s">
        <v>13</v>
      </c>
      <c r="C4457">
        <v>209.128821388543</v>
      </c>
      <c r="D4457">
        <v>291.34086982257543</v>
      </c>
      <c r="E4457">
        <v>265.81508387488162</v>
      </c>
      <c r="F4457">
        <v>94.800976033517657</v>
      </c>
      <c r="G4457">
        <v>288.43494882292202</v>
      </c>
      <c r="H4457">
        <v>35.960517196644879</v>
      </c>
      <c r="I4457">
        <v>138.73139699916049</v>
      </c>
      <c r="J4457">
        <v>127.750427804891</v>
      </c>
    </row>
    <row r="4458" spans="1:10" x14ac:dyDescent="0.25">
      <c r="A4458">
        <v>2</v>
      </c>
      <c r="B4458" t="s">
        <v>13</v>
      </c>
      <c r="C4458">
        <v>208.67537667819701</v>
      </c>
      <c r="D4458">
        <v>291.34086982257543</v>
      </c>
      <c r="E4458">
        <v>265.81508387488162</v>
      </c>
      <c r="F4458">
        <v>95.920620714046805</v>
      </c>
      <c r="G4458">
        <v>285.76553530734651</v>
      </c>
      <c r="H4458">
        <v>36.965603201899071</v>
      </c>
      <c r="I4458">
        <v>138.758555685472</v>
      </c>
      <c r="J4458">
        <v>130.35922255164041</v>
      </c>
    </row>
    <row r="4459" spans="1:10" x14ac:dyDescent="0.25">
      <c r="A4459">
        <v>2</v>
      </c>
      <c r="B4459" t="s">
        <v>13</v>
      </c>
      <c r="C4459">
        <v>212.06194368281359</v>
      </c>
      <c r="D4459">
        <v>291.25145794458041</v>
      </c>
      <c r="E4459">
        <v>266.61699420866938</v>
      </c>
      <c r="F4459">
        <v>92.121096396661457</v>
      </c>
      <c r="G4459">
        <v>286.51702809772689</v>
      </c>
      <c r="H4459">
        <v>37.874983651098191</v>
      </c>
      <c r="I4459">
        <v>137.72631099390631</v>
      </c>
      <c r="J4459">
        <v>131.26860300083959</v>
      </c>
    </row>
    <row r="4460" spans="1:10" x14ac:dyDescent="0.25">
      <c r="A4460">
        <v>2</v>
      </c>
      <c r="B4460" t="s">
        <v>13</v>
      </c>
      <c r="C4460">
        <v>211.6754687381092</v>
      </c>
      <c r="D4460">
        <v>290.44954761079259</v>
      </c>
      <c r="E4460">
        <v>265.81508387488162</v>
      </c>
      <c r="F4460">
        <v>92.121096396661457</v>
      </c>
      <c r="G4460">
        <v>287.89187712919818</v>
      </c>
      <c r="H4460">
        <v>34.183597664646918</v>
      </c>
      <c r="I4460">
        <v>138.758555685472</v>
      </c>
      <c r="J4460">
        <v>127.5772170143883</v>
      </c>
    </row>
    <row r="4461" spans="1:10" x14ac:dyDescent="0.25">
      <c r="A4461">
        <v>2</v>
      </c>
      <c r="B4461" t="s">
        <v>13</v>
      </c>
      <c r="C4461">
        <v>212.52882561766569</v>
      </c>
      <c r="D4461">
        <v>291.25145794458041</v>
      </c>
      <c r="E4461">
        <v>264.35649229752812</v>
      </c>
      <c r="F4461">
        <v>92.147585428298498</v>
      </c>
      <c r="G4461">
        <v>287.63303848913421</v>
      </c>
      <c r="H4461">
        <v>34.824489156956787</v>
      </c>
      <c r="I4461">
        <v>143.38560023479721</v>
      </c>
      <c r="J4461">
        <v>132.3974377975002</v>
      </c>
    </row>
    <row r="4462" spans="1:10" x14ac:dyDescent="0.25">
      <c r="A4462">
        <v>2</v>
      </c>
      <c r="B4462" t="s">
        <v>13</v>
      </c>
      <c r="C4462">
        <v>215.19302780955681</v>
      </c>
      <c r="D4462">
        <v>291.594625662044</v>
      </c>
      <c r="E4462">
        <v>266.42366562500263</v>
      </c>
      <c r="F4462">
        <v>88.321237318439785</v>
      </c>
      <c r="G4462">
        <v>289.81921347769492</v>
      </c>
      <c r="H4462">
        <v>30.267673833224979</v>
      </c>
      <c r="I4462">
        <v>144.2510295720777</v>
      </c>
      <c r="J4462">
        <v>124.9684222676388</v>
      </c>
    </row>
    <row r="4463" spans="1:10" x14ac:dyDescent="0.25">
      <c r="A4463">
        <v>2</v>
      </c>
      <c r="B4463" t="s">
        <v>13</v>
      </c>
      <c r="C4463">
        <v>215.19302780955681</v>
      </c>
      <c r="D4463">
        <v>291.594625662044</v>
      </c>
      <c r="E4463">
        <v>264.16316371386142</v>
      </c>
      <c r="F4463">
        <v>88.321237318439785</v>
      </c>
      <c r="G4463">
        <v>289.33848213896988</v>
      </c>
      <c r="H4463">
        <v>34.183597664646918</v>
      </c>
      <c r="I4463">
        <v>140.33510574065571</v>
      </c>
      <c r="J4463">
        <v>127.5772170143883</v>
      </c>
    </row>
    <row r="4464" spans="1:10" x14ac:dyDescent="0.25">
      <c r="A4464">
        <v>2</v>
      </c>
      <c r="B4464" t="s">
        <v>13</v>
      </c>
      <c r="C4464">
        <v>213.37682334343529</v>
      </c>
      <c r="D4464">
        <v>290.98604391192288</v>
      </c>
      <c r="E4464">
        <v>265.81508387488162</v>
      </c>
      <c r="F4464">
        <v>90.901207597173681</v>
      </c>
      <c r="G4464">
        <v>288.43494882292202</v>
      </c>
      <c r="H4464">
        <v>33.915108707757653</v>
      </c>
      <c r="I4464">
        <v>143.38560023479721</v>
      </c>
      <c r="J4464">
        <v>128.7760738808561</v>
      </c>
    </row>
    <row r="4465" spans="1:10" x14ac:dyDescent="0.25">
      <c r="A4465">
        <v>2</v>
      </c>
      <c r="B4465" t="s">
        <v>13</v>
      </c>
      <c r="C4465">
        <v>215.5987346524015</v>
      </c>
      <c r="D4465">
        <v>292.3917931729693</v>
      </c>
      <c r="E4465">
        <v>267.22083313592788</v>
      </c>
      <c r="F4465">
        <v>91.029154804305989</v>
      </c>
      <c r="G4465">
        <v>287.02919956187571</v>
      </c>
      <c r="H4465">
        <v>36.965603201899071</v>
      </c>
      <c r="I4465">
        <v>138.758555685472</v>
      </c>
      <c r="J4465">
        <v>127.750427804891</v>
      </c>
    </row>
    <row r="4466" spans="1:10" x14ac:dyDescent="0.25">
      <c r="A4466">
        <v>2</v>
      </c>
      <c r="B4466" t="s">
        <v>13</v>
      </c>
      <c r="C4466">
        <v>213.2614287932777</v>
      </c>
      <c r="D4466">
        <v>290.98076211775469</v>
      </c>
      <c r="E4466">
        <v>263.5993484318106</v>
      </c>
      <c r="F4466">
        <v>91.363927531602926</v>
      </c>
      <c r="G4466">
        <v>288.54131462804457</v>
      </c>
      <c r="H4466">
        <v>36.080156216337727</v>
      </c>
      <c r="I4466">
        <v>137.64254529406469</v>
      </c>
      <c r="J4466">
        <v>129.48659997133251</v>
      </c>
    </row>
    <row r="4467" spans="1:10" x14ac:dyDescent="0.25">
      <c r="A4467">
        <v>2</v>
      </c>
      <c r="B4467" t="s">
        <v>13</v>
      </c>
      <c r="C4467">
        <v>215.19302780955681</v>
      </c>
      <c r="D4467">
        <v>291.594625662044</v>
      </c>
      <c r="E4467">
        <v>264.16316371386142</v>
      </c>
      <c r="F4467">
        <v>90.265256343375995</v>
      </c>
      <c r="G4467">
        <v>289.33848213896988</v>
      </c>
      <c r="H4467">
        <v>34.964145824930448</v>
      </c>
      <c r="I4467">
        <v>137.72631099390631</v>
      </c>
      <c r="J4467">
        <v>129.48659997133251</v>
      </c>
    </row>
    <row r="4468" spans="1:10" x14ac:dyDescent="0.25">
      <c r="A4468">
        <v>2</v>
      </c>
      <c r="B4468" t="s">
        <v>13</v>
      </c>
      <c r="C4468">
        <v>214.80849814997231</v>
      </c>
      <c r="D4468">
        <v>290.8139850311951</v>
      </c>
      <c r="E4468">
        <v>263.38252308301242</v>
      </c>
      <c r="F4468">
        <v>88.321237318439785</v>
      </c>
      <c r="G4468">
        <v>291.05621923983989</v>
      </c>
      <c r="H4468">
        <v>36.965603201899071</v>
      </c>
      <c r="I4468">
        <v>137.72631099390631</v>
      </c>
      <c r="J4468">
        <v>128.7760738808561</v>
      </c>
    </row>
    <row r="4469" spans="1:10" x14ac:dyDescent="0.25">
      <c r="A4469">
        <v>2</v>
      </c>
      <c r="B4469" t="s">
        <v>13</v>
      </c>
      <c r="C4469">
        <v>215.48397979503179</v>
      </c>
      <c r="D4469">
        <v>292.70704492151742</v>
      </c>
      <c r="E4469">
        <v>267.01571785640658</v>
      </c>
      <c r="F4469">
        <v>89.589774698316461</v>
      </c>
      <c r="G4469">
        <v>289.22716124629102</v>
      </c>
      <c r="H4469">
        <v>39.15348872741108</v>
      </c>
      <c r="I4469">
        <v>133.53696809142571</v>
      </c>
      <c r="J4469">
        <v>128.35776517467181</v>
      </c>
    </row>
    <row r="4470" spans="1:10" x14ac:dyDescent="0.25">
      <c r="A4470">
        <v>2</v>
      </c>
      <c r="B4470" t="s">
        <v>13</v>
      </c>
      <c r="C4470">
        <v>216.08169932917099</v>
      </c>
      <c r="D4470">
        <v>291.32026712234341</v>
      </c>
      <c r="E4470">
        <v>265.60129464500449</v>
      </c>
      <c r="F4470">
        <v>89.662572926276795</v>
      </c>
      <c r="G4470">
        <v>289.22716124629102</v>
      </c>
      <c r="H4470">
        <v>37.874983651098191</v>
      </c>
      <c r="I4470">
        <v>137.72631099390631</v>
      </c>
      <c r="J4470">
        <v>129.68545433005531</v>
      </c>
    </row>
    <row r="4471" spans="1:10" x14ac:dyDescent="0.25">
      <c r="A4471">
        <v>2</v>
      </c>
      <c r="B4471" t="s">
        <v>13</v>
      </c>
      <c r="C4471">
        <v>216.5258437622829</v>
      </c>
      <c r="D4471">
        <v>292.18667789344801</v>
      </c>
      <c r="E4471">
        <v>267.01571785640658</v>
      </c>
      <c r="F4471">
        <v>91.665106058103675</v>
      </c>
      <c r="G4471">
        <v>290.2848093355384</v>
      </c>
      <c r="H4471">
        <v>37.123697888430307</v>
      </c>
      <c r="I4471">
        <v>135.81845546168859</v>
      </c>
      <c r="J4471">
        <v>124.9684222676388</v>
      </c>
    </row>
    <row r="4472" spans="1:10" x14ac:dyDescent="0.25">
      <c r="A4472">
        <v>2</v>
      </c>
      <c r="B4472" t="s">
        <v>13</v>
      </c>
      <c r="C4472">
        <v>218.19094982038661</v>
      </c>
      <c r="D4472">
        <v>292.70704492151742</v>
      </c>
      <c r="E4472">
        <v>267.01571785640658</v>
      </c>
      <c r="F4472">
        <v>89.236101539070006</v>
      </c>
      <c r="G4472">
        <v>288.74642990756593</v>
      </c>
      <c r="H4472">
        <v>36.965603201899071</v>
      </c>
      <c r="I4472">
        <v>138.758555685472</v>
      </c>
      <c r="J4472">
        <v>128.7760738808561</v>
      </c>
    </row>
    <row r="4473" spans="1:10" x14ac:dyDescent="0.25">
      <c r="A4473">
        <v>2</v>
      </c>
      <c r="B4473" t="s">
        <v>13</v>
      </c>
      <c r="C4473">
        <v>217.74680538727469</v>
      </c>
      <c r="D4473">
        <v>291.93081635935391</v>
      </c>
      <c r="E4473">
        <v>266.23948929424313</v>
      </c>
      <c r="F4473">
        <v>89.236101539070006</v>
      </c>
      <c r="G4473">
        <v>290.00338980845447</v>
      </c>
      <c r="H4473">
        <v>40.815083874881573</v>
      </c>
      <c r="I4473">
        <v>132.27368900609369</v>
      </c>
      <c r="J4473">
        <v>132.3974377975002</v>
      </c>
    </row>
    <row r="4474" spans="1:10" x14ac:dyDescent="0.25">
      <c r="A4474">
        <v>2</v>
      </c>
      <c r="B4474" t="s">
        <v>13</v>
      </c>
      <c r="C4474">
        <v>217.74680538727469</v>
      </c>
      <c r="D4474">
        <v>291.93081635935391</v>
      </c>
      <c r="E4474">
        <v>266.23948929424313</v>
      </c>
      <c r="F4474">
        <v>89.236101539070006</v>
      </c>
      <c r="G4474">
        <v>290.00338980845447</v>
      </c>
      <c r="H4474">
        <v>37.123697888430307</v>
      </c>
      <c r="I4474">
        <v>132.27368900609369</v>
      </c>
      <c r="J4474">
        <v>125.994068343604</v>
      </c>
    </row>
    <row r="4475" spans="1:10" x14ac:dyDescent="0.25">
      <c r="A4475">
        <v>2</v>
      </c>
      <c r="B4475" t="s">
        <v>13</v>
      </c>
      <c r="C4475">
        <v>219.47025768908929</v>
      </c>
      <c r="D4475">
        <v>292.51149694524662</v>
      </c>
      <c r="E4475">
        <v>266.82016988013578</v>
      </c>
      <c r="F4475">
        <v>88.558076628318702</v>
      </c>
      <c r="G4475">
        <v>291.34578664908969</v>
      </c>
      <c r="H4475">
        <v>40.815083874881573</v>
      </c>
      <c r="I4475">
        <v>132.27368900609369</v>
      </c>
      <c r="J4475">
        <v>132.3974377975002</v>
      </c>
    </row>
    <row r="4476" spans="1:10" x14ac:dyDescent="0.25">
      <c r="A4476">
        <v>2</v>
      </c>
      <c r="B4476" t="s">
        <v>13</v>
      </c>
      <c r="C4476">
        <v>216.08169932917099</v>
      </c>
      <c r="D4476">
        <v>292.51149694524662</v>
      </c>
      <c r="E4476">
        <v>266.82016988013578</v>
      </c>
      <c r="F4476">
        <v>91.665106058103675</v>
      </c>
      <c r="G4476">
        <v>291.34578664908969</v>
      </c>
      <c r="H4476">
        <v>37.123697888430307</v>
      </c>
      <c r="I4476">
        <v>132.27368900609369</v>
      </c>
      <c r="J4476">
        <v>125.994068343604</v>
      </c>
    </row>
    <row r="4477" spans="1:10" x14ac:dyDescent="0.25">
      <c r="A4477">
        <v>2</v>
      </c>
      <c r="B4477" t="s">
        <v>13</v>
      </c>
      <c r="C4477">
        <v>218.424830298026</v>
      </c>
      <c r="D4477">
        <v>293.78798288190961</v>
      </c>
      <c r="E4477">
        <v>269.73936898717028</v>
      </c>
      <c r="F4477">
        <v>88.558076628318702</v>
      </c>
      <c r="G4477">
        <v>288.65109554382582</v>
      </c>
      <c r="H4477">
        <v>40.815083874881573</v>
      </c>
      <c r="I4477">
        <v>133.39211963008631</v>
      </c>
      <c r="J4477">
        <v>132.3974377975002</v>
      </c>
    </row>
    <row r="4478" spans="1:10" x14ac:dyDescent="0.25">
      <c r="A4478">
        <v>2</v>
      </c>
      <c r="B4478" t="s">
        <v>13</v>
      </c>
      <c r="C4478">
        <v>216.2963656788001</v>
      </c>
      <c r="D4478">
        <v>292.51149694524662</v>
      </c>
      <c r="E4478">
        <v>266.82016988013578</v>
      </c>
      <c r="F4478">
        <v>90.265256343375995</v>
      </c>
      <c r="G4478">
        <v>291.34578664908969</v>
      </c>
      <c r="H4478">
        <v>37.123697888430307</v>
      </c>
      <c r="I4478">
        <v>135.81845546168859</v>
      </c>
      <c r="J4478">
        <v>124.9684222676388</v>
      </c>
    </row>
    <row r="4479" spans="1:10" x14ac:dyDescent="0.25">
      <c r="A4479">
        <v>2</v>
      </c>
      <c r="B4479" t="s">
        <v>13</v>
      </c>
      <c r="C4479">
        <v>218.00354539385731</v>
      </c>
      <c r="D4479">
        <v>293.01636920317361</v>
      </c>
      <c r="E4479">
        <v>266.82016988013578</v>
      </c>
      <c r="F4479">
        <v>88.558076628318702</v>
      </c>
      <c r="G4479">
        <v>291.34578664908969</v>
      </c>
      <c r="H4479">
        <v>37.123697888430307</v>
      </c>
      <c r="I4479">
        <v>133.39211963008631</v>
      </c>
      <c r="J4479">
        <v>124.9684222676388</v>
      </c>
    </row>
    <row r="4480" spans="1:10" x14ac:dyDescent="0.25">
      <c r="A4480">
        <v>2</v>
      </c>
      <c r="B4480" t="s">
        <v>13</v>
      </c>
      <c r="C4480">
        <v>214.80849814997231</v>
      </c>
      <c r="D4480">
        <v>291.93081635935391</v>
      </c>
      <c r="E4480">
        <v>266.23948929424313</v>
      </c>
      <c r="F4480">
        <v>90.265256343375995</v>
      </c>
      <c r="G4480">
        <v>290.45975493975061</v>
      </c>
      <c r="H4480">
        <v>37.123697888430307</v>
      </c>
      <c r="I4480">
        <v>133.39211963008631</v>
      </c>
      <c r="J4480">
        <v>125.994068343604</v>
      </c>
    </row>
    <row r="4481" spans="1:10" x14ac:dyDescent="0.25">
      <c r="A4481">
        <v>2</v>
      </c>
      <c r="B4481" t="s">
        <v>13</v>
      </c>
      <c r="C4481">
        <v>216.2963656788001</v>
      </c>
      <c r="D4481">
        <v>292.51149694524662</v>
      </c>
      <c r="E4481">
        <v>266.82016988013578</v>
      </c>
      <c r="F4481">
        <v>90.265256343375995</v>
      </c>
      <c r="G4481">
        <v>291.34578664908969</v>
      </c>
      <c r="H4481">
        <v>36.965603201899071</v>
      </c>
      <c r="I4481">
        <v>138.758555685472</v>
      </c>
      <c r="J4481">
        <v>128.7760738808561</v>
      </c>
    </row>
    <row r="4482" spans="1:10" x14ac:dyDescent="0.25">
      <c r="A4482">
        <v>2</v>
      </c>
      <c r="B4482" t="s">
        <v>13</v>
      </c>
      <c r="C4482">
        <v>216.08169932917099</v>
      </c>
      <c r="D4482">
        <v>291.41044933128438</v>
      </c>
      <c r="E4482">
        <v>266.23948929424313</v>
      </c>
      <c r="F4482">
        <v>91.665106058103675</v>
      </c>
      <c r="G4482">
        <v>290.00338980845447</v>
      </c>
      <c r="H4482">
        <v>37.874983651098191</v>
      </c>
      <c r="I4482">
        <v>138.758555685472</v>
      </c>
      <c r="J4482">
        <v>132.3974377975002</v>
      </c>
    </row>
    <row r="4483" spans="1:10" x14ac:dyDescent="0.25">
      <c r="A4483">
        <v>2</v>
      </c>
      <c r="B4483" t="s">
        <v>13</v>
      </c>
      <c r="C4483">
        <v>214.80849814997231</v>
      </c>
      <c r="D4483">
        <v>291.84881098084293</v>
      </c>
      <c r="E4483">
        <v>265.60129464500449</v>
      </c>
      <c r="F4483">
        <v>90.265256343375995</v>
      </c>
      <c r="G4483">
        <v>289.22716124629102</v>
      </c>
      <c r="H4483">
        <v>37.904246048713823</v>
      </c>
      <c r="I4483">
        <v>132.27368900609369</v>
      </c>
      <c r="J4483">
        <v>128.35776517467181</v>
      </c>
    </row>
    <row r="4484" spans="1:10" x14ac:dyDescent="0.25">
      <c r="A4484">
        <v>2</v>
      </c>
      <c r="B4484" t="s">
        <v>13</v>
      </c>
      <c r="C4484">
        <v>214.5570765557591</v>
      </c>
      <c r="D4484">
        <v>291.84881098084293</v>
      </c>
      <c r="E4484">
        <v>265.60129464500449</v>
      </c>
      <c r="F4484">
        <v>90.901207597173681</v>
      </c>
      <c r="G4484">
        <v>289.22716124629102</v>
      </c>
      <c r="H4484">
        <v>35.994068343603978</v>
      </c>
      <c r="I4484">
        <v>134.5217491749126</v>
      </c>
      <c r="J4484">
        <v>124.9684222676388</v>
      </c>
    </row>
    <row r="4485" spans="1:10" x14ac:dyDescent="0.25">
      <c r="A4485">
        <v>2</v>
      </c>
      <c r="B4485" t="s">
        <v>13</v>
      </c>
      <c r="C4485">
        <v>216.08169932917099</v>
      </c>
      <c r="D4485">
        <v>292.51149694524662</v>
      </c>
      <c r="E4485">
        <v>266.82016988013578</v>
      </c>
      <c r="F4485">
        <v>90.901207597173681</v>
      </c>
      <c r="G4485">
        <v>290.92450174492109</v>
      </c>
      <c r="H4485">
        <v>37.123697888430307</v>
      </c>
      <c r="I4485">
        <v>134.42127443439219</v>
      </c>
      <c r="J4485">
        <v>124.9684222676388</v>
      </c>
    </row>
    <row r="4486" spans="1:10" x14ac:dyDescent="0.25">
      <c r="A4486">
        <v>2</v>
      </c>
      <c r="B4486" t="s">
        <v>13</v>
      </c>
      <c r="C4486">
        <v>216.08169932917099</v>
      </c>
      <c r="D4486">
        <v>292.51149694524662</v>
      </c>
      <c r="E4486">
        <v>266.82016988013578</v>
      </c>
      <c r="F4486">
        <v>90.901207597173681</v>
      </c>
      <c r="G4486">
        <v>289.42270922256182</v>
      </c>
      <c r="H4486">
        <v>39.905703425682447</v>
      </c>
      <c r="I4486">
        <v>133.39211963008631</v>
      </c>
      <c r="J4486">
        <v>127.750427804891</v>
      </c>
    </row>
    <row r="4487" spans="1:10" x14ac:dyDescent="0.25">
      <c r="A4487">
        <v>2</v>
      </c>
      <c r="B4487" t="s">
        <v>13</v>
      </c>
      <c r="C4487">
        <v>216.2963656788001</v>
      </c>
      <c r="D4487">
        <v>292.51149694524662</v>
      </c>
      <c r="E4487">
        <v>266.82016988013578</v>
      </c>
      <c r="F4487">
        <v>91.029154804305989</v>
      </c>
      <c r="G4487">
        <v>289.42270922256182</v>
      </c>
      <c r="H4487">
        <v>38.776073880856103</v>
      </c>
      <c r="I4487">
        <v>133.40331855092009</v>
      </c>
      <c r="J4487">
        <v>127.750427804891</v>
      </c>
    </row>
    <row r="4488" spans="1:10" x14ac:dyDescent="0.25">
      <c r="A4488">
        <v>2</v>
      </c>
      <c r="B4488" t="s">
        <v>13</v>
      </c>
      <c r="C4488">
        <v>215.66041442500239</v>
      </c>
      <c r="D4488">
        <v>291.58209952471179</v>
      </c>
      <c r="E4488">
        <v>266.17736034746957</v>
      </c>
      <c r="F4488">
        <v>89.662572926276795</v>
      </c>
      <c r="G4488">
        <v>289.10746067512179</v>
      </c>
      <c r="H4488">
        <v>39.905703425682447</v>
      </c>
      <c r="I4488">
        <v>134.42127443439219</v>
      </c>
      <c r="J4488">
        <v>127.750427804891</v>
      </c>
    </row>
    <row r="4489" spans="1:10" x14ac:dyDescent="0.25">
      <c r="A4489">
        <v>2</v>
      </c>
      <c r="B4489" t="s">
        <v>13</v>
      </c>
      <c r="C4489">
        <v>214.17254689617459</v>
      </c>
      <c r="D4489">
        <v>291.0725824186793</v>
      </c>
      <c r="E4489">
        <v>266.23948929424313</v>
      </c>
      <c r="F4489">
        <v>88.957188572237484</v>
      </c>
      <c r="G4489">
        <v>290.45975493975061</v>
      </c>
      <c r="H4489">
        <v>38.776073880856103</v>
      </c>
      <c r="I4489">
        <v>134.5217491749126</v>
      </c>
      <c r="J4489">
        <v>128.7760738808561</v>
      </c>
    </row>
    <row r="4490" spans="1:10" x14ac:dyDescent="0.25">
      <c r="A4490">
        <v>2</v>
      </c>
      <c r="B4490" t="s">
        <v>13</v>
      </c>
      <c r="C4490">
        <v>215.89626199035641</v>
      </c>
      <c r="D4490">
        <v>291.65326300457201</v>
      </c>
      <c r="E4490">
        <v>266.82016988013578</v>
      </c>
      <c r="F4490">
        <v>88.321237318439785</v>
      </c>
      <c r="G4490">
        <v>291.34578664908969</v>
      </c>
      <c r="H4490">
        <v>39.905703425682447</v>
      </c>
      <c r="I4490">
        <v>133.39211963008631</v>
      </c>
      <c r="J4490">
        <v>131.48805734830111</v>
      </c>
    </row>
    <row r="4491" spans="1:10" x14ac:dyDescent="0.25">
      <c r="A4491">
        <v>2</v>
      </c>
      <c r="B4491" t="s">
        <v>13</v>
      </c>
      <c r="C4491">
        <v>216.08169932917099</v>
      </c>
      <c r="D4491">
        <v>292.42487668330801</v>
      </c>
      <c r="E4491">
        <v>266.17736034746957</v>
      </c>
      <c r="F4491">
        <v>88.957188572237484</v>
      </c>
      <c r="G4491">
        <v>288.65109554382582</v>
      </c>
      <c r="H4491">
        <v>39.905703425682447</v>
      </c>
      <c r="I4491">
        <v>133.39211963008631</v>
      </c>
      <c r="J4491">
        <v>131.48805734830111</v>
      </c>
    </row>
    <row r="4492" spans="1:10" x14ac:dyDescent="0.25">
      <c r="A4492">
        <v>2</v>
      </c>
      <c r="B4492" t="s">
        <v>13</v>
      </c>
      <c r="C4492">
        <v>216.08169932917099</v>
      </c>
      <c r="D4492">
        <v>292.42487668330801</v>
      </c>
      <c r="E4492">
        <v>266.17736034746957</v>
      </c>
      <c r="F4492">
        <v>90.901207597173681</v>
      </c>
      <c r="G4492">
        <v>288.65109554382582</v>
      </c>
      <c r="H4492">
        <v>37.123697888430307</v>
      </c>
      <c r="I4492">
        <v>133.39211963008631</v>
      </c>
      <c r="J4492">
        <v>127.5772170143883</v>
      </c>
    </row>
    <row r="4493" spans="1:10" x14ac:dyDescent="0.25">
      <c r="A4493">
        <v>2</v>
      </c>
      <c r="B4493" t="s">
        <v>13</v>
      </c>
      <c r="C4493">
        <v>216.08169932917099</v>
      </c>
      <c r="D4493">
        <v>292.51149694524662</v>
      </c>
      <c r="E4493">
        <v>266.82016988013578</v>
      </c>
      <c r="F4493">
        <v>90.901207597173681</v>
      </c>
      <c r="G4493">
        <v>289.42270922256182</v>
      </c>
      <c r="H4493">
        <v>39.905703425682447</v>
      </c>
      <c r="I4493">
        <v>131.05481377096251</v>
      </c>
      <c r="J4493">
        <v>128.7760738808561</v>
      </c>
    </row>
    <row r="4494" spans="1:10" x14ac:dyDescent="0.25">
      <c r="A4494">
        <v>2</v>
      </c>
      <c r="B4494" t="s">
        <v>13</v>
      </c>
      <c r="C4494">
        <v>215.89626199035641</v>
      </c>
      <c r="D4494">
        <v>291.75516095242091</v>
      </c>
      <c r="E4494">
        <v>266.06383388731001</v>
      </c>
      <c r="F4494">
        <v>90.265256343375995</v>
      </c>
      <c r="G4494">
        <v>291.06916226303309</v>
      </c>
      <c r="H4494">
        <v>37.123697888430307</v>
      </c>
      <c r="I4494">
        <v>133.39211963008631</v>
      </c>
      <c r="J4494">
        <v>124.9684222676388</v>
      </c>
    </row>
    <row r="4495" spans="1:10" x14ac:dyDescent="0.25">
      <c r="A4495">
        <v>2</v>
      </c>
      <c r="B4495" t="s">
        <v>13</v>
      </c>
      <c r="C4495">
        <v>215.26031073655869</v>
      </c>
      <c r="D4495">
        <v>290.89692701174619</v>
      </c>
      <c r="E4495">
        <v>266.06383388731001</v>
      </c>
      <c r="F4495">
        <v>88.957188572237484</v>
      </c>
      <c r="G4495">
        <v>291.06916226303309</v>
      </c>
      <c r="H4495">
        <v>38.70605181104893</v>
      </c>
      <c r="I4495">
        <v>130.69133508347511</v>
      </c>
      <c r="J4495">
        <v>124.9684222676388</v>
      </c>
    </row>
    <row r="4496" spans="1:10" x14ac:dyDescent="0.25">
      <c r="A4496">
        <v>2</v>
      </c>
      <c r="B4496" t="s">
        <v>13</v>
      </c>
      <c r="C4496">
        <v>215.89626199035641</v>
      </c>
      <c r="D4496">
        <v>291.65326300457201</v>
      </c>
      <c r="E4496">
        <v>266.82016988013578</v>
      </c>
      <c r="F4496">
        <v>88.321237318439785</v>
      </c>
      <c r="G4496">
        <v>289.87907435385779</v>
      </c>
      <c r="H4496">
        <v>38.776073880856103</v>
      </c>
      <c r="I4496">
        <v>133.40331855092009</v>
      </c>
      <c r="J4496">
        <v>128.7760738808561</v>
      </c>
    </row>
    <row r="4497" spans="1:10" x14ac:dyDescent="0.25">
      <c r="A4497">
        <v>2</v>
      </c>
      <c r="B4497" t="s">
        <v>13</v>
      </c>
      <c r="C4497">
        <v>215.66041442500239</v>
      </c>
      <c r="D4497">
        <v>292.73174634535121</v>
      </c>
      <c r="E4497">
        <v>269.53315583170308</v>
      </c>
      <c r="F4497">
        <v>90.901207597173681</v>
      </c>
      <c r="G4497">
        <v>289.3136738305891</v>
      </c>
      <c r="H4497">
        <v>38.776073880856103</v>
      </c>
      <c r="I4497">
        <v>133.40331855092009</v>
      </c>
      <c r="J4497">
        <v>128.7760738808561</v>
      </c>
    </row>
    <row r="4498" spans="1:10" x14ac:dyDescent="0.25">
      <c r="A4498">
        <v>2</v>
      </c>
      <c r="B4498" t="s">
        <v>13</v>
      </c>
      <c r="C4498">
        <v>218.79223277833799</v>
      </c>
      <c r="D4498">
        <v>292.73174634535121</v>
      </c>
      <c r="E4498">
        <v>269.53315583170308</v>
      </c>
      <c r="F4498">
        <v>89.236101539070006</v>
      </c>
      <c r="G4498">
        <v>289.3136738305891</v>
      </c>
      <c r="H4498">
        <v>38.70605181104893</v>
      </c>
      <c r="I4498">
        <v>131.80976570746759</v>
      </c>
      <c r="J4498">
        <v>124.9684222676388</v>
      </c>
    </row>
    <row r="4499" spans="1:10" x14ac:dyDescent="0.25">
      <c r="A4499">
        <v>2</v>
      </c>
      <c r="B4499" t="s">
        <v>13</v>
      </c>
      <c r="C4499">
        <v>218.35848086198851</v>
      </c>
      <c r="D4499">
        <v>291.89659005313041</v>
      </c>
      <c r="E4499">
        <v>265.97114719200238</v>
      </c>
      <c r="F4499">
        <v>87.29208251413381</v>
      </c>
      <c r="G4499">
        <v>289.74742574693857</v>
      </c>
      <c r="H4499">
        <v>39.905703425682447</v>
      </c>
      <c r="I4499">
        <v>133.39211963008631</v>
      </c>
      <c r="J4499">
        <v>131.48805734830111</v>
      </c>
    </row>
    <row r="4500" spans="1:10" x14ac:dyDescent="0.25">
      <c r="A4500">
        <v>2</v>
      </c>
      <c r="B4500" t="s">
        <v>13</v>
      </c>
      <c r="C4500">
        <v>218.35848086198851</v>
      </c>
      <c r="D4500">
        <v>291.97971527851689</v>
      </c>
      <c r="E4500">
        <v>268.78112476486871</v>
      </c>
      <c r="F4500">
        <v>87.29208251413381</v>
      </c>
      <c r="G4500">
        <v>291.93252088109898</v>
      </c>
      <c r="H4500">
        <v>38.776073880856103</v>
      </c>
      <c r="I4500">
        <v>133.40331855092009</v>
      </c>
      <c r="J4500">
        <v>127.750427804891</v>
      </c>
    </row>
    <row r="4501" spans="1:10" x14ac:dyDescent="0.25">
      <c r="A4501">
        <v>2</v>
      </c>
      <c r="B4501" t="s">
        <v>13</v>
      </c>
      <c r="C4501">
        <v>218.35848086198851</v>
      </c>
      <c r="D4501">
        <v>291.97971527851689</v>
      </c>
      <c r="E4501">
        <v>265.21911612516811</v>
      </c>
      <c r="F4501">
        <v>89.236101539070006</v>
      </c>
      <c r="G4501">
        <v>291.93252088109898</v>
      </c>
      <c r="H4501">
        <v>40.815083874881573</v>
      </c>
      <c r="I4501">
        <v>132.27368900609369</v>
      </c>
      <c r="J4501">
        <v>131.26860300083959</v>
      </c>
    </row>
    <row r="4502" spans="1:10" x14ac:dyDescent="0.25">
      <c r="A4502">
        <v>2</v>
      </c>
      <c r="B4502" t="s">
        <v>13</v>
      </c>
      <c r="C4502">
        <v>216.9254167946624</v>
      </c>
      <c r="D4502">
        <v>291.41000982925669</v>
      </c>
      <c r="E4502">
        <v>266.06383388731001</v>
      </c>
      <c r="F4502">
        <v>87.29208251413381</v>
      </c>
      <c r="G4502">
        <v>290.63541034668361</v>
      </c>
      <c r="H4502">
        <v>37.123697888430307</v>
      </c>
      <c r="I4502">
        <v>133.39211963008631</v>
      </c>
      <c r="J4502">
        <v>127.5772170143883</v>
      </c>
    </row>
    <row r="4503" spans="1:10" x14ac:dyDescent="0.25">
      <c r="A4503">
        <v>2</v>
      </c>
      <c r="B4503" t="s">
        <v>13</v>
      </c>
      <c r="C4503">
        <v>217.22299723357381</v>
      </c>
      <c r="D4503">
        <v>292.47792689113061</v>
      </c>
      <c r="E4503">
        <v>268.78112476486871</v>
      </c>
      <c r="F4503">
        <v>85.955514425818905</v>
      </c>
      <c r="G4503">
        <v>290.49945681377301</v>
      </c>
      <c r="H4503">
        <v>37.904246048713823</v>
      </c>
      <c r="I4503">
        <v>132.27368900609369</v>
      </c>
      <c r="J4503">
        <v>128.35776517467181</v>
      </c>
    </row>
    <row r="4504" spans="1:10" x14ac:dyDescent="0.25">
      <c r="A4504">
        <v>2</v>
      </c>
      <c r="B4504" t="s">
        <v>13</v>
      </c>
      <c r="C4504">
        <v>216.9254167946624</v>
      </c>
      <c r="D4504">
        <v>291.51878146415601</v>
      </c>
      <c r="E4504">
        <v>265.32258214111818</v>
      </c>
      <c r="F4504">
        <v>89.236101539070006</v>
      </c>
      <c r="G4504">
        <v>291.81041400922493</v>
      </c>
      <c r="H4504">
        <v>37.123697888430307</v>
      </c>
      <c r="I4504">
        <v>134.78621077012289</v>
      </c>
      <c r="J4504">
        <v>124.9684222676388</v>
      </c>
    </row>
    <row r="4505" spans="1:10" x14ac:dyDescent="0.25">
      <c r="A4505">
        <v>2</v>
      </c>
      <c r="B4505" t="s">
        <v>13</v>
      </c>
      <c r="C4505">
        <v>216.9254167946624</v>
      </c>
      <c r="D4505">
        <v>292.47792689113061</v>
      </c>
      <c r="E4505">
        <v>268.78112476486871</v>
      </c>
      <c r="F4505">
        <v>87.29208251413381</v>
      </c>
      <c r="G4505">
        <v>290.49945681377301</v>
      </c>
      <c r="H4505">
        <v>36.965603201899071</v>
      </c>
      <c r="I4505">
        <v>136.33221985386959</v>
      </c>
      <c r="J4505">
        <v>128.7760738808561</v>
      </c>
    </row>
    <row r="4506" spans="1:10" x14ac:dyDescent="0.25">
      <c r="A4506">
        <v>2</v>
      </c>
      <c r="B4506" t="s">
        <v>13</v>
      </c>
      <c r="C4506">
        <v>216.9254167946624</v>
      </c>
      <c r="D4506">
        <v>292.47792689113061</v>
      </c>
      <c r="E4506">
        <v>268.78112476486871</v>
      </c>
      <c r="F4506">
        <v>86.633539336570209</v>
      </c>
      <c r="G4506">
        <v>290.49945681377301</v>
      </c>
      <c r="H4506">
        <v>35.960517196644879</v>
      </c>
      <c r="I4506">
        <v>138.73139699916049</v>
      </c>
      <c r="J4506">
        <v>128.7760738808561</v>
      </c>
    </row>
    <row r="4507" spans="1:10" x14ac:dyDescent="0.25">
      <c r="A4507">
        <v>2</v>
      </c>
      <c r="B4507" t="s">
        <v>13</v>
      </c>
      <c r="C4507">
        <v>217.22299723357381</v>
      </c>
      <c r="D4507">
        <v>292.47792689113061</v>
      </c>
      <c r="E4507">
        <v>268.78112476486871</v>
      </c>
      <c r="F4507">
        <v>85.955514425818905</v>
      </c>
      <c r="G4507">
        <v>290.49945681377301</v>
      </c>
      <c r="H4507">
        <v>38.776073880856103</v>
      </c>
      <c r="I4507">
        <v>133.40331855092009</v>
      </c>
      <c r="J4507">
        <v>128.7760738808561</v>
      </c>
    </row>
    <row r="4508" spans="1:10" x14ac:dyDescent="0.25">
      <c r="A4508">
        <v>2</v>
      </c>
      <c r="B4508" t="s">
        <v>13</v>
      </c>
      <c r="C4508">
        <v>219.98576418438199</v>
      </c>
      <c r="D4508">
        <v>292.47792689113061</v>
      </c>
      <c r="E4508">
        <v>268.78112476486871</v>
      </c>
      <c r="F4508">
        <v>86.894444020917547</v>
      </c>
      <c r="G4508">
        <v>290.49945681377301</v>
      </c>
      <c r="H4508">
        <v>40.815083874881573</v>
      </c>
      <c r="I4508">
        <v>132.27368900609369</v>
      </c>
      <c r="J4508">
        <v>132.3974377975002</v>
      </c>
    </row>
    <row r="4509" spans="1:10" x14ac:dyDescent="0.25">
      <c r="A4509">
        <v>2</v>
      </c>
      <c r="B4509" t="s">
        <v>13</v>
      </c>
      <c r="C4509">
        <v>220.70261333605831</v>
      </c>
      <c r="D4509">
        <v>293.22995795796493</v>
      </c>
      <c r="E4509">
        <v>265.97114719200238</v>
      </c>
      <c r="F4509">
        <v>86.17759486924129</v>
      </c>
      <c r="G4509">
        <v>289.3136738305891</v>
      </c>
      <c r="H4509">
        <v>40.815083874881573</v>
      </c>
      <c r="I4509">
        <v>132.27368900609369</v>
      </c>
      <c r="J4509">
        <v>131.26860300083959</v>
      </c>
    </row>
    <row r="4510" spans="1:10" x14ac:dyDescent="0.25">
      <c r="A4510">
        <v>2</v>
      </c>
      <c r="B4510" t="s">
        <v>14</v>
      </c>
      <c r="C4510">
        <v>212.40788206300931</v>
      </c>
      <c r="D4510">
        <v>290.94663098993601</v>
      </c>
      <c r="E4510">
        <v>262.80076636163233</v>
      </c>
      <c r="F4510">
        <v>93.099632120531311</v>
      </c>
      <c r="G4510">
        <v>287.28342992895818</v>
      </c>
      <c r="H4510">
        <v>37.123697888430307</v>
      </c>
      <c r="I4510">
        <v>133.39211963008631</v>
      </c>
      <c r="J4510">
        <v>129.94468648194581</v>
      </c>
    </row>
    <row r="4511" spans="1:10" x14ac:dyDescent="0.25">
      <c r="A4511">
        <v>2</v>
      </c>
      <c r="B4511" t="s">
        <v>14</v>
      </c>
      <c r="C4511">
        <v>211.1307991477544</v>
      </c>
      <c r="D4511">
        <v>291.19443114742103</v>
      </c>
      <c r="E4511">
        <v>263.63754882260969</v>
      </c>
      <c r="F4511">
        <v>97.197703629301756</v>
      </c>
      <c r="G4511">
        <v>286.44664746798088</v>
      </c>
      <c r="H4511">
        <v>37.123697888430307</v>
      </c>
      <c r="I4511">
        <v>133.39211963008631</v>
      </c>
      <c r="J4511">
        <v>129.94468648194581</v>
      </c>
    </row>
    <row r="4512" spans="1:10" x14ac:dyDescent="0.25">
      <c r="A4512">
        <v>2</v>
      </c>
      <c r="B4512" t="s">
        <v>14</v>
      </c>
      <c r="C4512">
        <v>214.59548403520131</v>
      </c>
      <c r="D4512">
        <v>292.45388010025403</v>
      </c>
      <c r="E4512">
        <v>263.39927600117682</v>
      </c>
      <c r="F4512">
        <v>94.559950087411835</v>
      </c>
      <c r="G4512">
        <v>286.68492028941381</v>
      </c>
      <c r="H4512">
        <v>37.123697888430307</v>
      </c>
      <c r="I4512">
        <v>133.39211963008631</v>
      </c>
      <c r="J4512">
        <v>129.94468648194581</v>
      </c>
    </row>
    <row r="4513" spans="1:10" x14ac:dyDescent="0.25">
      <c r="A4513">
        <v>2</v>
      </c>
      <c r="B4513" t="s">
        <v>14</v>
      </c>
      <c r="C4513">
        <v>212.40788206300931</v>
      </c>
      <c r="D4513">
        <v>290.94663098993601</v>
      </c>
      <c r="E4513">
        <v>262.80076636163233</v>
      </c>
      <c r="F4513">
        <v>95.102165252358191</v>
      </c>
      <c r="G4513">
        <v>287.28342992895818</v>
      </c>
      <c r="H4513">
        <v>37.089781685103027</v>
      </c>
      <c r="I4513">
        <v>130.57113103657079</v>
      </c>
      <c r="J4513">
        <v>125.85114701420611</v>
      </c>
    </row>
    <row r="4514" spans="1:10" x14ac:dyDescent="0.25">
      <c r="A4514">
        <v>2</v>
      </c>
      <c r="B4514" t="s">
        <v>14</v>
      </c>
      <c r="C4514">
        <v>215.78897345918341</v>
      </c>
      <c r="D4514">
        <v>290.94663098993601</v>
      </c>
      <c r="E4514">
        <v>262.80076636163233</v>
      </c>
      <c r="F4514">
        <v>91.363927531602926</v>
      </c>
      <c r="G4514">
        <v>288.89981310118338</v>
      </c>
      <c r="H4514">
        <v>38.372940567127557</v>
      </c>
      <c r="I4514">
        <v>132.14287695138901</v>
      </c>
      <c r="J4514">
        <v>132.64083386741839</v>
      </c>
    </row>
    <row r="4515" spans="1:10" x14ac:dyDescent="0.25">
      <c r="A4515">
        <v>2</v>
      </c>
      <c r="B4515" t="s">
        <v>14</v>
      </c>
      <c r="C4515">
        <v>214.57794082983489</v>
      </c>
      <c r="D4515">
        <v>292.37597957042402</v>
      </c>
      <c r="E4515">
        <v>264.23011494212028</v>
      </c>
      <c r="F4515">
        <v>95.102165252358191</v>
      </c>
      <c r="G4515">
        <v>287.47046452069537</v>
      </c>
      <c r="H4515">
        <v>37.123697888430307</v>
      </c>
      <c r="I4515">
        <v>133.39211963008631</v>
      </c>
      <c r="J4515">
        <v>129.94468648194581</v>
      </c>
    </row>
    <row r="4516" spans="1:10" x14ac:dyDescent="0.25">
      <c r="A4516">
        <v>2</v>
      </c>
      <c r="B4516" t="s">
        <v>14</v>
      </c>
      <c r="C4516">
        <v>214.57794082983489</v>
      </c>
      <c r="D4516">
        <v>292.37597957042402</v>
      </c>
      <c r="E4516">
        <v>264.23011494212028</v>
      </c>
      <c r="F4516">
        <v>93.856800985589842</v>
      </c>
      <c r="G4516">
        <v>287.47046452069537</v>
      </c>
      <c r="H4516">
        <v>37.123697888430307</v>
      </c>
      <c r="I4516">
        <v>132.27368900609369</v>
      </c>
      <c r="J4516">
        <v>129.94468648194581</v>
      </c>
    </row>
    <row r="4517" spans="1:10" x14ac:dyDescent="0.25">
      <c r="A4517">
        <v>2</v>
      </c>
      <c r="B4517" t="s">
        <v>14</v>
      </c>
      <c r="C4517">
        <v>216.31364541876329</v>
      </c>
      <c r="D4517">
        <v>292.94675340794458</v>
      </c>
      <c r="E4517">
        <v>264.23011494212028</v>
      </c>
      <c r="F4517">
        <v>91.363927531602926</v>
      </c>
      <c r="G4517">
        <v>286.94579256111552</v>
      </c>
      <c r="H4517">
        <v>38.372940567127557</v>
      </c>
      <c r="I4517">
        <v>132.14287695138901</v>
      </c>
      <c r="J4517">
        <v>132.64083386741839</v>
      </c>
    </row>
    <row r="4518" spans="1:10" x14ac:dyDescent="0.25">
      <c r="A4518">
        <v>2</v>
      </c>
      <c r="B4518" t="s">
        <v>14</v>
      </c>
      <c r="C4518">
        <v>214.57794082983489</v>
      </c>
      <c r="D4518">
        <v>293.52220955808951</v>
      </c>
      <c r="E4518">
        <v>267.18053260802662</v>
      </c>
      <c r="F4518">
        <v>95.102165252358191</v>
      </c>
      <c r="G4518">
        <v>286.89500837055061</v>
      </c>
      <c r="H4518">
        <v>38.453709216705967</v>
      </c>
      <c r="I4518">
        <v>130.23635830927381</v>
      </c>
      <c r="J4518">
        <v>127.08978168510311</v>
      </c>
    </row>
    <row r="4519" spans="1:10" x14ac:dyDescent="0.25">
      <c r="A4519">
        <v>2</v>
      </c>
      <c r="B4519" t="s">
        <v>14</v>
      </c>
      <c r="C4519">
        <v>216.235899172122</v>
      </c>
      <c r="D4519">
        <v>292.95143572056878</v>
      </c>
      <c r="E4519">
        <v>264.80557109226521</v>
      </c>
      <c r="F4519">
        <v>93.099632120531311</v>
      </c>
      <c r="G4519">
        <v>288.5403951777962</v>
      </c>
      <c r="H4519">
        <v>36.511056119495272</v>
      </c>
      <c r="I4519">
        <v>130.57113103657079</v>
      </c>
      <c r="J4519">
        <v>126.51105611949529</v>
      </c>
    </row>
    <row r="4520" spans="1:10" x14ac:dyDescent="0.25">
      <c r="A4520">
        <v>2</v>
      </c>
      <c r="B4520" t="s">
        <v>14</v>
      </c>
      <c r="C4520">
        <v>214.59548403520131</v>
      </c>
      <c r="D4520">
        <v>293.48083344991898</v>
      </c>
      <c r="E4520">
        <v>268.02174102512959</v>
      </c>
      <c r="F4520">
        <v>92.557416955584955</v>
      </c>
      <c r="G4520">
        <v>286.05379995344759</v>
      </c>
      <c r="H4520">
        <v>37.089781685103027</v>
      </c>
      <c r="I4520">
        <v>130.57113103657079</v>
      </c>
      <c r="J4520">
        <v>127.08978168510311</v>
      </c>
    </row>
    <row r="4521" spans="1:10" x14ac:dyDescent="0.25">
      <c r="A4521">
        <v>2</v>
      </c>
      <c r="B4521" t="s">
        <v>14</v>
      </c>
      <c r="C4521">
        <v>214.57794082983489</v>
      </c>
      <c r="D4521">
        <v>293.48083344991898</v>
      </c>
      <c r="E4521">
        <v>265.64677950936817</v>
      </c>
      <c r="F4521">
        <v>93.099632120531311</v>
      </c>
      <c r="G4521">
        <v>286.05379995344759</v>
      </c>
      <c r="H4521">
        <v>39.093858886229498</v>
      </c>
      <c r="I4521">
        <v>129.20720350496791</v>
      </c>
      <c r="J4521">
        <v>130.4260787400992</v>
      </c>
    </row>
    <row r="4522" spans="1:10" x14ac:dyDescent="0.25">
      <c r="A4522">
        <v>2</v>
      </c>
      <c r="B4522" t="s">
        <v>14</v>
      </c>
      <c r="C4522">
        <v>214.57794082983489</v>
      </c>
      <c r="D4522">
        <v>293.52220955808951</v>
      </c>
      <c r="E4522">
        <v>267.18053260802662</v>
      </c>
      <c r="F4522">
        <v>93.099632120531311</v>
      </c>
      <c r="G4522">
        <v>286.89500837055061</v>
      </c>
      <c r="H4522">
        <v>38.453709216705967</v>
      </c>
      <c r="I4522">
        <v>131.63353933657021</v>
      </c>
      <c r="J4522">
        <v>125.85114701420611</v>
      </c>
    </row>
    <row r="4523" spans="1:10" x14ac:dyDescent="0.25">
      <c r="A4523">
        <v>2</v>
      </c>
      <c r="B4523" t="s">
        <v>14</v>
      </c>
      <c r="C4523">
        <v>218.56226097569709</v>
      </c>
      <c r="D4523">
        <v>293.28471904119749</v>
      </c>
      <c r="E4523">
        <v>265.64105576250307</v>
      </c>
      <c r="F4523">
        <v>92.775803448783137</v>
      </c>
      <c r="G4523">
        <v>286.94579256111552</v>
      </c>
      <c r="H4523">
        <v>35.51803577028479</v>
      </c>
      <c r="I4523">
        <v>134.5692127829914</v>
      </c>
      <c r="J4523">
        <v>129.78592907057561</v>
      </c>
    </row>
    <row r="4524" spans="1:10" x14ac:dyDescent="0.25">
      <c r="A4524">
        <v>2</v>
      </c>
      <c r="B4524" t="s">
        <v>14</v>
      </c>
      <c r="C4524">
        <v>215.13419305691559</v>
      </c>
      <c r="D4524">
        <v>293.2239246911239</v>
      </c>
      <c r="E4524">
        <v>265.07806006282033</v>
      </c>
      <c r="F4524">
        <v>93.099632120531311</v>
      </c>
      <c r="G4524">
        <v>286.09784744041548</v>
      </c>
      <c r="H4524">
        <v>34.268793091587547</v>
      </c>
      <c r="I4524">
        <v>134.78621077012289</v>
      </c>
      <c r="J4524">
        <v>127.08978168510311</v>
      </c>
    </row>
    <row r="4525" spans="1:10" x14ac:dyDescent="0.25">
      <c r="A4525">
        <v>2</v>
      </c>
      <c r="B4525" t="s">
        <v>14</v>
      </c>
      <c r="C4525">
        <v>214.57794082983489</v>
      </c>
      <c r="D4525">
        <v>292.37597957042402</v>
      </c>
      <c r="E4525">
        <v>266.60507645788181</v>
      </c>
      <c r="F4525">
        <v>93.856800985589842</v>
      </c>
      <c r="G4525">
        <v>287.47046452069537</v>
      </c>
      <c r="H4525">
        <v>37.123697888430307</v>
      </c>
      <c r="I4525">
        <v>132.27368900609369</v>
      </c>
      <c r="J4525">
        <v>129.94468648194581</v>
      </c>
    </row>
    <row r="4526" spans="1:10" x14ac:dyDescent="0.25">
      <c r="A4526">
        <v>2</v>
      </c>
      <c r="B4526" t="s">
        <v>14</v>
      </c>
      <c r="C4526">
        <v>214.05326887025501</v>
      </c>
      <c r="D4526">
        <v>291.54514062948039</v>
      </c>
      <c r="E4526">
        <v>267.24991482508761</v>
      </c>
      <c r="F4526">
        <v>93.856800985589842</v>
      </c>
      <c r="G4526">
        <v>288.30130346163901</v>
      </c>
      <c r="H4526">
        <v>37.089781685103027</v>
      </c>
      <c r="I4526">
        <v>129.45270041257831</v>
      </c>
      <c r="J4526">
        <v>125.85114701420611</v>
      </c>
    </row>
    <row r="4527" spans="1:10" x14ac:dyDescent="0.25">
      <c r="A4527">
        <v>2</v>
      </c>
      <c r="B4527" t="s">
        <v>14</v>
      </c>
      <c r="C4527">
        <v>214.57794082983489</v>
      </c>
      <c r="D4527">
        <v>292.37597957042402</v>
      </c>
      <c r="E4527">
        <v>266.60507645788181</v>
      </c>
      <c r="F4527">
        <v>93.856800985589842</v>
      </c>
      <c r="G4527">
        <v>286.94579256111552</v>
      </c>
      <c r="H4527">
        <v>38.372940567127557</v>
      </c>
      <c r="I4527">
        <v>132.14287695138901</v>
      </c>
      <c r="J4527">
        <v>129.94468648194581</v>
      </c>
    </row>
    <row r="4528" spans="1:10" x14ac:dyDescent="0.25">
      <c r="A4528">
        <v>2</v>
      </c>
      <c r="B4528" t="s">
        <v>14</v>
      </c>
      <c r="C4528">
        <v>215.1201559947813</v>
      </c>
      <c r="D4528">
        <v>293.28471904119749</v>
      </c>
      <c r="E4528">
        <v>268.08075376603108</v>
      </c>
      <c r="F4528">
        <v>95.378405549100449</v>
      </c>
      <c r="G4528">
        <v>286.94579256111552</v>
      </c>
      <c r="H4528">
        <v>39.15348872741108</v>
      </c>
      <c r="I4528">
        <v>132.14287695138901</v>
      </c>
      <c r="J4528">
        <v>130.72523464222931</v>
      </c>
    </row>
    <row r="4529" spans="1:10" x14ac:dyDescent="0.25">
      <c r="A4529">
        <v>2</v>
      </c>
      <c r="B4529" t="s">
        <v>14</v>
      </c>
      <c r="C4529">
        <v>214.59548403520131</v>
      </c>
      <c r="D4529">
        <v>292.37597957042402</v>
      </c>
      <c r="E4529">
        <v>266.60507645788181</v>
      </c>
      <c r="F4529">
        <v>93.314585820643501</v>
      </c>
      <c r="G4529">
        <v>287.47046452069537</v>
      </c>
      <c r="H4529">
        <v>34.268793091587547</v>
      </c>
      <c r="I4529">
        <v>132.27368900609369</v>
      </c>
      <c r="J4529">
        <v>127.08978168510311</v>
      </c>
    </row>
    <row r="4530" spans="1:10" x14ac:dyDescent="0.25">
      <c r="A4530">
        <v>2</v>
      </c>
      <c r="B4530" t="s">
        <v>14</v>
      </c>
      <c r="C4530">
        <v>214.59548403520131</v>
      </c>
      <c r="D4530">
        <v>292.45388010025403</v>
      </c>
      <c r="E4530">
        <v>267.24991482508761</v>
      </c>
      <c r="F4530">
        <v>95.378405549100449</v>
      </c>
      <c r="G4530">
        <v>288.30130346163901</v>
      </c>
      <c r="H4530">
        <v>37.123697888430307</v>
      </c>
      <c r="I4530">
        <v>132.27368900609369</v>
      </c>
      <c r="J4530">
        <v>129.94468648194581</v>
      </c>
    </row>
    <row r="4531" spans="1:10" x14ac:dyDescent="0.25">
      <c r="A4531">
        <v>2</v>
      </c>
      <c r="B4531" t="s">
        <v>14</v>
      </c>
      <c r="C4531">
        <v>214.59548403520131</v>
      </c>
      <c r="D4531">
        <v>292.45388010025403</v>
      </c>
      <c r="E4531">
        <v>267.24991482508761</v>
      </c>
      <c r="F4531">
        <v>95.378405549100449</v>
      </c>
      <c r="G4531">
        <v>288.30130346163901</v>
      </c>
      <c r="H4531">
        <v>37.123697888430307</v>
      </c>
      <c r="I4531">
        <v>133.39211963008631</v>
      </c>
      <c r="J4531">
        <v>127.1236978884303</v>
      </c>
    </row>
    <row r="4532" spans="1:10" x14ac:dyDescent="0.25">
      <c r="A4532">
        <v>2</v>
      </c>
      <c r="B4532" t="s">
        <v>14</v>
      </c>
      <c r="C4532">
        <v>214.59548403520131</v>
      </c>
      <c r="D4532">
        <v>292.45388010025403</v>
      </c>
      <c r="E4532">
        <v>267.24991482508761</v>
      </c>
      <c r="F4532">
        <v>95.378405549100449</v>
      </c>
      <c r="G4532">
        <v>288.30130346163901</v>
      </c>
      <c r="H4532">
        <v>38.372940567127557</v>
      </c>
      <c r="I4532">
        <v>132.14287695138901</v>
      </c>
      <c r="J4532">
        <v>129.94468648194581</v>
      </c>
    </row>
    <row r="4533" spans="1:10" x14ac:dyDescent="0.25">
      <c r="A4533">
        <v>2</v>
      </c>
      <c r="B4533" t="s">
        <v>14</v>
      </c>
      <c r="C4533">
        <v>214.05326887025501</v>
      </c>
      <c r="D4533">
        <v>291.54514062948039</v>
      </c>
      <c r="E4533">
        <v>265.77423751693817</v>
      </c>
      <c r="F4533">
        <v>93.856800985589842</v>
      </c>
      <c r="G4533">
        <v>288.30130346163901</v>
      </c>
      <c r="H4533">
        <v>37.123697888430307</v>
      </c>
      <c r="I4533">
        <v>133.39211963008631</v>
      </c>
      <c r="J4533">
        <v>129.94468648194581</v>
      </c>
    </row>
    <row r="4534" spans="1:10" x14ac:dyDescent="0.25">
      <c r="A4534">
        <v>2</v>
      </c>
      <c r="B4534" t="s">
        <v>14</v>
      </c>
      <c r="C4534">
        <v>214.05326887025501</v>
      </c>
      <c r="D4534">
        <v>291.54514062948039</v>
      </c>
      <c r="E4534">
        <v>265.77423751693817</v>
      </c>
      <c r="F4534">
        <v>93.856800985589842</v>
      </c>
      <c r="G4534">
        <v>288.30130346163901</v>
      </c>
      <c r="H4534">
        <v>38.372940567127557</v>
      </c>
      <c r="I4534">
        <v>134.5692127829914</v>
      </c>
      <c r="J4534">
        <v>129.94468648194581</v>
      </c>
    </row>
    <row r="4535" spans="1:10" x14ac:dyDescent="0.25">
      <c r="A4535">
        <v>2</v>
      </c>
      <c r="B4535" t="s">
        <v>14</v>
      </c>
      <c r="C4535">
        <v>214.05326887025501</v>
      </c>
      <c r="D4535">
        <v>291.54514062948039</v>
      </c>
      <c r="E4535">
        <v>265.77423751693817</v>
      </c>
      <c r="F4535">
        <v>93.856800985589842</v>
      </c>
      <c r="G4535">
        <v>288.30130346163901</v>
      </c>
      <c r="H4535">
        <v>39.15348872741108</v>
      </c>
      <c r="I4535">
        <v>132.14287695138901</v>
      </c>
      <c r="J4535">
        <v>133.4213820277019</v>
      </c>
    </row>
    <row r="4536" spans="1:10" x14ac:dyDescent="0.25">
      <c r="A4536">
        <v>2</v>
      </c>
      <c r="B4536" t="s">
        <v>14</v>
      </c>
      <c r="C4536">
        <v>216.31364541876329</v>
      </c>
      <c r="D4536">
        <v>292.94675340794458</v>
      </c>
      <c r="E4536">
        <v>266.60507645788181</v>
      </c>
      <c r="F4536">
        <v>93.366460663429805</v>
      </c>
      <c r="G4536">
        <v>285.85408134847017</v>
      </c>
      <c r="H4536">
        <v>37.123697888430307</v>
      </c>
      <c r="I4536">
        <v>132.27368900609369</v>
      </c>
      <c r="J4536">
        <v>129.94468648194581</v>
      </c>
    </row>
    <row r="4537" spans="1:10" x14ac:dyDescent="0.25">
      <c r="A4537">
        <v>2</v>
      </c>
      <c r="B4537" t="s">
        <v>14</v>
      </c>
      <c r="C4537">
        <v>214.05326887025501</v>
      </c>
      <c r="D4537">
        <v>291.54514062948039</v>
      </c>
      <c r="E4537">
        <v>267.24991482508761</v>
      </c>
      <c r="F4537">
        <v>93.856800985589842</v>
      </c>
      <c r="G4537">
        <v>288.30130346163901</v>
      </c>
      <c r="H4537">
        <v>34.268793091587547</v>
      </c>
      <c r="I4537">
        <v>134.78621077012289</v>
      </c>
      <c r="J4537">
        <v>125.85114701420611</v>
      </c>
    </row>
    <row r="4538" spans="1:10" x14ac:dyDescent="0.25">
      <c r="A4538">
        <v>2</v>
      </c>
      <c r="B4538" t="s">
        <v>14</v>
      </c>
      <c r="C4538">
        <v>214.05326887025501</v>
      </c>
      <c r="D4538">
        <v>291.54514062948039</v>
      </c>
      <c r="E4538">
        <v>264.81021682155949</v>
      </c>
      <c r="F4538">
        <v>93.856800985589842</v>
      </c>
      <c r="G4538">
        <v>288.30130346163901</v>
      </c>
      <c r="H4538">
        <v>34.268793091587547</v>
      </c>
      <c r="I4538">
        <v>135.81845546168859</v>
      </c>
      <c r="J4538">
        <v>125.85114701420611</v>
      </c>
    </row>
    <row r="4539" spans="1:10" x14ac:dyDescent="0.25">
      <c r="A4539">
        <v>2</v>
      </c>
      <c r="B4539" t="s">
        <v>14</v>
      </c>
      <c r="C4539">
        <v>214.57794082983489</v>
      </c>
      <c r="D4539">
        <v>292.37597957042402</v>
      </c>
      <c r="E4539">
        <v>266.60507645788181</v>
      </c>
      <c r="F4539">
        <v>93.856800985589842</v>
      </c>
      <c r="G4539">
        <v>285.85408134847017</v>
      </c>
      <c r="H4539">
        <v>35.51803577028479</v>
      </c>
      <c r="I4539">
        <v>134.5692127829914</v>
      </c>
      <c r="J4539">
        <v>127.08978168510311</v>
      </c>
    </row>
    <row r="4540" spans="1:10" x14ac:dyDescent="0.25">
      <c r="A4540">
        <v>2</v>
      </c>
      <c r="B4540" t="s">
        <v>14</v>
      </c>
      <c r="C4540">
        <v>212.37841251405391</v>
      </c>
      <c r="D4540">
        <v>290.89287719755282</v>
      </c>
      <c r="E4540">
        <v>263.63754882260969</v>
      </c>
      <c r="F4540">
        <v>93.609670097497997</v>
      </c>
      <c r="G4540">
        <v>286.44664746798088</v>
      </c>
      <c r="H4540">
        <v>34.268793091587547</v>
      </c>
      <c r="I4540">
        <v>134.78621077012289</v>
      </c>
      <c r="J4540">
        <v>127.08978168510311</v>
      </c>
    </row>
    <row r="4541" spans="1:10" x14ac:dyDescent="0.25">
      <c r="A4541">
        <v>2</v>
      </c>
      <c r="B4541" t="s">
        <v>14</v>
      </c>
      <c r="C4541">
        <v>212.40788206300931</v>
      </c>
      <c r="D4541">
        <v>290.94663098993601</v>
      </c>
      <c r="E4541">
        <v>262.80076636163233</v>
      </c>
      <c r="F4541">
        <v>93.856800985589842</v>
      </c>
      <c r="G4541">
        <v>287.28342992895818</v>
      </c>
      <c r="H4541">
        <v>35.51803577028479</v>
      </c>
      <c r="I4541">
        <v>132.14287695138901</v>
      </c>
      <c r="J4541">
        <v>127.08978168510311</v>
      </c>
    </row>
    <row r="4542" spans="1:10" x14ac:dyDescent="0.25">
      <c r="A4542">
        <v>2</v>
      </c>
      <c r="B4542" t="s">
        <v>14</v>
      </c>
      <c r="C4542">
        <v>210.65950035709281</v>
      </c>
      <c r="D4542">
        <v>291.48544331706341</v>
      </c>
      <c r="E4542">
        <v>266.60507645788181</v>
      </c>
      <c r="F4542">
        <v>96.085751119517582</v>
      </c>
      <c r="G4542">
        <v>287.47046452069537</v>
      </c>
      <c r="H4542">
        <v>37.123697888430307</v>
      </c>
      <c r="I4542">
        <v>132.27368900609369</v>
      </c>
      <c r="J4542">
        <v>129.94468648194581</v>
      </c>
    </row>
    <row r="4543" spans="1:10" x14ac:dyDescent="0.25">
      <c r="A4543">
        <v>2</v>
      </c>
      <c r="B4543" t="s">
        <v>14</v>
      </c>
      <c r="C4543">
        <v>212.40788206300931</v>
      </c>
      <c r="D4543">
        <v>290.94663098993601</v>
      </c>
      <c r="E4543">
        <v>262.80076636163233</v>
      </c>
      <c r="F4543">
        <v>93.856800985589842</v>
      </c>
      <c r="G4543">
        <v>287.28342992895818</v>
      </c>
      <c r="H4543">
        <v>34.268793091587547</v>
      </c>
      <c r="I4543">
        <v>134.78621077012289</v>
      </c>
      <c r="J4543">
        <v>125.85114701420611</v>
      </c>
    </row>
    <row r="4544" spans="1:10" x14ac:dyDescent="0.25">
      <c r="A4544">
        <v>2</v>
      </c>
      <c r="B4544" t="s">
        <v>14</v>
      </c>
      <c r="C4544">
        <v>214.05326887025501</v>
      </c>
      <c r="D4544">
        <v>291.54514062948039</v>
      </c>
      <c r="E4544">
        <v>265.77423751693817</v>
      </c>
      <c r="F4544">
        <v>93.856800985589842</v>
      </c>
      <c r="G4544">
        <v>288.30130346163901</v>
      </c>
      <c r="H4544">
        <v>34.268793091587547</v>
      </c>
      <c r="I4544">
        <v>134.78621077012289</v>
      </c>
      <c r="J4544">
        <v>125.85114701420611</v>
      </c>
    </row>
    <row r="4545" spans="1:10" x14ac:dyDescent="0.25">
      <c r="A4545">
        <v>2</v>
      </c>
      <c r="B4545" t="s">
        <v>14</v>
      </c>
      <c r="C4545">
        <v>210.17893192908161</v>
      </c>
      <c r="D4545">
        <v>289.45928528534631</v>
      </c>
      <c r="E4545">
        <v>262.80076636163233</v>
      </c>
      <c r="F4545">
        <v>96.085751119517582</v>
      </c>
      <c r="G4545">
        <v>287.28342992895818</v>
      </c>
      <c r="H4545">
        <v>36.158185439808328</v>
      </c>
      <c r="I4545">
        <v>132.14287695138901</v>
      </c>
      <c r="J4545">
        <v>127.7299313546266</v>
      </c>
    </row>
    <row r="4546" spans="1:10" x14ac:dyDescent="0.25">
      <c r="A4546">
        <v>2</v>
      </c>
      <c r="B4546" t="s">
        <v>14</v>
      </c>
      <c r="C4546">
        <v>206.76059915334881</v>
      </c>
      <c r="D4546">
        <v>289.5384131065781</v>
      </c>
      <c r="E4546">
        <v>265.83216960567751</v>
      </c>
      <c r="F4546">
        <v>98.64626658392082</v>
      </c>
      <c r="G4546">
        <v>288.10266550882392</v>
      </c>
      <c r="H4546">
        <v>38.372940567127557</v>
      </c>
      <c r="I4546">
        <v>132.14287695138901</v>
      </c>
      <c r="J4546">
        <v>129.94468648194581</v>
      </c>
    </row>
    <row r="4547" spans="1:10" x14ac:dyDescent="0.25">
      <c r="A4547">
        <v>2</v>
      </c>
      <c r="B4547" t="s">
        <v>14</v>
      </c>
      <c r="C4547">
        <v>213.54323089328821</v>
      </c>
      <c r="D4547">
        <v>289.5384131065781</v>
      </c>
      <c r="E4547">
        <v>261.98153078176682</v>
      </c>
      <c r="F4547">
        <v>94.366838962556528</v>
      </c>
      <c r="G4547">
        <v>288.63812449438842</v>
      </c>
      <c r="H4547">
        <v>38.372940567127557</v>
      </c>
      <c r="I4547">
        <v>132.14287695138901</v>
      </c>
      <c r="J4547">
        <v>129.94468648194581</v>
      </c>
    </row>
    <row r="4548" spans="1:10" x14ac:dyDescent="0.25">
      <c r="A4548">
        <v>2</v>
      </c>
      <c r="B4548" t="s">
        <v>14</v>
      </c>
      <c r="C4548">
        <v>210.64005500715331</v>
      </c>
      <c r="D4548">
        <v>290.35764868644372</v>
      </c>
      <c r="E4548">
        <v>262.80076636163233</v>
      </c>
      <c r="F4548">
        <v>95.624628041445902</v>
      </c>
      <c r="G4548">
        <v>287.28342992895818</v>
      </c>
      <c r="H4548">
        <v>34.268793091587547</v>
      </c>
      <c r="I4548">
        <v>134.78621077012289</v>
      </c>
      <c r="J4548">
        <v>125.85114701420611</v>
      </c>
    </row>
    <row r="4549" spans="1:10" x14ac:dyDescent="0.25">
      <c r="A4549">
        <v>2</v>
      </c>
      <c r="B4549" t="s">
        <v>14</v>
      </c>
      <c r="C4549">
        <v>209.72541280312359</v>
      </c>
      <c r="D4549">
        <v>289.84069808396828</v>
      </c>
      <c r="E4549">
        <v>264.96033122478673</v>
      </c>
      <c r="F4549">
        <v>93.964654722856125</v>
      </c>
      <c r="G4549">
        <v>288.03428556712993</v>
      </c>
      <c r="H4549">
        <v>37.123697888430307</v>
      </c>
      <c r="I4549">
        <v>135.81845546168859</v>
      </c>
      <c r="J4549">
        <v>129.94468648194581</v>
      </c>
    </row>
    <row r="4550" spans="1:10" x14ac:dyDescent="0.25">
      <c r="A4550">
        <v>2</v>
      </c>
      <c r="B4550" t="s">
        <v>14</v>
      </c>
      <c r="C4550">
        <v>210.17893192908161</v>
      </c>
      <c r="D4550">
        <v>290.65460437611989</v>
      </c>
      <c r="E4550">
        <v>265.77423751693817</v>
      </c>
      <c r="F4550">
        <v>96.085751119517582</v>
      </c>
      <c r="G4550">
        <v>286.68492028941381</v>
      </c>
      <c r="H4550">
        <v>37.123697888430307</v>
      </c>
      <c r="I4550">
        <v>133.39211963008631</v>
      </c>
      <c r="J4550">
        <v>129.94468648194581</v>
      </c>
    </row>
    <row r="4551" spans="1:10" x14ac:dyDescent="0.25">
      <c r="A4551">
        <v>2</v>
      </c>
      <c r="B4551" t="s">
        <v>14</v>
      </c>
      <c r="C4551">
        <v>210.17893192908161</v>
      </c>
      <c r="D4551">
        <v>289.45928528534631</v>
      </c>
      <c r="E4551">
        <v>262.80076636163233</v>
      </c>
      <c r="F4551">
        <v>96.085751119517582</v>
      </c>
      <c r="G4551">
        <v>287.28342992895818</v>
      </c>
      <c r="H4551">
        <v>37.123697888430307</v>
      </c>
      <c r="I4551">
        <v>132.27368900609369</v>
      </c>
      <c r="J4551">
        <v>129.94468648194581</v>
      </c>
    </row>
    <row r="4552" spans="1:10" x14ac:dyDescent="0.25">
      <c r="A4552">
        <v>2</v>
      </c>
      <c r="B4552" t="s">
        <v>14</v>
      </c>
      <c r="C4552">
        <v>208.50653756799241</v>
      </c>
      <c r="D4552">
        <v>290.0560947365754</v>
      </c>
      <c r="E4552">
        <v>262.80076636163233</v>
      </c>
      <c r="F4552">
        <v>95.32858225445905</v>
      </c>
      <c r="G4552">
        <v>285.69779251786127</v>
      </c>
      <c r="H4552">
        <v>34.268793091587547</v>
      </c>
      <c r="I4552">
        <v>135.81845546168859</v>
      </c>
      <c r="J4552">
        <v>125.85114701420611</v>
      </c>
    </row>
    <row r="4553" spans="1:10" x14ac:dyDescent="0.25">
      <c r="A4553">
        <v>2</v>
      </c>
      <c r="B4553" t="s">
        <v>14</v>
      </c>
      <c r="C4553">
        <v>206.7610171662879</v>
      </c>
      <c r="D4553">
        <v>289.45928528534631</v>
      </c>
      <c r="E4553">
        <v>261.50470286361519</v>
      </c>
      <c r="F4553">
        <v>97.422022913187149</v>
      </c>
      <c r="G4553">
        <v>287.81888891452269</v>
      </c>
      <c r="H4553">
        <v>37.123697888430307</v>
      </c>
      <c r="I4553">
        <v>135.81845546168859</v>
      </c>
      <c r="J4553">
        <v>129.94468648194581</v>
      </c>
    </row>
    <row r="4554" spans="1:10" x14ac:dyDescent="0.25">
      <c r="A4554">
        <v>2</v>
      </c>
      <c r="B4554" t="s">
        <v>14</v>
      </c>
      <c r="C4554">
        <v>208.5584120380291</v>
      </c>
      <c r="D4554">
        <v>290.12739541007039</v>
      </c>
      <c r="E4554">
        <v>261.98153078176682</v>
      </c>
      <c r="F4554">
        <v>95.624628041445902</v>
      </c>
      <c r="G4554">
        <v>287.08996679541042</v>
      </c>
      <c r="H4554">
        <v>37.123697888430307</v>
      </c>
      <c r="I4554">
        <v>135.81845546168859</v>
      </c>
      <c r="J4554">
        <v>129.94468648194581</v>
      </c>
    </row>
    <row r="4555" spans="1:10" x14ac:dyDescent="0.25">
      <c r="A4555">
        <v>2</v>
      </c>
      <c r="B4555" t="s">
        <v>14</v>
      </c>
      <c r="C4555">
        <v>209.72541280312359</v>
      </c>
      <c r="D4555">
        <v>289.84069808396828</v>
      </c>
      <c r="E4555">
        <v>264.96033122478673</v>
      </c>
      <c r="F4555">
        <v>96.085751119517582</v>
      </c>
      <c r="G4555">
        <v>288.03428556712993</v>
      </c>
      <c r="H4555">
        <v>34.268793091587547</v>
      </c>
      <c r="I4555">
        <v>135.81845546168859</v>
      </c>
      <c r="J4555">
        <v>125.85114701420611</v>
      </c>
    </row>
    <row r="4556" spans="1:10" x14ac:dyDescent="0.25">
      <c r="A4556">
        <v>2</v>
      </c>
      <c r="B4556" t="s">
        <v>14</v>
      </c>
      <c r="C4556">
        <v>209.72541280312359</v>
      </c>
      <c r="D4556">
        <v>288.64004970548058</v>
      </c>
      <c r="E4556">
        <v>261.98153078176682</v>
      </c>
      <c r="F4556">
        <v>96.085751119517582</v>
      </c>
      <c r="G4556">
        <v>287.08996679541042</v>
      </c>
      <c r="H4556">
        <v>35.51803577028479</v>
      </c>
      <c r="I4556">
        <v>134.5692127829914</v>
      </c>
      <c r="J4556">
        <v>128.45370921670599</v>
      </c>
    </row>
    <row r="4557" spans="1:10" x14ac:dyDescent="0.25">
      <c r="A4557">
        <v>2</v>
      </c>
      <c r="B4557" t="s">
        <v>14</v>
      </c>
      <c r="C4557">
        <v>210.64005500715331</v>
      </c>
      <c r="D4557">
        <v>291.54514062948039</v>
      </c>
      <c r="E4557">
        <v>263.39927600117682</v>
      </c>
      <c r="F4557">
        <v>96.869992308214265</v>
      </c>
      <c r="G4557">
        <v>286.68492028941381</v>
      </c>
      <c r="H4557">
        <v>37.123697888430307</v>
      </c>
      <c r="I4557">
        <v>133.39211963008631</v>
      </c>
      <c r="J4557">
        <v>129.94468648194581</v>
      </c>
    </row>
    <row r="4558" spans="1:10" x14ac:dyDescent="0.25">
      <c r="A4558">
        <v>2</v>
      </c>
      <c r="B4558" t="s">
        <v>14</v>
      </c>
      <c r="C4558">
        <v>209.72541280312359</v>
      </c>
      <c r="D4558">
        <v>289.84069808396828</v>
      </c>
      <c r="E4558">
        <v>263.5993484318106</v>
      </c>
      <c r="F4558">
        <v>96.085751119517582</v>
      </c>
      <c r="G4558">
        <v>288.03428556712993</v>
      </c>
      <c r="H4558">
        <v>38.372940567127557</v>
      </c>
      <c r="I4558">
        <v>132.14287695138901</v>
      </c>
      <c r="J4558">
        <v>132.64083386741839</v>
      </c>
    </row>
    <row r="4559" spans="1:10" x14ac:dyDescent="0.25">
      <c r="A4559">
        <v>2</v>
      </c>
      <c r="B4559" t="s">
        <v>14</v>
      </c>
      <c r="C4559">
        <v>208.09728895995741</v>
      </c>
      <c r="D4559">
        <v>290.41942364957612</v>
      </c>
      <c r="E4559">
        <v>264.96033122478673</v>
      </c>
      <c r="F4559">
        <v>95.32858225445905</v>
      </c>
      <c r="G4559">
        <v>287.02919956187571</v>
      </c>
      <c r="H4559">
        <v>33.690067525979792</v>
      </c>
      <c r="I4559">
        <v>136.7654069084621</v>
      </c>
      <c r="J4559">
        <v>125.27242144859839</v>
      </c>
    </row>
    <row r="4560" spans="1:10" x14ac:dyDescent="0.25">
      <c r="A4560">
        <v>2</v>
      </c>
      <c r="B4560" t="s">
        <v>14</v>
      </c>
      <c r="C4560">
        <v>208.09728895995741</v>
      </c>
      <c r="D4560">
        <v>289.23685915670978</v>
      </c>
      <c r="E4560">
        <v>264.35649229752812</v>
      </c>
      <c r="F4560">
        <v>96.085751119517582</v>
      </c>
      <c r="G4560">
        <v>287.08996679541042</v>
      </c>
      <c r="H4560">
        <v>33.690067525979792</v>
      </c>
      <c r="I4560">
        <v>135.81845546168859</v>
      </c>
      <c r="J4560">
        <v>125.27242144859839</v>
      </c>
    </row>
    <row r="4561" spans="1:10" x14ac:dyDescent="0.25">
      <c r="A4561">
        <v>2</v>
      </c>
      <c r="B4561" t="s">
        <v>14</v>
      </c>
      <c r="C4561">
        <v>209.72541280312359</v>
      </c>
      <c r="D4561">
        <v>289.84069808396828</v>
      </c>
      <c r="E4561">
        <v>261.28930621100812</v>
      </c>
      <c r="F4561">
        <v>96.085751119517582</v>
      </c>
      <c r="G4561">
        <v>288.03428556712993</v>
      </c>
      <c r="H4561">
        <v>34.268793091587547</v>
      </c>
      <c r="I4561">
        <v>135.81845546168859</v>
      </c>
      <c r="J4561">
        <v>125.85114701420611</v>
      </c>
    </row>
    <row r="4562" spans="1:10" x14ac:dyDescent="0.25">
      <c r="A4562">
        <v>2</v>
      </c>
      <c r="B4562" t="s">
        <v>14</v>
      </c>
      <c r="C4562">
        <v>209.72541280312359</v>
      </c>
      <c r="D4562">
        <v>289.84069808396828</v>
      </c>
      <c r="E4562">
        <v>262.58536970902531</v>
      </c>
      <c r="F4562">
        <v>96.085751119517582</v>
      </c>
      <c r="G4562">
        <v>288.03428556712993</v>
      </c>
      <c r="H4562">
        <v>37.123697888430307</v>
      </c>
      <c r="I4562">
        <v>135.81845546168859</v>
      </c>
      <c r="J4562">
        <v>128.70605181104889</v>
      </c>
    </row>
    <row r="4563" spans="1:10" x14ac:dyDescent="0.25">
      <c r="A4563">
        <v>2</v>
      </c>
      <c r="B4563" t="s">
        <v>14</v>
      </c>
      <c r="C4563">
        <v>209.72541280312359</v>
      </c>
      <c r="D4563">
        <v>289.84069808396828</v>
      </c>
      <c r="E4563">
        <v>261.28930621100812</v>
      </c>
      <c r="F4563">
        <v>95.32858225445905</v>
      </c>
      <c r="G4563">
        <v>288.03428556712993</v>
      </c>
      <c r="H4563">
        <v>37.123697888430307</v>
      </c>
      <c r="I4563">
        <v>135.81845546168859</v>
      </c>
      <c r="J4563">
        <v>129.94468648194581</v>
      </c>
    </row>
    <row r="4564" spans="1:10" x14ac:dyDescent="0.25">
      <c r="A4564">
        <v>2</v>
      </c>
      <c r="B4564" t="s">
        <v>14</v>
      </c>
      <c r="C4564">
        <v>209.72541280312359</v>
      </c>
      <c r="D4564">
        <v>289.84069808396828</v>
      </c>
      <c r="E4564">
        <v>263.5993484318106</v>
      </c>
      <c r="F4564">
        <v>96.085751119517582</v>
      </c>
      <c r="G4564">
        <v>288.54131462804457</v>
      </c>
      <c r="H4564">
        <v>34.268793091587547</v>
      </c>
      <c r="I4564">
        <v>135.81845546168859</v>
      </c>
      <c r="J4564">
        <v>129.78592907057561</v>
      </c>
    </row>
    <row r="4565" spans="1:10" x14ac:dyDescent="0.25">
      <c r="A4565">
        <v>2</v>
      </c>
      <c r="B4565" t="s">
        <v>14</v>
      </c>
      <c r="C4565">
        <v>209.72541280312359</v>
      </c>
      <c r="D4565">
        <v>289.93406682640358</v>
      </c>
      <c r="E4565">
        <v>261.78820219810001</v>
      </c>
      <c r="F4565">
        <v>97.33111538628593</v>
      </c>
      <c r="G4565">
        <v>288.83145307805512</v>
      </c>
      <c r="H4565">
        <v>37.123697888430307</v>
      </c>
      <c r="I4565">
        <v>135.81845546168859</v>
      </c>
      <c r="J4565">
        <v>132.64083386741839</v>
      </c>
    </row>
    <row r="4566" spans="1:10" x14ac:dyDescent="0.25">
      <c r="A4566">
        <v>2</v>
      </c>
      <c r="B4566" t="s">
        <v>14</v>
      </c>
      <c r="C4566">
        <v>213.54323089328821</v>
      </c>
      <c r="D4566">
        <v>290.73123433732889</v>
      </c>
      <c r="E4566">
        <v>262.58536970902531</v>
      </c>
      <c r="F4566">
        <v>95.612203229324876</v>
      </c>
      <c r="G4566">
        <v>288.03428556712993</v>
      </c>
      <c r="H4566">
        <v>34.268793091587547</v>
      </c>
      <c r="I4566">
        <v>135.81845546168859</v>
      </c>
      <c r="J4566">
        <v>125.85114701420611</v>
      </c>
    </row>
    <row r="4567" spans="1:10" x14ac:dyDescent="0.25">
      <c r="A4567">
        <v>2</v>
      </c>
      <c r="B4567" t="s">
        <v>14</v>
      </c>
      <c r="C4567">
        <v>209.7448812969422</v>
      </c>
      <c r="D4567">
        <v>291.00652079342382</v>
      </c>
      <c r="E4567">
        <v>265.54742836863431</v>
      </c>
      <c r="F4567">
        <v>95.762632886598453</v>
      </c>
      <c r="G4567">
        <v>287.44718842328223</v>
      </c>
      <c r="H4567">
        <v>33.690067525979792</v>
      </c>
      <c r="I4567">
        <v>135.81845546168859</v>
      </c>
      <c r="J4567">
        <v>125.27242144859839</v>
      </c>
    </row>
    <row r="4568" spans="1:10" x14ac:dyDescent="0.25">
      <c r="A4568">
        <v>2</v>
      </c>
      <c r="B4568" t="s">
        <v>14</v>
      </c>
      <c r="C4568">
        <v>213.54323089328821</v>
      </c>
      <c r="D4568">
        <v>291.8891053186972</v>
      </c>
      <c r="E4568">
        <v>263.17246685287301</v>
      </c>
      <c r="F4568">
        <v>95.612203229324876</v>
      </c>
      <c r="G4568">
        <v>287.44718842328223</v>
      </c>
      <c r="H4568">
        <v>33.690067525979792</v>
      </c>
      <c r="I4568">
        <v>135.81845546168859</v>
      </c>
      <c r="J4568">
        <v>125.27242144859839</v>
      </c>
    </row>
    <row r="4569" spans="1:10" x14ac:dyDescent="0.25">
      <c r="A4569">
        <v>2</v>
      </c>
      <c r="B4569" t="s">
        <v>14</v>
      </c>
      <c r="C4569">
        <v>213.55764300173189</v>
      </c>
      <c r="D4569">
        <v>290.73123433732889</v>
      </c>
      <c r="E4569">
        <v>262.58536970902531</v>
      </c>
      <c r="F4569">
        <v>95.102165252358191</v>
      </c>
      <c r="G4569">
        <v>286.48612786815193</v>
      </c>
      <c r="H4569">
        <v>33.690067525979792</v>
      </c>
      <c r="I4569">
        <v>135.81845546168859</v>
      </c>
      <c r="J4569">
        <v>125.27242144859839</v>
      </c>
    </row>
    <row r="4570" spans="1:10" x14ac:dyDescent="0.25">
      <c r="A4570">
        <v>2</v>
      </c>
      <c r="B4570" t="s">
        <v>14</v>
      </c>
      <c r="C4570">
        <v>213.0476050247652</v>
      </c>
      <c r="D4570">
        <v>291.00652079342382</v>
      </c>
      <c r="E4570">
        <v>265.54742836863431</v>
      </c>
      <c r="F4570">
        <v>93.609670097497997</v>
      </c>
      <c r="G4570">
        <v>285.89903072430423</v>
      </c>
      <c r="H4570">
        <v>34.268793091587547</v>
      </c>
      <c r="I4570">
        <v>134.78621077012289</v>
      </c>
      <c r="J4570">
        <v>128.45370921670599</v>
      </c>
    </row>
    <row r="4571" spans="1:10" x14ac:dyDescent="0.25">
      <c r="A4571">
        <v>2</v>
      </c>
      <c r="B4571" t="s">
        <v>14</v>
      </c>
      <c r="C4571">
        <v>213.0476050247652</v>
      </c>
      <c r="D4571">
        <v>291.00652079342382</v>
      </c>
      <c r="E4571">
        <v>264.18644557565818</v>
      </c>
      <c r="F4571">
        <v>93.609670097497997</v>
      </c>
      <c r="G4571">
        <v>287.44718842328223</v>
      </c>
      <c r="H4571">
        <v>37.123697888430307</v>
      </c>
      <c r="I4571">
        <v>133.39211963008631</v>
      </c>
      <c r="J4571">
        <v>132.64083386741839</v>
      </c>
    </row>
    <row r="4572" spans="1:10" x14ac:dyDescent="0.25">
      <c r="A4572">
        <v>2</v>
      </c>
      <c r="B4572" t="s">
        <v>14</v>
      </c>
      <c r="C4572">
        <v>213.08878456802839</v>
      </c>
      <c r="D4572">
        <v>291.09689289532832</v>
      </c>
      <c r="E4572">
        <v>262.38025442950402</v>
      </c>
      <c r="F4572">
        <v>95.102165252358191</v>
      </c>
      <c r="G4572">
        <v>288.74642990756593</v>
      </c>
      <c r="H4572">
        <v>36.416378519886052</v>
      </c>
      <c r="I4572">
        <v>135.81845546168859</v>
      </c>
      <c r="J4572">
        <v>129.23736711340149</v>
      </c>
    </row>
    <row r="4573" spans="1:10" x14ac:dyDescent="0.25">
      <c r="A4573">
        <v>2</v>
      </c>
      <c r="B4573" t="s">
        <v>14</v>
      </c>
      <c r="C4573">
        <v>213.08878456802839</v>
      </c>
      <c r="D4573">
        <v>291.09689289532832</v>
      </c>
      <c r="E4573">
        <v>264.75521594526538</v>
      </c>
      <c r="F4573">
        <v>95.102165252358191</v>
      </c>
      <c r="G4573">
        <v>288.74642990756593</v>
      </c>
      <c r="H4573">
        <v>36.416378519886052</v>
      </c>
      <c r="I4573">
        <v>135.81845546168859</v>
      </c>
      <c r="J4573">
        <v>127.9987324425047</v>
      </c>
    </row>
    <row r="4574" spans="1:10" x14ac:dyDescent="0.25">
      <c r="A4574">
        <v>2</v>
      </c>
      <c r="B4574" t="s">
        <v>14</v>
      </c>
      <c r="C4574">
        <v>213.0476050247652</v>
      </c>
      <c r="D4574">
        <v>291.00652079342382</v>
      </c>
      <c r="E4574">
        <v>265.54742836863431</v>
      </c>
      <c r="F4574">
        <v>93.609670097497997</v>
      </c>
      <c r="G4574">
        <v>287.44718842328223</v>
      </c>
      <c r="H4574">
        <v>33.690067525979792</v>
      </c>
      <c r="I4574">
        <v>135.81845546168859</v>
      </c>
      <c r="J4574">
        <v>125.27242144859839</v>
      </c>
    </row>
    <row r="4575" spans="1:10" x14ac:dyDescent="0.25">
      <c r="A4575">
        <v>2</v>
      </c>
      <c r="B4575" t="s">
        <v>14</v>
      </c>
      <c r="C4575">
        <v>210.18653588119531</v>
      </c>
      <c r="D4575">
        <v>290.73123433732889</v>
      </c>
      <c r="E4575">
        <v>264.96033122478673</v>
      </c>
      <c r="F4575">
        <v>97.688447769902879</v>
      </c>
      <c r="G4575">
        <v>286.48612786815193</v>
      </c>
      <c r="H4575">
        <v>34.268793091587547</v>
      </c>
      <c r="I4575">
        <v>134.78621077012289</v>
      </c>
      <c r="J4575">
        <v>128.45370921670599</v>
      </c>
    </row>
    <row r="4576" spans="1:10" x14ac:dyDescent="0.25">
      <c r="A4576">
        <v>2</v>
      </c>
      <c r="B4576" t="s">
        <v>14</v>
      </c>
      <c r="C4576">
        <v>210.18653588119531</v>
      </c>
      <c r="D4576">
        <v>290.73123433732889</v>
      </c>
      <c r="E4576">
        <v>262.58536970902531</v>
      </c>
      <c r="F4576">
        <v>97.688447769902879</v>
      </c>
      <c r="G4576">
        <v>286.48612786815193</v>
      </c>
      <c r="H4576">
        <v>34.268793091587547</v>
      </c>
      <c r="I4576">
        <v>135.81845546168859</v>
      </c>
      <c r="J4576">
        <v>128.45370921670599</v>
      </c>
    </row>
    <row r="4577" spans="1:10" x14ac:dyDescent="0.25">
      <c r="A4577">
        <v>2</v>
      </c>
      <c r="B4577" t="s">
        <v>14</v>
      </c>
      <c r="C4577">
        <v>213.55764300173189</v>
      </c>
      <c r="D4577">
        <v>290.73123433732889</v>
      </c>
      <c r="E4577">
        <v>262.58536970902531</v>
      </c>
      <c r="F4577">
        <v>95.102165252358191</v>
      </c>
      <c r="G4577">
        <v>288.03428556712993</v>
      </c>
      <c r="H4577">
        <v>34.183597664646918</v>
      </c>
      <c r="I4577">
        <v>138.758555685472</v>
      </c>
      <c r="J4577">
        <v>129.94468648194581</v>
      </c>
    </row>
    <row r="4578" spans="1:10" x14ac:dyDescent="0.25">
      <c r="A4578">
        <v>2</v>
      </c>
      <c r="B4578" t="s">
        <v>14</v>
      </c>
      <c r="C4578">
        <v>211.44432496008471</v>
      </c>
      <c r="D4578">
        <v>290.50484066392431</v>
      </c>
      <c r="E4578">
        <v>264.16316371386142</v>
      </c>
      <c r="F4578">
        <v>93.609670097497997</v>
      </c>
      <c r="G4578">
        <v>287.82636707280102</v>
      </c>
      <c r="H4578">
        <v>36.416378519886052</v>
      </c>
      <c r="I4578">
        <v>133.39211963008631</v>
      </c>
      <c r="J4578">
        <v>129.23736711340149</v>
      </c>
    </row>
    <row r="4579" spans="1:10" x14ac:dyDescent="0.25">
      <c r="A4579">
        <v>2</v>
      </c>
      <c r="B4579" t="s">
        <v>14</v>
      </c>
      <c r="C4579">
        <v>213.0476050247652</v>
      </c>
      <c r="D4579">
        <v>289.93406682640358</v>
      </c>
      <c r="E4579">
        <v>264.16316371386142</v>
      </c>
      <c r="F4579">
        <v>94.366838962556528</v>
      </c>
      <c r="G4579">
        <v>287.82636707280102</v>
      </c>
      <c r="H4579">
        <v>34.268793091587547</v>
      </c>
      <c r="I4579">
        <v>135.81845546168859</v>
      </c>
      <c r="J4579">
        <v>128.45370921670599</v>
      </c>
    </row>
    <row r="4580" spans="1:10" x14ac:dyDescent="0.25">
      <c r="A4580">
        <v>2</v>
      </c>
      <c r="B4580" t="s">
        <v>14</v>
      </c>
      <c r="C4580">
        <v>211.9543629370514</v>
      </c>
      <c r="D4580">
        <v>290.12739541007039</v>
      </c>
      <c r="E4580">
        <v>261.98153078176682</v>
      </c>
      <c r="F4580">
        <v>93.099632120531311</v>
      </c>
      <c r="G4580">
        <v>287.08996679541042</v>
      </c>
      <c r="H4580">
        <v>35.51803577028479</v>
      </c>
      <c r="I4580">
        <v>134.5692127829914</v>
      </c>
      <c r="J4580">
        <v>128.45370921670599</v>
      </c>
    </row>
    <row r="4581" spans="1:10" x14ac:dyDescent="0.25">
      <c r="A4581">
        <v>2</v>
      </c>
      <c r="B4581" t="s">
        <v>14</v>
      </c>
      <c r="C4581">
        <v>211.9543629370514</v>
      </c>
      <c r="D4581">
        <v>291.30200817484962</v>
      </c>
      <c r="E4581">
        <v>264.96033122478673</v>
      </c>
      <c r="F4581">
        <v>95.102165252358191</v>
      </c>
      <c r="G4581">
        <v>286.48612786815193</v>
      </c>
      <c r="H4581">
        <v>34.183597664646918</v>
      </c>
      <c r="I4581">
        <v>137.72631099390631</v>
      </c>
      <c r="J4581">
        <v>129.94468648194581</v>
      </c>
    </row>
    <row r="4582" spans="1:10" x14ac:dyDescent="0.25">
      <c r="A4582">
        <v>2</v>
      </c>
      <c r="B4582" t="s">
        <v>14</v>
      </c>
      <c r="C4582">
        <v>212.4965781019977</v>
      </c>
      <c r="D4582">
        <v>291.03613488084392</v>
      </c>
      <c r="E4582">
        <v>263.3924716021495</v>
      </c>
      <c r="F4582">
        <v>94.559950087411835</v>
      </c>
      <c r="G4582">
        <v>287.08996679541042</v>
      </c>
      <c r="H4582">
        <v>32.444703259211437</v>
      </c>
      <c r="I4582">
        <v>137.64254529406469</v>
      </c>
      <c r="J4582">
        <v>129.78592907057561</v>
      </c>
    </row>
    <row r="4583" spans="1:10" x14ac:dyDescent="0.25">
      <c r="A4583">
        <v>2</v>
      </c>
      <c r="B4583" t="s">
        <v>14</v>
      </c>
      <c r="C4583">
        <v>212.0679393692956</v>
      </c>
      <c r="D4583">
        <v>290.2342245470561</v>
      </c>
      <c r="E4583">
        <v>265.03025927188969</v>
      </c>
      <c r="F4583">
        <v>93.314585820643501</v>
      </c>
      <c r="G4583">
        <v>287.89187712919818</v>
      </c>
      <c r="H4583">
        <v>33.690067525979792</v>
      </c>
      <c r="I4583">
        <v>133.39211963008631</v>
      </c>
      <c r="J4583">
        <v>125.27242144859839</v>
      </c>
    </row>
    <row r="4584" spans="1:10" x14ac:dyDescent="0.25">
      <c r="A4584">
        <v>2</v>
      </c>
      <c r="B4584" t="s">
        <v>14</v>
      </c>
      <c r="C4584">
        <v>212.40788206300931</v>
      </c>
      <c r="D4584">
        <v>291.03613488084392</v>
      </c>
      <c r="E4584">
        <v>263.3924716021495</v>
      </c>
      <c r="F4584">
        <v>93.099632120531311</v>
      </c>
      <c r="G4584">
        <v>288.63812449438842</v>
      </c>
      <c r="H4584">
        <v>37.123697888430307</v>
      </c>
      <c r="I4584">
        <v>132.27368900609369</v>
      </c>
      <c r="J4584">
        <v>129.94468648194581</v>
      </c>
    </row>
    <row r="4585" spans="1:10" x14ac:dyDescent="0.25">
      <c r="A4585">
        <v>2</v>
      </c>
      <c r="B4585" t="s">
        <v>14</v>
      </c>
      <c r="C4585">
        <v>212.4965781019977</v>
      </c>
      <c r="D4585">
        <v>291.03613488084392</v>
      </c>
      <c r="E4585">
        <v>263.3924716021495</v>
      </c>
      <c r="F4585">
        <v>93.314585820643501</v>
      </c>
      <c r="G4585">
        <v>286.51702809772689</v>
      </c>
      <c r="H4585">
        <v>33.690067525979792</v>
      </c>
      <c r="I4585">
        <v>132.27368900609369</v>
      </c>
      <c r="J4585">
        <v>122.5604379811534</v>
      </c>
    </row>
    <row r="4586" spans="1:10" x14ac:dyDescent="0.25">
      <c r="A4586">
        <v>2</v>
      </c>
      <c r="B4586" t="s">
        <v>14</v>
      </c>
      <c r="C4586">
        <v>214.28072474062651</v>
      </c>
      <c r="D4586">
        <v>291.59823381488542</v>
      </c>
      <c r="E4586">
        <v>264.35649229752812</v>
      </c>
      <c r="F4586">
        <v>90.773270316956243</v>
      </c>
      <c r="G4586">
        <v>287.08996679541042</v>
      </c>
      <c r="H4586">
        <v>35.299608056054197</v>
      </c>
      <c r="I4586">
        <v>136.610300602499</v>
      </c>
      <c r="J4586">
        <v>129.94468648194581</v>
      </c>
    </row>
    <row r="4587" spans="1:10" x14ac:dyDescent="0.25">
      <c r="A4587">
        <v>2</v>
      </c>
      <c r="B4587" t="s">
        <v>14</v>
      </c>
      <c r="C4587">
        <v>216.37963067383001</v>
      </c>
      <c r="D4587">
        <v>291.96317015061612</v>
      </c>
      <c r="E4587">
        <v>263.3924716021495</v>
      </c>
      <c r="F4587">
        <v>91.530439182014788</v>
      </c>
      <c r="G4587">
        <v>288.10266550882392</v>
      </c>
      <c r="H4587">
        <v>33.690067525979792</v>
      </c>
      <c r="I4587">
        <v>132.27368900609369</v>
      </c>
      <c r="J4587">
        <v>122.5604379811534</v>
      </c>
    </row>
    <row r="4588" spans="1:10" x14ac:dyDescent="0.25">
      <c r="A4588">
        <v>2</v>
      </c>
      <c r="B4588" t="s">
        <v>14</v>
      </c>
      <c r="C4588">
        <v>212.95009722795569</v>
      </c>
      <c r="D4588">
        <v>291.96317015061612</v>
      </c>
      <c r="E4588">
        <v>265.83216960567751</v>
      </c>
      <c r="F4588">
        <v>95.378405549100449</v>
      </c>
      <c r="G4588">
        <v>286.51702809772689</v>
      </c>
      <c r="H4588">
        <v>34.183597664646918</v>
      </c>
      <c r="I4588">
        <v>136.5974761972457</v>
      </c>
      <c r="J4588">
        <v>129.94468648194581</v>
      </c>
    </row>
    <row r="4589" spans="1:10" x14ac:dyDescent="0.25">
      <c r="A4589">
        <v>2</v>
      </c>
      <c r="B4589" t="s">
        <v>14</v>
      </c>
      <c r="C4589">
        <v>213.43066565596689</v>
      </c>
      <c r="D4589">
        <v>291.72653266082182</v>
      </c>
      <c r="E4589">
        <v>264.31114274139429</v>
      </c>
      <c r="F4589">
        <v>96.257106277012127</v>
      </c>
      <c r="G4589">
        <v>286.53298064986092</v>
      </c>
      <c r="H4589">
        <v>33.690067525979792</v>
      </c>
      <c r="I4589">
        <v>132.27368900609369</v>
      </c>
      <c r="J4589">
        <v>122.5604379811534</v>
      </c>
    </row>
    <row r="4590" spans="1:10" x14ac:dyDescent="0.25">
      <c r="A4590">
        <v>2</v>
      </c>
      <c r="B4590" t="s">
        <v>14</v>
      </c>
      <c r="C4590">
        <v>215.21481229459559</v>
      </c>
      <c r="D4590">
        <v>292.28739210570171</v>
      </c>
      <c r="E4590">
        <v>265.21100245629867</v>
      </c>
      <c r="F4590">
        <v>93.594258910471751</v>
      </c>
      <c r="G4590">
        <v>286.53298064986092</v>
      </c>
      <c r="H4590">
        <v>34.183597664646918</v>
      </c>
      <c r="I4590">
        <v>133.99491399474579</v>
      </c>
      <c r="J4590">
        <v>127.1236978884303</v>
      </c>
    </row>
    <row r="4591" spans="1:10" x14ac:dyDescent="0.25">
      <c r="A4591">
        <v>2</v>
      </c>
      <c r="B4591" t="s">
        <v>14</v>
      </c>
      <c r="C4591">
        <v>211.85513238244931</v>
      </c>
      <c r="D4591">
        <v>291.08743301841241</v>
      </c>
      <c r="E4591">
        <v>262.13220481036132</v>
      </c>
      <c r="F4591">
        <v>94.800976033517657</v>
      </c>
      <c r="G4591">
        <v>287.77729488951508</v>
      </c>
      <c r="H4591">
        <v>37.123697888430307</v>
      </c>
      <c r="I4591">
        <v>132.27368900609369</v>
      </c>
      <c r="J4591">
        <v>127.1236978884303</v>
      </c>
    </row>
    <row r="4592" spans="1:10" x14ac:dyDescent="0.25">
      <c r="A4592">
        <v>2</v>
      </c>
      <c r="B4592" t="s">
        <v>14</v>
      </c>
      <c r="C4592">
        <v>213.52752674353849</v>
      </c>
      <c r="D4592">
        <v>291.72653266082182</v>
      </c>
      <c r="E4592">
        <v>265.21100245629867</v>
      </c>
      <c r="F4592">
        <v>95.67967676142932</v>
      </c>
      <c r="G4592">
        <v>288.72383265820258</v>
      </c>
      <c r="H4592">
        <v>36.080156216337727</v>
      </c>
      <c r="I4592">
        <v>134.09777883846979</v>
      </c>
      <c r="J4592">
        <v>130.72523464222931</v>
      </c>
    </row>
    <row r="4593" spans="1:10" x14ac:dyDescent="0.25">
      <c r="A4593">
        <v>2</v>
      </c>
      <c r="B4593" t="s">
        <v>14</v>
      </c>
      <c r="C4593">
        <v>212.2891830145887</v>
      </c>
      <c r="D4593">
        <v>292.06220914489643</v>
      </c>
      <c r="E4593">
        <v>266.17518287856979</v>
      </c>
      <c r="F4593">
        <v>95.67967676142932</v>
      </c>
      <c r="G4593">
        <v>287.17208029227038</v>
      </c>
      <c r="H4593">
        <v>34.183597664646918</v>
      </c>
      <c r="I4593">
        <v>133.99491399474579</v>
      </c>
      <c r="J4593">
        <v>127.1236978884303</v>
      </c>
    </row>
    <row r="4594" spans="1:10" x14ac:dyDescent="0.25">
      <c r="A4594">
        <v>2</v>
      </c>
      <c r="B4594" t="s">
        <v>14</v>
      </c>
      <c r="C4594">
        <v>212.9052429229879</v>
      </c>
      <c r="D4594">
        <v>291.66925338298671</v>
      </c>
      <c r="E4594">
        <v>263.84815662071452</v>
      </c>
      <c r="F4594">
        <v>95.063616853030084</v>
      </c>
      <c r="G4594">
        <v>286.35581710101718</v>
      </c>
      <c r="H4594">
        <v>34.183597664646918</v>
      </c>
      <c r="I4594">
        <v>133.99491399474579</v>
      </c>
      <c r="J4594">
        <v>127.1236978884303</v>
      </c>
    </row>
    <row r="4595" spans="1:10" x14ac:dyDescent="0.25">
      <c r="A4595">
        <v>2</v>
      </c>
      <c r="B4595" t="s">
        <v>14</v>
      </c>
      <c r="C4595">
        <v>214.12411815811919</v>
      </c>
      <c r="D4595">
        <v>290.1586388520152</v>
      </c>
      <c r="E4595">
        <v>264.02222640763932</v>
      </c>
      <c r="F4595">
        <v>91.71679821128987</v>
      </c>
      <c r="G4595">
        <v>286.91686477555282</v>
      </c>
      <c r="H4595">
        <v>36.080156216337727</v>
      </c>
      <c r="I4595">
        <v>134.09777883846979</v>
      </c>
      <c r="J4595">
        <v>127.9042460487138</v>
      </c>
    </row>
    <row r="4596" spans="1:10" x14ac:dyDescent="0.25">
      <c r="A4596">
        <v>2</v>
      </c>
      <c r="B4596" t="s">
        <v>14</v>
      </c>
      <c r="C4596">
        <v>212.75030609266031</v>
      </c>
      <c r="D4596">
        <v>291.66925338298671</v>
      </c>
      <c r="E4596">
        <v>263.84815662071452</v>
      </c>
      <c r="F4596">
        <v>93.551733354820399</v>
      </c>
      <c r="G4596">
        <v>286.35581710101718</v>
      </c>
      <c r="H4596">
        <v>31.328692867804161</v>
      </c>
      <c r="I4596">
        <v>136.5974761972457</v>
      </c>
      <c r="J4596">
        <v>121.32869286780419</v>
      </c>
    </row>
    <row r="4597" spans="1:10" x14ac:dyDescent="0.25">
      <c r="A4597">
        <v>2</v>
      </c>
      <c r="B4597" t="s">
        <v>14</v>
      </c>
      <c r="C4597">
        <v>213.36636600105959</v>
      </c>
      <c r="D4597">
        <v>292.67516003305309</v>
      </c>
      <c r="E4597">
        <v>265.53284093861072</v>
      </c>
      <c r="F4597">
        <v>93.814074834290352</v>
      </c>
      <c r="G4597">
        <v>286.35581710101718</v>
      </c>
      <c r="H4597">
        <v>34.183597664646918</v>
      </c>
      <c r="I4597">
        <v>133.99491399474579</v>
      </c>
      <c r="J4597">
        <v>127.1236978884303</v>
      </c>
    </row>
    <row r="4598" spans="1:10" x14ac:dyDescent="0.25">
      <c r="A4598">
        <v>2</v>
      </c>
      <c r="B4598" t="s">
        <v>14</v>
      </c>
      <c r="C4598">
        <v>212.75030609266031</v>
      </c>
      <c r="D4598">
        <v>291.66925338298671</v>
      </c>
      <c r="E4598">
        <v>263.84815662071452</v>
      </c>
      <c r="F4598">
        <v>93.551733354820399</v>
      </c>
      <c r="G4598">
        <v>286.35581710101718</v>
      </c>
      <c r="H4598">
        <v>34.183597664646918</v>
      </c>
      <c r="I4598">
        <v>136.5974761972457</v>
      </c>
      <c r="J4598">
        <v>127.1236978884303</v>
      </c>
    </row>
    <row r="4599" spans="1:10" x14ac:dyDescent="0.25">
      <c r="A4599">
        <v>2</v>
      </c>
      <c r="B4599" t="s">
        <v>14</v>
      </c>
      <c r="C4599">
        <v>213.36636600105959</v>
      </c>
      <c r="D4599">
        <v>292.67516003305309</v>
      </c>
      <c r="E4599">
        <v>268.09661115007572</v>
      </c>
      <c r="F4599">
        <v>93.814074834290352</v>
      </c>
      <c r="G4599">
        <v>286.35581710101718</v>
      </c>
      <c r="H4599">
        <v>33.084852928734968</v>
      </c>
      <c r="I4599">
        <v>135.48146580583841</v>
      </c>
      <c r="J4599">
        <v>124.90894276111111</v>
      </c>
    </row>
    <row r="4600" spans="1:10" x14ac:dyDescent="0.25">
      <c r="A4600">
        <v>2</v>
      </c>
      <c r="B4600" t="s">
        <v>14</v>
      </c>
      <c r="C4600">
        <v>214.0249091786232</v>
      </c>
      <c r="D4600">
        <v>293.70117218036921</v>
      </c>
      <c r="E4600">
        <v>265.53284093861072</v>
      </c>
      <c r="F4600">
        <v>94.405073675466483</v>
      </c>
      <c r="G4600">
        <v>285.6777921902659</v>
      </c>
      <c r="H4600">
        <v>32.878135633015589</v>
      </c>
      <c r="I4600">
        <v>138.68348638916049</v>
      </c>
      <c r="J4600">
        <v>129.15348872741109</v>
      </c>
    </row>
    <row r="4601" spans="1:10" x14ac:dyDescent="0.25">
      <c r="A4601">
        <v>2</v>
      </c>
      <c r="B4601" t="s">
        <v>14</v>
      </c>
      <c r="C4601">
        <v>214.5156533192243</v>
      </c>
      <c r="D4601">
        <v>293.32244369554849</v>
      </c>
      <c r="E4601">
        <v>265.71846376492942</v>
      </c>
      <c r="F4601">
        <v>95.350462779930936</v>
      </c>
      <c r="G4601">
        <v>285.49216936394731</v>
      </c>
      <c r="H4601">
        <v>36.080156216337727</v>
      </c>
      <c r="I4601">
        <v>132.87890360333861</v>
      </c>
      <c r="J4601">
        <v>127.9042460487138</v>
      </c>
    </row>
    <row r="4602" spans="1:10" x14ac:dyDescent="0.25">
      <c r="A4602">
        <v>2</v>
      </c>
      <c r="B4602" t="s">
        <v>14</v>
      </c>
      <c r="C4602">
        <v>215.74529814840159</v>
      </c>
      <c r="D4602">
        <v>291.77141618542782</v>
      </c>
      <c r="E4602">
        <v>266.01504652080331</v>
      </c>
      <c r="F4602">
        <v>91.925886827549419</v>
      </c>
      <c r="G4602">
        <v>287.04319687406797</v>
      </c>
      <c r="H4602">
        <v>33.084852928734968</v>
      </c>
      <c r="I4602">
        <v>132.87890360333861</v>
      </c>
      <c r="J4602">
        <v>121.9688425373277</v>
      </c>
    </row>
    <row r="4603" spans="1:10" x14ac:dyDescent="0.25">
      <c r="A4603">
        <v>2</v>
      </c>
      <c r="B4603" t="s">
        <v>14</v>
      </c>
      <c r="C4603">
        <v>217.73675525941539</v>
      </c>
      <c r="D4603">
        <v>292.4642225516285</v>
      </c>
      <c r="E4603">
        <v>266.70785288700398</v>
      </c>
      <c r="F4603">
        <v>91.211512631790541</v>
      </c>
      <c r="G4603">
        <v>286.35039050786719</v>
      </c>
      <c r="H4603">
        <v>32.878135633015589</v>
      </c>
      <c r="I4603">
        <v>138.68348638916049</v>
      </c>
      <c r="J4603">
        <v>129.15348872741109</v>
      </c>
    </row>
    <row r="4604" spans="1:10" x14ac:dyDescent="0.25">
      <c r="A4604">
        <v>2</v>
      </c>
      <c r="B4604" t="s">
        <v>14</v>
      </c>
      <c r="C4604">
        <v>216.45967234416051</v>
      </c>
      <c r="D4604">
        <v>293.88679500668792</v>
      </c>
      <c r="E4604">
        <v>268.28223397639442</v>
      </c>
      <c r="F4604">
        <v>91.211512631790541</v>
      </c>
      <c r="G4604">
        <v>285.49216936394731</v>
      </c>
      <c r="H4604">
        <v>33.74356497029612</v>
      </c>
      <c r="I4604">
        <v>137.44485171826361</v>
      </c>
      <c r="J4604">
        <v>130.0189180646916</v>
      </c>
    </row>
    <row r="4605" spans="1:10" x14ac:dyDescent="0.25">
      <c r="A4605">
        <v>2</v>
      </c>
      <c r="B4605" t="s">
        <v>14</v>
      </c>
      <c r="C4605">
        <v>216.98290692634461</v>
      </c>
      <c r="D4605">
        <v>293.51836315064418</v>
      </c>
      <c r="E4605">
        <v>265.91438322002512</v>
      </c>
      <c r="F4605">
        <v>91.211512631790541</v>
      </c>
      <c r="G4605">
        <v>284.57709379230653</v>
      </c>
      <c r="H4605">
        <v>36.080156216337727</v>
      </c>
      <c r="I4605">
        <v>132.87890360333861</v>
      </c>
      <c r="J4605">
        <v>129.15348872741109</v>
      </c>
    </row>
    <row r="4606" spans="1:10" x14ac:dyDescent="0.25">
      <c r="A4606">
        <v>2</v>
      </c>
      <c r="B4606" t="s">
        <v>14</v>
      </c>
      <c r="C4606">
        <v>217.2235708050905</v>
      </c>
      <c r="D4606">
        <v>294.93284374519777</v>
      </c>
      <c r="E4606">
        <v>267.56607403092403</v>
      </c>
      <c r="F4606">
        <v>89.569212782991372</v>
      </c>
      <c r="G4606">
        <v>286.52386743394499</v>
      </c>
      <c r="H4606">
        <v>33.74356497029612</v>
      </c>
      <c r="I4606">
        <v>137.44485171826361</v>
      </c>
      <c r="J4606">
        <v>130.0189180646916</v>
      </c>
    </row>
    <row r="4607" spans="1:10" x14ac:dyDescent="0.25">
      <c r="A4607">
        <v>2</v>
      </c>
      <c r="B4607" t="s">
        <v>14</v>
      </c>
      <c r="C4607">
        <v>213.3693107396864</v>
      </c>
      <c r="D4607">
        <v>293.69421638217119</v>
      </c>
      <c r="E4607">
        <v>266.87786953788429</v>
      </c>
      <c r="F4607">
        <v>92.450147302687441</v>
      </c>
      <c r="G4607">
        <v>285.4612177404419</v>
      </c>
      <c r="H4607">
        <v>32.878135633015589</v>
      </c>
      <c r="I4607">
        <v>137.44485171826361</v>
      </c>
      <c r="J4607">
        <v>126.0801562163377</v>
      </c>
    </row>
    <row r="4608" spans="1:10" x14ac:dyDescent="0.25">
      <c r="A4608">
        <v>2</v>
      </c>
      <c r="B4608" t="s">
        <v>14</v>
      </c>
      <c r="C4608">
        <v>217.2235708050905</v>
      </c>
      <c r="D4608">
        <v>293.69421638217119</v>
      </c>
      <c r="E4608">
        <v>266.87786953788429</v>
      </c>
      <c r="F4608">
        <v>90.447614170860561</v>
      </c>
      <c r="G4608">
        <v>287.21207192698472</v>
      </c>
      <c r="H4608">
        <v>32.878135633015589</v>
      </c>
      <c r="I4608">
        <v>137.44485171826361</v>
      </c>
      <c r="J4608">
        <v>126.0801562163377</v>
      </c>
    </row>
    <row r="4609" spans="1:10" x14ac:dyDescent="0.25">
      <c r="A4609">
        <v>2</v>
      </c>
      <c r="B4609" t="s">
        <v>14</v>
      </c>
      <c r="C4609">
        <v>213.3693107396864</v>
      </c>
      <c r="D4609">
        <v>292.41332690290602</v>
      </c>
      <c r="E4609">
        <v>264.32075028361498</v>
      </c>
      <c r="F4609">
        <v>93.399714159123263</v>
      </c>
      <c r="G4609">
        <v>286.88988284526158</v>
      </c>
      <c r="H4609">
        <v>34.824489156956787</v>
      </c>
      <c r="I4609">
        <v>136.36392753160291</v>
      </c>
      <c r="J4609">
        <v>130.0189180646916</v>
      </c>
    </row>
    <row r="4610" spans="1:10" x14ac:dyDescent="0.25">
      <c r="A4610">
        <v>2</v>
      </c>
      <c r="B4610" t="s">
        <v>14</v>
      </c>
      <c r="C4610">
        <v>217.55128212617799</v>
      </c>
      <c r="D4610">
        <v>292.64233828656762</v>
      </c>
      <c r="E4610">
        <v>265.30131948270059</v>
      </c>
      <c r="F4610">
        <v>90.578725565607769</v>
      </c>
      <c r="G4610">
        <v>287.75692391217069</v>
      </c>
      <c r="H4610">
        <v>32.878135633015589</v>
      </c>
      <c r="I4610">
        <v>137.44485171826361</v>
      </c>
      <c r="J4610">
        <v>126.0801562163377</v>
      </c>
    </row>
    <row r="4611" spans="1:10" x14ac:dyDescent="0.25">
      <c r="A4611">
        <v>2</v>
      </c>
      <c r="B4611" t="s">
        <v>14</v>
      </c>
      <c r="C4611">
        <v>217.2235708050905</v>
      </c>
      <c r="D4611">
        <v>292.41332690290602</v>
      </c>
      <c r="E4611">
        <v>263.36590902974291</v>
      </c>
      <c r="F4611">
        <v>90.447614170860561</v>
      </c>
      <c r="G4611">
        <v>288.59706256031888</v>
      </c>
      <c r="H4611">
        <v>33.74356497029612</v>
      </c>
      <c r="I4611">
        <v>137.44485171826361</v>
      </c>
      <c r="J4611">
        <v>126.9455855536183</v>
      </c>
    </row>
    <row r="4612" spans="1:10" x14ac:dyDescent="0.25">
      <c r="A4612">
        <v>2</v>
      </c>
      <c r="B4612" t="s">
        <v>14</v>
      </c>
      <c r="C4612">
        <v>214.12647960474499</v>
      </c>
      <c r="D4612">
        <v>293.30244589692768</v>
      </c>
      <c r="E4612">
        <v>267.05747954363142</v>
      </c>
      <c r="F4612">
        <v>92.642545294064718</v>
      </c>
      <c r="G4612">
        <v>285.28160773469477</v>
      </c>
      <c r="H4612">
        <v>35.041929401539008</v>
      </c>
      <c r="I4612">
        <v>130.30131948270059</v>
      </c>
      <c r="J4612">
        <v>126.86989764584401</v>
      </c>
    </row>
    <row r="4613" spans="1:10" x14ac:dyDescent="0.25">
      <c r="A4613">
        <v>2</v>
      </c>
      <c r="B4613" t="s">
        <v>14</v>
      </c>
      <c r="C4613">
        <v>218.04202626677909</v>
      </c>
      <c r="D4613">
        <v>293.50937935347662</v>
      </c>
      <c r="E4613">
        <v>266.16836054960959</v>
      </c>
      <c r="F4613">
        <v>90.578725565607769</v>
      </c>
      <c r="G4613">
        <v>287.92158091525943</v>
      </c>
      <c r="H4613">
        <v>34.824489156956787</v>
      </c>
      <c r="I4613">
        <v>133.66778014613041</v>
      </c>
      <c r="J4613">
        <v>128.19094982038661</v>
      </c>
    </row>
    <row r="4614" spans="1:10" x14ac:dyDescent="0.25">
      <c r="A4614">
        <v>2</v>
      </c>
      <c r="B4614" t="s">
        <v>14</v>
      </c>
      <c r="C4614">
        <v>213.83511982245139</v>
      </c>
      <c r="D4614">
        <v>293.30244589692768</v>
      </c>
      <c r="E4614">
        <v>267.05747954363142</v>
      </c>
      <c r="F4614">
        <v>93.399714159123263</v>
      </c>
      <c r="G4614">
        <v>285.28160773469477</v>
      </c>
      <c r="H4614">
        <v>33.74356497029612</v>
      </c>
      <c r="I4614">
        <v>136.0809241866607</v>
      </c>
      <c r="J4614">
        <v>126.9455855536183</v>
      </c>
    </row>
    <row r="4615" spans="1:10" x14ac:dyDescent="0.25">
      <c r="A4615">
        <v>2</v>
      </c>
      <c r="B4615" t="s">
        <v>14</v>
      </c>
      <c r="C4615">
        <v>214.59228868750989</v>
      </c>
      <c r="D4615">
        <v>294.39849834749828</v>
      </c>
      <c r="E4615">
        <v>267.05747954363142</v>
      </c>
      <c r="F4615">
        <v>94.907299842288154</v>
      </c>
      <c r="G4615">
        <v>284.51770927376481</v>
      </c>
      <c r="H4615">
        <v>34.824489156956787</v>
      </c>
      <c r="I4615">
        <v>136.36392753160291</v>
      </c>
      <c r="J4615">
        <v>126.9455855536183</v>
      </c>
    </row>
    <row r="4616" spans="1:10" x14ac:dyDescent="0.25">
      <c r="A4616">
        <v>2</v>
      </c>
      <c r="B4616" t="s">
        <v>14</v>
      </c>
      <c r="C4616">
        <v>214.12647960474499</v>
      </c>
      <c r="D4616">
        <v>293.50937935347662</v>
      </c>
      <c r="E4616">
        <v>266.16836054960959</v>
      </c>
      <c r="F4616">
        <v>94.907299842288154</v>
      </c>
      <c r="G4616">
        <v>287.92158091525943</v>
      </c>
      <c r="H4616">
        <v>32.471192290848478</v>
      </c>
      <c r="I4616">
        <v>136.36392753160291</v>
      </c>
      <c r="J4616">
        <v>127.6656211985833</v>
      </c>
    </row>
    <row r="4617" spans="1:10" x14ac:dyDescent="0.25">
      <c r="A4617">
        <v>2</v>
      </c>
      <c r="B4617" t="s">
        <v>14</v>
      </c>
      <c r="C4617">
        <v>217.74680538727469</v>
      </c>
      <c r="D4617">
        <v>294.77514056883189</v>
      </c>
      <c r="E4617">
        <v>269.49741833327897</v>
      </c>
      <c r="F4617">
        <v>90.447614170860561</v>
      </c>
      <c r="G4617">
        <v>287.21207192698472</v>
      </c>
      <c r="H4617">
        <v>31.67546873810921</v>
      </c>
      <c r="I4617">
        <v>136.36392753160291</v>
      </c>
      <c r="J4617">
        <v>123.7965651347707</v>
      </c>
    </row>
    <row r="4618" spans="1:10" x14ac:dyDescent="0.25">
      <c r="A4618">
        <v>2</v>
      </c>
      <c r="B4618" t="s">
        <v>14</v>
      </c>
      <c r="C4618">
        <v>217.74680538727469</v>
      </c>
      <c r="D4618">
        <v>294.57834033030667</v>
      </c>
      <c r="E4618">
        <v>267.76199348601972</v>
      </c>
      <c r="F4618">
        <v>90.447614170860561</v>
      </c>
      <c r="G4618">
        <v>286.32794797884941</v>
      </c>
      <c r="H4618">
        <v>32.471192290848478</v>
      </c>
      <c r="I4618">
        <v>136.36392753160291</v>
      </c>
      <c r="J4618">
        <v>124.59228868750991</v>
      </c>
    </row>
    <row r="4619" spans="1:10" x14ac:dyDescent="0.25">
      <c r="A4619">
        <v>2</v>
      </c>
      <c r="B4619" t="s">
        <v>14</v>
      </c>
      <c r="C4619">
        <v>218.56526084896331</v>
      </c>
      <c r="D4619">
        <v>295.48412699041728</v>
      </c>
      <c r="E4619">
        <v>268.66778014613038</v>
      </c>
      <c r="F4619">
        <v>89.629158709171946</v>
      </c>
      <c r="G4619">
        <v>284.70355182376159</v>
      </c>
      <c r="H4619">
        <v>33.796565134770667</v>
      </c>
      <c r="I4619">
        <v>132.87890360333861</v>
      </c>
      <c r="J4619">
        <v>123.7965651347707</v>
      </c>
    </row>
    <row r="4620" spans="1:10" x14ac:dyDescent="0.25">
      <c r="A4620">
        <v>2</v>
      </c>
      <c r="B4620" t="s">
        <v>14</v>
      </c>
      <c r="C4620">
        <v>218.04202626677909</v>
      </c>
      <c r="D4620">
        <v>294.77514056883189</v>
      </c>
      <c r="E4620">
        <v>266.87786953788429</v>
      </c>
      <c r="F4620">
        <v>89.629158709171946</v>
      </c>
      <c r="G4620">
        <v>287.21207192698472</v>
      </c>
      <c r="H4620">
        <v>35.041929401539008</v>
      </c>
      <c r="I4620">
        <v>132.99746686817309</v>
      </c>
      <c r="J4620">
        <v>123.7965651347707</v>
      </c>
    </row>
    <row r="4621" spans="1:10" x14ac:dyDescent="0.25">
      <c r="A4621">
        <v>2</v>
      </c>
      <c r="B4621" t="s">
        <v>14</v>
      </c>
      <c r="C4621">
        <v>213.83511982245139</v>
      </c>
      <c r="D4621">
        <v>294.57834033030667</v>
      </c>
      <c r="E4621">
        <v>267.76199348601972</v>
      </c>
      <c r="F4621">
        <v>93.399714159123263</v>
      </c>
      <c r="G4621">
        <v>286.32794797884941</v>
      </c>
      <c r="H4621">
        <v>33.796565134770667</v>
      </c>
      <c r="I4621">
        <v>132.87890360333861</v>
      </c>
      <c r="J4621">
        <v>123.7965651347707</v>
      </c>
    </row>
    <row r="4622" spans="1:10" x14ac:dyDescent="0.25">
      <c r="A4622">
        <v>2</v>
      </c>
      <c r="B4622" t="s">
        <v>14</v>
      </c>
      <c r="C4622">
        <v>214.59228868750989</v>
      </c>
      <c r="D4622">
        <v>295.65926451696743</v>
      </c>
      <c r="E4622">
        <v>267.76199348601972</v>
      </c>
      <c r="F4622">
        <v>93.887909560833066</v>
      </c>
      <c r="G4622">
        <v>286.32794797884941</v>
      </c>
      <c r="H4622">
        <v>33.796565134770667</v>
      </c>
      <c r="I4622">
        <v>132.87890360333861</v>
      </c>
      <c r="J4622">
        <v>123.7965651347707</v>
      </c>
    </row>
    <row r="4623" spans="1:10" x14ac:dyDescent="0.25">
      <c r="A4623">
        <v>2</v>
      </c>
      <c r="B4623" t="s">
        <v>14</v>
      </c>
      <c r="C4623">
        <v>213.83511982245139</v>
      </c>
      <c r="D4623">
        <v>294.57834033030667</v>
      </c>
      <c r="E4623">
        <v>270.3815422814144</v>
      </c>
      <c r="F4623">
        <v>93.399714159123263</v>
      </c>
      <c r="G4623">
        <v>284.57709379230653</v>
      </c>
      <c r="H4623">
        <v>35.83765295427829</v>
      </c>
      <c r="I4623">
        <v>132.99746686817309</v>
      </c>
      <c r="J4623">
        <v>127.6656211985833</v>
      </c>
    </row>
    <row r="4624" spans="1:10" x14ac:dyDescent="0.25">
      <c r="A4624">
        <v>2</v>
      </c>
      <c r="B4624" t="s">
        <v>14</v>
      </c>
      <c r="C4624">
        <v>213.83511982245139</v>
      </c>
      <c r="D4624">
        <v>294.57834033030667</v>
      </c>
      <c r="E4624">
        <v>267.76199348601972</v>
      </c>
      <c r="F4624">
        <v>93.399714159123263</v>
      </c>
      <c r="G4624">
        <v>284.57709379230653</v>
      </c>
      <c r="H4624">
        <v>33.796565134770667</v>
      </c>
      <c r="I4624">
        <v>130.08620123762529</v>
      </c>
      <c r="J4624">
        <v>123.7965651347707</v>
      </c>
    </row>
    <row r="4625" spans="1:10" x14ac:dyDescent="0.25">
      <c r="A4625">
        <v>2</v>
      </c>
      <c r="B4625" t="s">
        <v>14</v>
      </c>
      <c r="C4625">
        <v>215.2210376732636</v>
      </c>
      <c r="D4625">
        <v>294.38242087521093</v>
      </c>
      <c r="E4625">
        <v>267.56607403092403</v>
      </c>
      <c r="F4625">
        <v>93.399714159123263</v>
      </c>
      <c r="G4625">
        <v>286.52386743394499</v>
      </c>
      <c r="H4625">
        <v>33.796565134770667</v>
      </c>
      <c r="I4625">
        <v>131.54668374946891</v>
      </c>
      <c r="J4625">
        <v>123.7965651347707</v>
      </c>
    </row>
    <row r="4626" spans="1:10" x14ac:dyDescent="0.25">
      <c r="A4626">
        <v>2</v>
      </c>
      <c r="B4626" t="s">
        <v>14</v>
      </c>
      <c r="C4626">
        <v>218.04202626677909</v>
      </c>
      <c r="D4626">
        <v>295.81161020920672</v>
      </c>
      <c r="E4626">
        <v>266.59723022893832</v>
      </c>
      <c r="F4626">
        <v>91.824089832376103</v>
      </c>
      <c r="G4626">
        <v>285.64510096993621</v>
      </c>
      <c r="H4626">
        <v>33.796565134770667</v>
      </c>
      <c r="I4626">
        <v>132.87890360333861</v>
      </c>
      <c r="J4626">
        <v>122.6805547433634</v>
      </c>
    </row>
    <row r="4627" spans="1:10" x14ac:dyDescent="0.25">
      <c r="A4627">
        <v>2</v>
      </c>
      <c r="B4627" t="s">
        <v>14</v>
      </c>
      <c r="C4627">
        <v>217.2235708050905</v>
      </c>
      <c r="D4627">
        <v>294.93284374519777</v>
      </c>
      <c r="E4627">
        <v>267.56607403092403</v>
      </c>
      <c r="F4627">
        <v>92.642545294064718</v>
      </c>
      <c r="G4627">
        <v>287.19934907900449</v>
      </c>
      <c r="H4627">
        <v>33.74356497029612</v>
      </c>
      <c r="I4627">
        <v>137.44485171826361</v>
      </c>
      <c r="J4627">
        <v>126.9455855536183</v>
      </c>
    </row>
    <row r="4628" spans="1:10" x14ac:dyDescent="0.25">
      <c r="A4628">
        <v>2</v>
      </c>
      <c r="B4628" t="s">
        <v>14</v>
      </c>
      <c r="C4628">
        <v>215.2210376732636</v>
      </c>
      <c r="D4628">
        <v>295.60049922826482</v>
      </c>
      <c r="E4628">
        <v>270.85327830938559</v>
      </c>
      <c r="F4628">
        <v>92.450147302687441</v>
      </c>
      <c r="G4628">
        <v>286.53169359593761</v>
      </c>
      <c r="H4628">
        <v>33.796565134770667</v>
      </c>
      <c r="I4628">
        <v>134.2428311349415</v>
      </c>
      <c r="J4628">
        <v>122.6805547433634</v>
      </c>
    </row>
    <row r="4629" spans="1:10" x14ac:dyDescent="0.25">
      <c r="A4629">
        <v>2</v>
      </c>
      <c r="B4629" t="s">
        <v>14</v>
      </c>
      <c r="C4629">
        <v>219.86132434698041</v>
      </c>
      <c r="D4629">
        <v>296.47358938608579</v>
      </c>
      <c r="E4629">
        <v>267.25920940581739</v>
      </c>
      <c r="F4629">
        <v>91.824089832376103</v>
      </c>
      <c r="G4629">
        <v>286.77703406210912</v>
      </c>
      <c r="H4629">
        <v>36.945585553618237</v>
      </c>
      <c r="I4629">
        <v>131.54668374946891</v>
      </c>
      <c r="J4629">
        <v>126.9455855536183</v>
      </c>
    </row>
    <row r="4630" spans="1:10" x14ac:dyDescent="0.25">
      <c r="A4630">
        <v>2</v>
      </c>
      <c r="B4630" t="s">
        <v>14</v>
      </c>
      <c r="C4630">
        <v>220.9909538918067</v>
      </c>
      <c r="D4630">
        <v>296.13100054493862</v>
      </c>
      <c r="E4630">
        <v>268.23372951399102</v>
      </c>
      <c r="F4630">
        <v>89.749071183085334</v>
      </c>
      <c r="G4630">
        <v>286.53169359593761</v>
      </c>
      <c r="H4630">
        <v>36.945585553618237</v>
      </c>
      <c r="I4630">
        <v>131.54668374946891</v>
      </c>
      <c r="J4630">
        <v>125.829575162211</v>
      </c>
    </row>
    <row r="4631" spans="1:10" x14ac:dyDescent="0.25">
      <c r="A4631">
        <v>2</v>
      </c>
      <c r="B4631" t="s">
        <v>14</v>
      </c>
      <c r="C4631">
        <v>218.50065372034541</v>
      </c>
      <c r="D4631">
        <v>295.74659571538939</v>
      </c>
      <c r="E4631">
        <v>269.59772932147791</v>
      </c>
      <c r="F4631">
        <v>92.642545294064718</v>
      </c>
      <c r="G4631">
        <v>285.88385373392111</v>
      </c>
      <c r="H4631">
        <v>33.74356497029612</v>
      </c>
      <c r="I4631">
        <v>138.68348638916049</v>
      </c>
      <c r="J4631">
        <v>126.9455855536183</v>
      </c>
    </row>
    <row r="4632" spans="1:10" x14ac:dyDescent="0.25">
      <c r="A4632">
        <v>2</v>
      </c>
      <c r="B4632" t="s">
        <v>14</v>
      </c>
      <c r="C4632">
        <v>218.2789704243618</v>
      </c>
      <c r="D4632">
        <v>295.74659571538939</v>
      </c>
      <c r="E4632">
        <v>269.59772932147791</v>
      </c>
      <c r="F4632">
        <v>91.211512631790541</v>
      </c>
      <c r="G4632">
        <v>285.88385373392111</v>
      </c>
      <c r="H4632">
        <v>33.74356497029612</v>
      </c>
      <c r="I4632">
        <v>137.44485171826361</v>
      </c>
      <c r="J4632">
        <v>130.0189180646916</v>
      </c>
    </row>
    <row r="4633" spans="1:10" x14ac:dyDescent="0.25">
      <c r="A4633">
        <v>2</v>
      </c>
      <c r="B4633" t="s">
        <v>14</v>
      </c>
      <c r="C4633">
        <v>220.4487387268604</v>
      </c>
      <c r="D4633">
        <v>296.27181134604041</v>
      </c>
      <c r="E4633">
        <v>269.59772932147791</v>
      </c>
      <c r="F4633">
        <v>89.749071183085334</v>
      </c>
      <c r="G4633">
        <v>284.17667401886382</v>
      </c>
      <c r="H4633">
        <v>36.945585553618237</v>
      </c>
      <c r="I4633">
        <v>132.87890360333861</v>
      </c>
      <c r="J4633">
        <v>125.829575162211</v>
      </c>
    </row>
    <row r="4634" spans="1:10" x14ac:dyDescent="0.25">
      <c r="A4634">
        <v>2</v>
      </c>
      <c r="B4634" t="s">
        <v>14</v>
      </c>
      <c r="C4634">
        <v>218.2789704243618</v>
      </c>
      <c r="D4634">
        <v>296.90054637690372</v>
      </c>
      <c r="E4634">
        <v>272.63243486898648</v>
      </c>
      <c r="F4634">
        <v>93.406443754994726</v>
      </c>
      <c r="G4634">
        <v>285.25511870305769</v>
      </c>
      <c r="H4634">
        <v>34.964145824930448</v>
      </c>
      <c r="I4634">
        <v>132.6626941408762</v>
      </c>
      <c r="J4634">
        <v>124.9641458249305</v>
      </c>
    </row>
    <row r="4635" spans="1:10" x14ac:dyDescent="0.25">
      <c r="A4635">
        <v>2</v>
      </c>
      <c r="B4635" t="s">
        <v>14</v>
      </c>
      <c r="C4635">
        <v>217.73675525941539</v>
      </c>
      <c r="D4635">
        <v>296.05802211616322</v>
      </c>
      <c r="E4635">
        <v>269.38394009160078</v>
      </c>
      <c r="F4635">
        <v>92.461054650530286</v>
      </c>
      <c r="G4635">
        <v>286.09764296379819</v>
      </c>
      <c r="H4635">
        <v>33.74356497029612</v>
      </c>
      <c r="I4635">
        <v>138.68348638916049</v>
      </c>
      <c r="J4635">
        <v>130.0189180646916</v>
      </c>
    </row>
    <row r="4636" spans="1:10" x14ac:dyDescent="0.25">
      <c r="A4636">
        <v>2</v>
      </c>
      <c r="B4636" t="s">
        <v>14</v>
      </c>
      <c r="C4636">
        <v>217.02238106365661</v>
      </c>
      <c r="D4636">
        <v>295.05761541830299</v>
      </c>
      <c r="E4636">
        <v>267.63862534182442</v>
      </c>
      <c r="F4636">
        <v>93.175428846289165</v>
      </c>
      <c r="G4636">
        <v>286.73359421759591</v>
      </c>
      <c r="H4636">
        <v>36.945585553618237</v>
      </c>
      <c r="I4636">
        <v>132.87890360333861</v>
      </c>
      <c r="J4636">
        <v>128.76967538599439</v>
      </c>
    </row>
    <row r="4637" spans="1:10" x14ac:dyDescent="0.25">
      <c r="A4637">
        <v>2</v>
      </c>
      <c r="B4637" t="s">
        <v>14</v>
      </c>
      <c r="C4637">
        <v>217.02238106365661</v>
      </c>
      <c r="D4637">
        <v>295.05761541830299</v>
      </c>
      <c r="E4637">
        <v>269.38394009160078</v>
      </c>
      <c r="F4637">
        <v>93.175428846289165</v>
      </c>
      <c r="G4637">
        <v>286.73359421759591</v>
      </c>
      <c r="H4637">
        <v>31.96884253732771</v>
      </c>
      <c r="I4637">
        <v>135.35884152634881</v>
      </c>
      <c r="J4637">
        <v>120.9637565320735</v>
      </c>
    </row>
    <row r="4638" spans="1:10" x14ac:dyDescent="0.25">
      <c r="A4638">
        <v>2</v>
      </c>
      <c r="B4638" t="s">
        <v>14</v>
      </c>
      <c r="C4638">
        <v>216.8952834569933</v>
      </c>
      <c r="D4638">
        <v>294.91802251581919</v>
      </c>
      <c r="E4638">
        <v>268.48114960256481</v>
      </c>
      <c r="F4638">
        <v>92.966040889987113</v>
      </c>
      <c r="G4638">
        <v>283.54793898800051</v>
      </c>
      <c r="H4638">
        <v>34.964145824930448</v>
      </c>
      <c r="I4638">
        <v>136.5974761972457</v>
      </c>
      <c r="J4638">
        <v>124.9641458249305</v>
      </c>
    </row>
    <row r="4639" spans="1:10" x14ac:dyDescent="0.25">
      <c r="A4639">
        <v>2</v>
      </c>
      <c r="B4639" t="s">
        <v>14</v>
      </c>
      <c r="C4639">
        <v>217.02238106365661</v>
      </c>
      <c r="D4639">
        <v>296.0598261172205</v>
      </c>
      <c r="E4639">
        <v>269.09146771120089</v>
      </c>
      <c r="F4639">
        <v>92.296728118377501</v>
      </c>
      <c r="G4639">
        <v>283.61564579011571</v>
      </c>
      <c r="H4639">
        <v>34.964145824930448</v>
      </c>
      <c r="I4639">
        <v>135.35884152634881</v>
      </c>
      <c r="J4639">
        <v>127.9042460487138</v>
      </c>
    </row>
    <row r="4640" spans="1:10" x14ac:dyDescent="0.25">
      <c r="A4640">
        <v>2</v>
      </c>
      <c r="B4640" t="s">
        <v>14</v>
      </c>
      <c r="C4640">
        <v>218.08877288097531</v>
      </c>
      <c r="D4640">
        <v>294.69155816347802</v>
      </c>
      <c r="E4640">
        <v>268.25468525022359</v>
      </c>
      <c r="F4640">
        <v>90.90222116153015</v>
      </c>
      <c r="G4640">
        <v>286.11753430919663</v>
      </c>
      <c r="H4640">
        <v>33.084852928734968</v>
      </c>
      <c r="I4640">
        <v>135.48146580583841</v>
      </c>
      <c r="J4640">
        <v>123.77931321628481</v>
      </c>
    </row>
    <row r="4641" spans="1:10" x14ac:dyDescent="0.25">
      <c r="A4641">
        <v>2</v>
      </c>
      <c r="B4641" t="s">
        <v>14</v>
      </c>
      <c r="C4641">
        <v>214.00809517154971</v>
      </c>
      <c r="D4641">
        <v>293.72779483494622</v>
      </c>
      <c r="E4641">
        <v>266.65140518554313</v>
      </c>
      <c r="F4641">
        <v>95.67967676142932</v>
      </c>
      <c r="G4641">
        <v>286.71718279931639</v>
      </c>
      <c r="H4641">
        <v>31.328692867804161</v>
      </c>
      <c r="I4641">
        <v>136.5974761972457</v>
      </c>
      <c r="J4641">
        <v>123.1391635467612</v>
      </c>
    </row>
    <row r="4642" spans="1:10" x14ac:dyDescent="0.25">
      <c r="A4642">
        <v>2</v>
      </c>
      <c r="B4642" t="s">
        <v>14</v>
      </c>
      <c r="C4642">
        <v>214.62415507994891</v>
      </c>
      <c r="D4642">
        <v>293.52565160815112</v>
      </c>
      <c r="E4642">
        <v>265.13548556223952</v>
      </c>
      <c r="F4642">
        <v>95.063616853030084</v>
      </c>
      <c r="G4642">
        <v>285.70863782901569</v>
      </c>
      <c r="H4642">
        <v>34.183597664646918</v>
      </c>
      <c r="I4642">
        <v>137.72631099390631</v>
      </c>
      <c r="J4642">
        <v>127.1236978884303</v>
      </c>
    </row>
    <row r="4643" spans="1:10" x14ac:dyDescent="0.25">
      <c r="A4643">
        <v>2</v>
      </c>
      <c r="B4643" t="s">
        <v>14</v>
      </c>
      <c r="C4643">
        <v>215.8430303150802</v>
      </c>
      <c r="D4643">
        <v>294.27027325930948</v>
      </c>
      <c r="E4643">
        <v>266.65140518554313</v>
      </c>
      <c r="F4643">
        <v>92.147585428298498</v>
      </c>
      <c r="G4643">
        <v>285.09257792061652</v>
      </c>
      <c r="H4643">
        <v>34.183597664646918</v>
      </c>
      <c r="I4643">
        <v>137.72631099390631</v>
      </c>
      <c r="J4643">
        <v>127.1236978884303</v>
      </c>
    </row>
    <row r="4644" spans="1:10" x14ac:dyDescent="0.25">
      <c r="A4644">
        <v>2</v>
      </c>
      <c r="B4644" t="s">
        <v>14</v>
      </c>
      <c r="C4644">
        <v>215.8430303150802</v>
      </c>
      <c r="D4644">
        <v>294.40380807637757</v>
      </c>
      <c r="E4644">
        <v>267.43544967035803</v>
      </c>
      <c r="F4644">
        <v>94.095670434813456</v>
      </c>
      <c r="G4644">
        <v>285.91181350048208</v>
      </c>
      <c r="H4644">
        <v>37.123697888430307</v>
      </c>
      <c r="I4644">
        <v>132.27368900609369</v>
      </c>
      <c r="J4644">
        <v>125.994068343604</v>
      </c>
    </row>
    <row r="4645" spans="1:10" x14ac:dyDescent="0.25">
      <c r="A4645">
        <v>2</v>
      </c>
      <c r="B4645" t="s">
        <v>14</v>
      </c>
      <c r="C4645">
        <v>211.71175349900591</v>
      </c>
      <c r="D4645">
        <v>293.45103767944391</v>
      </c>
      <c r="E4645">
        <v>265.83216960567751</v>
      </c>
      <c r="F4645">
        <v>95.378405549100449</v>
      </c>
      <c r="G4645">
        <v>285.91181350048208</v>
      </c>
      <c r="H4645">
        <v>33.17851165939274</v>
      </c>
      <c r="I4645">
        <v>138.73139699916049</v>
      </c>
      <c r="J4645">
        <v>125.994068343604</v>
      </c>
    </row>
    <row r="4646" spans="1:10" x14ac:dyDescent="0.25">
      <c r="A4646">
        <v>2</v>
      </c>
      <c r="B4646" t="s">
        <v>14</v>
      </c>
      <c r="C4646">
        <v>211.27770286686649</v>
      </c>
      <c r="D4646">
        <v>292.51584541556417</v>
      </c>
      <c r="E4646">
        <v>265.83216960567751</v>
      </c>
      <c r="F4646">
        <v>94.559950087411835</v>
      </c>
      <c r="G4646">
        <v>286.51702809772689</v>
      </c>
      <c r="H4646">
        <v>34.183597664646918</v>
      </c>
      <c r="I4646">
        <v>136.5974761972457</v>
      </c>
      <c r="J4646">
        <v>128.70605181104889</v>
      </c>
    </row>
    <row r="4647" spans="1:10" x14ac:dyDescent="0.25">
      <c r="A4647">
        <v>2</v>
      </c>
      <c r="B4647" t="s">
        <v>14</v>
      </c>
      <c r="C4647">
        <v>211.85513238244931</v>
      </c>
      <c r="D4647">
        <v>293.45103767944391</v>
      </c>
      <c r="E4647">
        <v>263.3924716021495</v>
      </c>
      <c r="F4647">
        <v>95.930605578343986</v>
      </c>
      <c r="G4647">
        <v>284.96362497355881</v>
      </c>
      <c r="H4647">
        <v>34.183597664646918</v>
      </c>
      <c r="I4647">
        <v>138.758555685472</v>
      </c>
      <c r="J4647">
        <v>129.94468648194581</v>
      </c>
    </row>
    <row r="4648" spans="1:10" x14ac:dyDescent="0.25">
      <c r="A4648">
        <v>2</v>
      </c>
      <c r="B4648" t="s">
        <v>14</v>
      </c>
      <c r="C4648">
        <v>211.27770286686649</v>
      </c>
      <c r="D4648">
        <v>293.65477291825869</v>
      </c>
      <c r="E4648">
        <v>266.43600853293611</v>
      </c>
      <c r="F4648">
        <v>94.559950087411835</v>
      </c>
      <c r="G4648">
        <v>284.3597860463002</v>
      </c>
      <c r="H4648">
        <v>32.471192290848492</v>
      </c>
      <c r="I4648">
        <v>138.73139699916049</v>
      </c>
      <c r="J4648">
        <v>125.28674897505969</v>
      </c>
    </row>
    <row r="4649" spans="1:10" x14ac:dyDescent="0.25">
      <c r="A4649">
        <v>2</v>
      </c>
      <c r="B4649" t="s">
        <v>14</v>
      </c>
      <c r="C4649">
        <v>213.85208600792441</v>
      </c>
      <c r="D4649">
        <v>292.07696477648449</v>
      </c>
      <c r="E4649">
        <v>264.8582003911618</v>
      </c>
      <c r="F4649">
        <v>92.011904987853129</v>
      </c>
      <c r="G4649">
        <v>286.54560820777817</v>
      </c>
      <c r="H4649">
        <v>32.560437981153449</v>
      </c>
      <c r="I4649">
        <v>133.40331855092009</v>
      </c>
      <c r="J4649">
        <v>125.27242144859839</v>
      </c>
    </row>
    <row r="4650" spans="1:10" x14ac:dyDescent="0.25">
      <c r="A4650">
        <v>2</v>
      </c>
      <c r="B4650" t="s">
        <v>14</v>
      </c>
      <c r="C4650">
        <v>212.4965781019977</v>
      </c>
      <c r="D4650">
        <v>293.5984265607965</v>
      </c>
      <c r="E4650">
        <v>265.4546646912512</v>
      </c>
      <c r="F4650">
        <v>96.508035093926779</v>
      </c>
      <c r="G4650">
        <v>287.46747170983667</v>
      </c>
      <c r="H4650">
        <v>35.286748975059702</v>
      </c>
      <c r="I4650">
        <v>134.5217491749126</v>
      </c>
      <c r="J4650">
        <v>127.9987324425047</v>
      </c>
    </row>
    <row r="4651" spans="1:10" x14ac:dyDescent="0.25">
      <c r="A4651">
        <v>2</v>
      </c>
      <c r="B4651" t="s">
        <v>14</v>
      </c>
      <c r="C4651">
        <v>212.4965781019977</v>
      </c>
      <c r="D4651">
        <v>293.5984265607965</v>
      </c>
      <c r="E4651">
        <v>265.4546646912512</v>
      </c>
      <c r="F4651">
        <v>96.508035093926779</v>
      </c>
      <c r="G4651">
        <v>287.46747170983667</v>
      </c>
      <c r="H4651">
        <v>32.471192290848492</v>
      </c>
      <c r="I4651">
        <v>139.76364169072619</v>
      </c>
      <c r="J4651">
        <v>127.9987324425047</v>
      </c>
    </row>
    <row r="4652" spans="1:10" x14ac:dyDescent="0.25">
      <c r="A4652">
        <v>2</v>
      </c>
      <c r="B4652" t="s">
        <v>14</v>
      </c>
      <c r="C4652">
        <v>210.86845425883149</v>
      </c>
      <c r="D4652">
        <v>293.9678967876356</v>
      </c>
      <c r="E4652">
        <v>264.75521594526538</v>
      </c>
      <c r="F4652">
        <v>95.690641038649815</v>
      </c>
      <c r="G4652">
        <v>283.68563286749247</v>
      </c>
      <c r="H4652">
        <v>35.286748975059702</v>
      </c>
      <c r="I4652">
        <v>134.5217491749126</v>
      </c>
      <c r="J4652">
        <v>129.38241940987319</v>
      </c>
    </row>
    <row r="4653" spans="1:10" x14ac:dyDescent="0.25">
      <c r="A4653">
        <v>2</v>
      </c>
      <c r="B4653" t="s">
        <v>14</v>
      </c>
      <c r="C4653">
        <v>213.6900675259798</v>
      </c>
      <c r="D4653">
        <v>293.19166822547197</v>
      </c>
      <c r="E4653">
        <v>263.97898738310181</v>
      </c>
      <c r="F4653">
        <v>94.497151614667771</v>
      </c>
      <c r="G4653">
        <v>285.94914390768878</v>
      </c>
      <c r="H4653">
        <v>35.286748975059702</v>
      </c>
      <c r="I4653">
        <v>134.5217491749126</v>
      </c>
      <c r="J4653">
        <v>127.9987324425047</v>
      </c>
    </row>
    <row r="4654" spans="1:10" x14ac:dyDescent="0.25">
      <c r="A4654">
        <v>2</v>
      </c>
      <c r="B4654" t="s">
        <v>14</v>
      </c>
      <c r="C4654">
        <v>209.9397641491808</v>
      </c>
      <c r="D4654">
        <v>292.43122103164751</v>
      </c>
      <c r="E4654">
        <v>264.69421749742668</v>
      </c>
      <c r="F4654">
        <v>95.102165252358191</v>
      </c>
      <c r="G4654">
        <v>285.22230862348061</v>
      </c>
      <c r="H4654">
        <v>31.827446576673111</v>
      </c>
      <c r="I4654">
        <v>140.71059313749959</v>
      </c>
      <c r="J4654">
        <v>127.35498672832929</v>
      </c>
    </row>
    <row r="4655" spans="1:10" x14ac:dyDescent="0.25">
      <c r="A4655">
        <v>2</v>
      </c>
      <c r="B4655" t="s">
        <v>14</v>
      </c>
      <c r="C4655">
        <v>210.32623909388519</v>
      </c>
      <c r="D4655">
        <v>293.34604595007539</v>
      </c>
      <c r="E4655">
        <v>267.0065675426315</v>
      </c>
      <c r="F4655">
        <v>96.232856203596157</v>
      </c>
      <c r="G4655">
        <v>285.22230862348061</v>
      </c>
      <c r="H4655">
        <v>35.13419305691562</v>
      </c>
      <c r="I4655">
        <v>137.3373058591238</v>
      </c>
      <c r="J4655">
        <v>130.6617332085718</v>
      </c>
    </row>
    <row r="4656" spans="1:10" x14ac:dyDescent="0.25">
      <c r="A4656">
        <v>2</v>
      </c>
      <c r="B4656" t="s">
        <v>14</v>
      </c>
      <c r="C4656">
        <v>208.33287823293409</v>
      </c>
      <c r="D4656">
        <v>291.83086242045027</v>
      </c>
      <c r="E4656">
        <v>264.0938588862295</v>
      </c>
      <c r="F4656">
        <v>94.338266791428197</v>
      </c>
      <c r="G4656">
        <v>284.36742925634189</v>
      </c>
      <c r="H4656">
        <v>32.471192290848492</v>
      </c>
      <c r="I4656">
        <v>140.71059313749959</v>
      </c>
      <c r="J4656">
        <v>126.86989764584401</v>
      </c>
    </row>
    <row r="4657" spans="1:10" x14ac:dyDescent="0.25">
      <c r="A4657">
        <v>2</v>
      </c>
      <c r="B4657" t="s">
        <v>14</v>
      </c>
      <c r="C4657">
        <v>210.32623909388519</v>
      </c>
      <c r="D4657">
        <v>293.19166822547197</v>
      </c>
      <c r="E4657">
        <v>263.97898738310181</v>
      </c>
      <c r="F4657">
        <v>96.232856203596157</v>
      </c>
      <c r="G4657">
        <v>284.4618614296561</v>
      </c>
      <c r="H4657">
        <v>34.380344723844871</v>
      </c>
      <c r="I4657">
        <v>138.36646066342979</v>
      </c>
      <c r="J4657">
        <v>129.907884875501</v>
      </c>
    </row>
    <row r="4658" spans="1:10" x14ac:dyDescent="0.25">
      <c r="A4658">
        <v>2</v>
      </c>
      <c r="B4658" t="s">
        <v>14</v>
      </c>
      <c r="C4658">
        <v>212.26612595275591</v>
      </c>
      <c r="D4658">
        <v>292.74568733887833</v>
      </c>
      <c r="E4658">
        <v>264.0938588862295</v>
      </c>
      <c r="F4658">
        <v>93.906494400021103</v>
      </c>
      <c r="G4658">
        <v>284.36742925634189</v>
      </c>
      <c r="H4658">
        <v>33.617357184919193</v>
      </c>
      <c r="I4658">
        <v>135.5473952508778</v>
      </c>
      <c r="J4658">
        <v>126.2261519316686</v>
      </c>
    </row>
    <row r="4659" spans="1:10" x14ac:dyDescent="0.25">
      <c r="A4659">
        <v>2</v>
      </c>
      <c r="B4659" t="s">
        <v>14</v>
      </c>
      <c r="C4659">
        <v>210.32623909388519</v>
      </c>
      <c r="D4659">
        <v>293.19166822547197</v>
      </c>
      <c r="E4659">
        <v>263.97898738310181</v>
      </c>
      <c r="F4659">
        <v>96.232856203596157</v>
      </c>
      <c r="G4659">
        <v>284.4618614296561</v>
      </c>
      <c r="H4659">
        <v>35.286748975059702</v>
      </c>
      <c r="I4659">
        <v>134.5217491749126</v>
      </c>
      <c r="J4659">
        <v>126.86989764584401</v>
      </c>
    </row>
    <row r="4660" spans="1:10" x14ac:dyDescent="0.25">
      <c r="A4660">
        <v>2</v>
      </c>
      <c r="B4660" t="s">
        <v>14</v>
      </c>
      <c r="C4660">
        <v>209.9397641491808</v>
      </c>
      <c r="D4660">
        <v>292.43122103164751</v>
      </c>
      <c r="E4660">
        <v>267.0065675426315</v>
      </c>
      <c r="F4660">
        <v>96.232856203596157</v>
      </c>
      <c r="G4660">
        <v>285.22230862348061</v>
      </c>
      <c r="H4660">
        <v>32.471192290848492</v>
      </c>
      <c r="I4660">
        <v>139.76364169072619</v>
      </c>
      <c r="J4660">
        <v>126.86989764584401</v>
      </c>
    </row>
    <row r="4661" spans="1:10" x14ac:dyDescent="0.25">
      <c r="A4661">
        <v>2</v>
      </c>
      <c r="B4661" t="s">
        <v>14</v>
      </c>
      <c r="C4661">
        <v>211.6754687381092</v>
      </c>
      <c r="D4661">
        <v>292.93331335472232</v>
      </c>
      <c r="E4661">
        <v>265.47904210041861</v>
      </c>
      <c r="F4661">
        <v>93.731396999160452</v>
      </c>
      <c r="G4661">
        <v>285.22230862348061</v>
      </c>
      <c r="H4661">
        <v>32.471192290848492</v>
      </c>
      <c r="I4661">
        <v>138.36646066342979</v>
      </c>
      <c r="J4661">
        <v>127.9987324425047</v>
      </c>
    </row>
    <row r="4662" spans="1:10" x14ac:dyDescent="0.25">
      <c r="A4662">
        <v>2</v>
      </c>
      <c r="B4662" t="s">
        <v>14</v>
      </c>
      <c r="C4662">
        <v>211.90060759718111</v>
      </c>
      <c r="D4662">
        <v>291.83086242045027</v>
      </c>
      <c r="E4662">
        <v>262.61818157808011</v>
      </c>
      <c r="F4662">
        <v>93.906494400021103</v>
      </c>
      <c r="G4662">
        <v>286.4312489847988</v>
      </c>
      <c r="H4662">
        <v>31.827446576673111</v>
      </c>
      <c r="I4662">
        <v>138.36646066342979</v>
      </c>
      <c r="J4662">
        <v>127.35498672832929</v>
      </c>
    </row>
    <row r="4663" spans="1:10" x14ac:dyDescent="0.25">
      <c r="A4663">
        <v>2</v>
      </c>
      <c r="B4663" t="s">
        <v>14</v>
      </c>
      <c r="C4663">
        <v>210.11646095855241</v>
      </c>
      <c r="D4663">
        <v>292.60116353787771</v>
      </c>
      <c r="E4663">
        <v>263.949335085229</v>
      </c>
      <c r="F4663">
        <v>95.690641038649815</v>
      </c>
      <c r="G4663">
        <v>286.57577278579942</v>
      </c>
      <c r="H4663">
        <v>30.918066127473981</v>
      </c>
      <c r="I4663">
        <v>138.24668630832301</v>
      </c>
      <c r="J4663">
        <v>126.2261519316686</v>
      </c>
    </row>
    <row r="4664" spans="1:10" x14ac:dyDescent="0.25">
      <c r="A4664">
        <v>2</v>
      </c>
      <c r="B4664" t="s">
        <v>14</v>
      </c>
      <c r="C4664">
        <v>210.11646095855241</v>
      </c>
      <c r="D4664">
        <v>292.43122103164751</v>
      </c>
      <c r="E4664">
        <v>263.21854018927729</v>
      </c>
      <c r="F4664">
        <v>95.690641038649815</v>
      </c>
      <c r="G4664">
        <v>285.83089037360162</v>
      </c>
      <c r="H4664">
        <v>30.918066127473981</v>
      </c>
      <c r="I4664">
        <v>138.24668630832301</v>
      </c>
      <c r="J4664">
        <v>127.35498672832929</v>
      </c>
    </row>
    <row r="4665" spans="1:10" x14ac:dyDescent="0.25">
      <c r="A4665">
        <v>2</v>
      </c>
      <c r="B4665" t="s">
        <v>14</v>
      </c>
      <c r="C4665">
        <v>210.48197931412719</v>
      </c>
      <c r="D4665">
        <v>293.19166822547197</v>
      </c>
      <c r="E4665">
        <v>263.97898738310181</v>
      </c>
      <c r="F4665">
        <v>95.690641038649815</v>
      </c>
      <c r="G4665">
        <v>284.4618614296561</v>
      </c>
      <c r="H4665">
        <v>35.286748975059702</v>
      </c>
      <c r="I4665">
        <v>134.5217491749126</v>
      </c>
      <c r="J4665">
        <v>126.86989764584401</v>
      </c>
    </row>
    <row r="4666" spans="1:10" x14ac:dyDescent="0.25">
      <c r="A4666">
        <v>2</v>
      </c>
      <c r="B4666" t="s">
        <v>14</v>
      </c>
      <c r="C4666">
        <v>210.48197931412719</v>
      </c>
      <c r="D4666">
        <v>293.19166822547197</v>
      </c>
      <c r="E4666">
        <v>263.97898738310181</v>
      </c>
      <c r="F4666">
        <v>96.508035093926779</v>
      </c>
      <c r="G4666">
        <v>284.4618614296561</v>
      </c>
      <c r="H4666">
        <v>33.470964274645723</v>
      </c>
      <c r="I4666">
        <v>138.24668630832301</v>
      </c>
      <c r="J4666">
        <v>127.1959014080561</v>
      </c>
    </row>
    <row r="4667" spans="1:10" x14ac:dyDescent="0.25">
      <c r="A4667">
        <v>2</v>
      </c>
      <c r="B4667" t="s">
        <v>14</v>
      </c>
      <c r="C4667">
        <v>210.48197931412719</v>
      </c>
      <c r="D4667">
        <v>293.19166822547197</v>
      </c>
      <c r="E4667">
        <v>263.97898738310181</v>
      </c>
      <c r="F4667">
        <v>95.690641038649815</v>
      </c>
      <c r="G4667">
        <v>284.4618614296561</v>
      </c>
      <c r="H4667">
        <v>31.827446576673111</v>
      </c>
      <c r="I4667">
        <v>138.36646066342979</v>
      </c>
      <c r="J4667">
        <v>127.35498672832929</v>
      </c>
    </row>
    <row r="4668" spans="1:10" x14ac:dyDescent="0.25">
      <c r="A4668">
        <v>2</v>
      </c>
      <c r="B4668" t="s">
        <v>14</v>
      </c>
      <c r="C4668">
        <v>210.69389047413529</v>
      </c>
      <c r="D4668">
        <v>292.2376207557748</v>
      </c>
      <c r="E4668">
        <v>264.0938588862295</v>
      </c>
      <c r="F4668">
        <v>95.930605578343986</v>
      </c>
      <c r="G4668">
        <v>286.4312489847988</v>
      </c>
      <c r="H4668">
        <v>32.471192290848492</v>
      </c>
      <c r="I4668">
        <v>137.3373058591238</v>
      </c>
      <c r="J4668">
        <v>126.86989764584401</v>
      </c>
    </row>
    <row r="4669" spans="1:10" x14ac:dyDescent="0.25">
      <c r="A4669">
        <v>2</v>
      </c>
      <c r="B4669" t="s">
        <v>14</v>
      </c>
      <c r="C4669">
        <v>210.11646095855241</v>
      </c>
      <c r="D4669">
        <v>292.43122103164751</v>
      </c>
      <c r="E4669">
        <v>263.21854018927729</v>
      </c>
      <c r="F4669">
        <v>95.690641038649815</v>
      </c>
      <c r="G4669">
        <v>285.83089037360162</v>
      </c>
      <c r="H4669">
        <v>35.286748975059702</v>
      </c>
      <c r="I4669">
        <v>134.5217491749126</v>
      </c>
      <c r="J4669">
        <v>127.9987324425047</v>
      </c>
    </row>
    <row r="4670" spans="1:10" x14ac:dyDescent="0.25">
      <c r="A4670">
        <v>2</v>
      </c>
      <c r="B4670" t="s">
        <v>14</v>
      </c>
      <c r="C4670">
        <v>210.69389047413529</v>
      </c>
      <c r="D4670">
        <v>292.2376207557748</v>
      </c>
      <c r="E4670">
        <v>264.0938588862295</v>
      </c>
      <c r="F4670">
        <v>95.930605578343986</v>
      </c>
      <c r="G4670">
        <v>286.4312489847988</v>
      </c>
      <c r="H4670">
        <v>35.286748975059702</v>
      </c>
      <c r="I4670">
        <v>134.5217491749126</v>
      </c>
      <c r="J4670">
        <v>124.2611028990946</v>
      </c>
    </row>
    <row r="4671" spans="1:10" x14ac:dyDescent="0.25">
      <c r="A4671">
        <v>2</v>
      </c>
      <c r="B4671" t="s">
        <v>14</v>
      </c>
      <c r="C4671">
        <v>210.48197931412719</v>
      </c>
      <c r="D4671">
        <v>293.34604595007539</v>
      </c>
      <c r="E4671">
        <v>264.69421749742668</v>
      </c>
      <c r="F4671">
        <v>95.690641038649815</v>
      </c>
      <c r="G4671">
        <v>286.7095911015133</v>
      </c>
      <c r="H4671">
        <v>32.471192290848492</v>
      </c>
      <c r="I4671">
        <v>137.3373058591238</v>
      </c>
      <c r="J4671">
        <v>127.9987324425047</v>
      </c>
    </row>
    <row r="4672" spans="1:10" x14ac:dyDescent="0.25">
      <c r="A4672">
        <v>2</v>
      </c>
      <c r="B4672" t="s">
        <v>14</v>
      </c>
      <c r="C4672">
        <v>210.69389047413529</v>
      </c>
      <c r="D4672">
        <v>292.2376207557748</v>
      </c>
      <c r="E4672">
        <v>264.0938588862295</v>
      </c>
      <c r="F4672">
        <v>95.930605578343986</v>
      </c>
      <c r="G4672">
        <v>286.4312489847988</v>
      </c>
      <c r="H4672">
        <v>32.471192290848492</v>
      </c>
      <c r="I4672">
        <v>138.73139699916049</v>
      </c>
      <c r="J4672">
        <v>127.9987324425047</v>
      </c>
    </row>
    <row r="4673" spans="1:10" x14ac:dyDescent="0.25">
      <c r="A4673">
        <v>2</v>
      </c>
      <c r="B4673" t="s">
        <v>14</v>
      </c>
      <c r="C4673">
        <v>207.0557953176791</v>
      </c>
      <c r="D4673">
        <v>292.2376207557748</v>
      </c>
      <c r="E4673">
        <v>264.0938588862295</v>
      </c>
      <c r="F4673">
        <v>98.3273331741281</v>
      </c>
      <c r="G4673">
        <v>285.82266723467768</v>
      </c>
      <c r="H4673">
        <v>34.643003260884349</v>
      </c>
      <c r="I4673">
        <v>134.5217491749126</v>
      </c>
      <c r="J4673">
        <v>124.6430032608843</v>
      </c>
    </row>
    <row r="4674" spans="1:10" x14ac:dyDescent="0.25">
      <c r="A4674">
        <v>2</v>
      </c>
      <c r="B4674" t="s">
        <v>14</v>
      </c>
      <c r="C4674">
        <v>209.0491561786302</v>
      </c>
      <c r="D4674">
        <v>292.47706846492821</v>
      </c>
      <c r="E4674">
        <v>264.8582003911618</v>
      </c>
      <c r="F4674">
        <v>99.201403467424939</v>
      </c>
      <c r="G4674">
        <v>286.54560820777817</v>
      </c>
      <c r="H4674">
        <v>32.471192290848492</v>
      </c>
      <c r="I4674">
        <v>136.21887523513129</v>
      </c>
      <c r="J4674">
        <v>127.9987324425047</v>
      </c>
    </row>
    <row r="4675" spans="1:10" x14ac:dyDescent="0.25">
      <c r="A4675">
        <v>2</v>
      </c>
      <c r="B4675" t="s">
        <v>14</v>
      </c>
      <c r="C4675">
        <v>211.05940882971001</v>
      </c>
      <c r="D4675">
        <v>293.0019622607071</v>
      </c>
      <c r="E4675">
        <v>264.8582003911618</v>
      </c>
      <c r="F4675">
        <v>95.930605578343986</v>
      </c>
      <c r="G4675">
        <v>285.05832572974538</v>
      </c>
      <c r="H4675">
        <v>32.471192290848492</v>
      </c>
      <c r="I4675">
        <v>139.76364169072619</v>
      </c>
      <c r="J4675">
        <v>125.28674897505969</v>
      </c>
    </row>
    <row r="4676" spans="1:10" x14ac:dyDescent="0.25">
      <c r="A4676">
        <v>2</v>
      </c>
      <c r="B4676" t="s">
        <v>14</v>
      </c>
      <c r="C4676">
        <v>211.05940882971001</v>
      </c>
      <c r="D4676">
        <v>291.86430274266422</v>
      </c>
      <c r="E4676">
        <v>261.80573666536981</v>
      </c>
      <c r="F4676">
        <v>93.982520571829028</v>
      </c>
      <c r="G4676">
        <v>285.67109145200948</v>
      </c>
      <c r="H4676">
        <v>35.286748975059702</v>
      </c>
      <c r="I4676">
        <v>133.40331855092009</v>
      </c>
      <c r="J4676">
        <v>127.9987324425047</v>
      </c>
    </row>
    <row r="4677" spans="1:10" x14ac:dyDescent="0.25">
      <c r="A4677">
        <v>2</v>
      </c>
      <c r="B4677" t="s">
        <v>14</v>
      </c>
      <c r="C4677">
        <v>209.0491561786302</v>
      </c>
      <c r="D4677">
        <v>292.47706846492821</v>
      </c>
      <c r="E4677">
        <v>264.8582003911618</v>
      </c>
      <c r="F4677">
        <v>96.379248167613142</v>
      </c>
      <c r="G4677">
        <v>286.54560820777817</v>
      </c>
      <c r="H4677">
        <v>33.476278296102677</v>
      </c>
      <c r="I4677">
        <v>136.33221985386959</v>
      </c>
      <c r="J4677">
        <v>127.9987324425047</v>
      </c>
    </row>
    <row r="4678" spans="1:10" x14ac:dyDescent="0.25">
      <c r="A4678">
        <v>2</v>
      </c>
      <c r="B4678" t="s">
        <v>14</v>
      </c>
      <c r="C4678">
        <v>207.92152834512621</v>
      </c>
      <c r="D4678">
        <v>292.6491273456561</v>
      </c>
      <c r="E4678">
        <v>265.03025927188969</v>
      </c>
      <c r="F4678">
        <v>98.678168885240765</v>
      </c>
      <c r="G4678">
        <v>284.8862668490176</v>
      </c>
      <c r="H4678">
        <v>32.471192290848492</v>
      </c>
      <c r="I4678">
        <v>138.73139699916049</v>
      </c>
      <c r="J4678">
        <v>125.28674897505969</v>
      </c>
    </row>
    <row r="4679" spans="1:10" x14ac:dyDescent="0.25">
      <c r="A4679">
        <v>2</v>
      </c>
      <c r="B4679" t="s">
        <v>14</v>
      </c>
      <c r="C4679">
        <v>209.7448812969422</v>
      </c>
      <c r="D4679">
        <v>292.28558764683282</v>
      </c>
      <c r="E4679">
        <v>265.84871473357828</v>
      </c>
      <c r="F4679">
        <v>98.119203404408594</v>
      </c>
      <c r="G4679">
        <v>287.15837393004222</v>
      </c>
      <c r="H4679">
        <v>34.183597664646918</v>
      </c>
      <c r="I4679">
        <v>135.21378922987711</v>
      </c>
      <c r="J4679">
        <v>129.94468648194581</v>
      </c>
    </row>
    <row r="4680" spans="1:10" x14ac:dyDescent="0.25">
      <c r="A4680">
        <v>2</v>
      </c>
      <c r="B4680" t="s">
        <v>14</v>
      </c>
      <c r="C4680">
        <v>209.57239076081439</v>
      </c>
      <c r="D4680">
        <v>292.10664892129267</v>
      </c>
      <c r="E4680">
        <v>266.63353933657021</v>
      </c>
      <c r="F4680">
        <v>96.674469047117583</v>
      </c>
      <c r="G4680">
        <v>285.76553530734651</v>
      </c>
      <c r="H4680">
        <v>34.183597664646918</v>
      </c>
      <c r="I4680">
        <v>137.72631099390631</v>
      </c>
      <c r="J4680">
        <v>128.70605181104889</v>
      </c>
    </row>
    <row r="4681" spans="1:10" x14ac:dyDescent="0.25">
      <c r="A4681">
        <v>2</v>
      </c>
      <c r="B4681" t="s">
        <v>14</v>
      </c>
      <c r="C4681">
        <v>212.06194368281351</v>
      </c>
      <c r="D4681">
        <v>293.60189774258981</v>
      </c>
      <c r="E4681">
        <v>266.63353933657021</v>
      </c>
      <c r="F4681">
        <v>93.366460663429805</v>
      </c>
      <c r="G4681">
        <v>285.76553530734651</v>
      </c>
      <c r="H4681">
        <v>33.690067525979792</v>
      </c>
      <c r="I4681">
        <v>132.27368900609369</v>
      </c>
      <c r="J4681">
        <v>122.5604379811534</v>
      </c>
    </row>
    <row r="4682" spans="1:10" x14ac:dyDescent="0.25">
      <c r="A4682">
        <v>2</v>
      </c>
      <c r="B4682" t="s">
        <v>14</v>
      </c>
      <c r="C4682">
        <v>211.85513238244931</v>
      </c>
      <c r="D4682">
        <v>292.44474218057752</v>
      </c>
      <c r="E4682">
        <v>263.50472948773808</v>
      </c>
      <c r="F4682">
        <v>94.800976033517657</v>
      </c>
      <c r="G4682">
        <v>286.39120537659369</v>
      </c>
      <c r="H4682">
        <v>34.183597664646918</v>
      </c>
      <c r="I4682">
        <v>137.72631099390631</v>
      </c>
      <c r="J4682">
        <v>125.994068343604</v>
      </c>
    </row>
    <row r="4683" spans="1:10" x14ac:dyDescent="0.25">
      <c r="A4683">
        <v>2</v>
      </c>
      <c r="B4683" t="s">
        <v>14</v>
      </c>
      <c r="C4683">
        <v>212.47119229084851</v>
      </c>
      <c r="D4683">
        <v>294.40380807637757</v>
      </c>
      <c r="E4683">
        <v>265.83216960567751</v>
      </c>
      <c r="F4683">
        <v>96.188615963241602</v>
      </c>
      <c r="G4683">
        <v>284.32209697452282</v>
      </c>
      <c r="H4683">
        <v>32.560437981153449</v>
      </c>
      <c r="I4683">
        <v>132.1844433157888</v>
      </c>
      <c r="J4683">
        <v>122.5604379811534</v>
      </c>
    </row>
    <row r="4684" spans="1:10" x14ac:dyDescent="0.25">
      <c r="A4684">
        <v>2</v>
      </c>
      <c r="B4684" t="s">
        <v>14</v>
      </c>
      <c r="C4684">
        <v>211.85513238244931</v>
      </c>
      <c r="D4684">
        <v>292.44474218057752</v>
      </c>
      <c r="E4684">
        <v>263.50472948773808</v>
      </c>
      <c r="F4684">
        <v>94.800976033517657</v>
      </c>
      <c r="G4684">
        <v>287.944608500762</v>
      </c>
      <c r="H4684">
        <v>34.183597664646918</v>
      </c>
      <c r="I4684">
        <v>137.72631099390631</v>
      </c>
      <c r="J4684">
        <v>125.994068343604</v>
      </c>
    </row>
    <row r="4685" spans="1:10" x14ac:dyDescent="0.25">
      <c r="A4685">
        <v>2</v>
      </c>
      <c r="B4685" t="s">
        <v>14</v>
      </c>
      <c r="C4685">
        <v>212.47119229084851</v>
      </c>
      <c r="D4685">
        <v>293.25115543423368</v>
      </c>
      <c r="E4685">
        <v>266.81428252097919</v>
      </c>
      <c r="F4685">
        <v>94.18491612511842</v>
      </c>
      <c r="G4685">
        <v>284.94326412390149</v>
      </c>
      <c r="H4685">
        <v>34.183597664646918</v>
      </c>
      <c r="I4685">
        <v>133.99491399474579</v>
      </c>
      <c r="J4685">
        <v>127.1236978884303</v>
      </c>
    </row>
    <row r="4686" spans="1:10" x14ac:dyDescent="0.25">
      <c r="A4686">
        <v>2</v>
      </c>
      <c r="B4686" t="s">
        <v>14</v>
      </c>
      <c r="C4686">
        <v>211.85513238244931</v>
      </c>
      <c r="D4686">
        <v>292.28739210570171</v>
      </c>
      <c r="E4686">
        <v>265.21100245629867</v>
      </c>
      <c r="F4686">
        <v>95.67967676142932</v>
      </c>
      <c r="G4686">
        <v>285.58479212293747</v>
      </c>
      <c r="H4686">
        <v>34.183597664646918</v>
      </c>
      <c r="I4686">
        <v>137.72631099390631</v>
      </c>
      <c r="J4686">
        <v>127.1236978884303</v>
      </c>
    </row>
    <row r="4687" spans="1:10" x14ac:dyDescent="0.25">
      <c r="A4687">
        <v>2</v>
      </c>
      <c r="B4687" t="s">
        <v>14</v>
      </c>
      <c r="C4687">
        <v>210.5406048496815</v>
      </c>
      <c r="D4687">
        <v>293.87232258361252</v>
      </c>
      <c r="E4687">
        <v>267.43544967035803</v>
      </c>
      <c r="F4687">
        <v>96.994204294197075</v>
      </c>
      <c r="G4687">
        <v>286.51702809772689</v>
      </c>
      <c r="H4687">
        <v>31.328692867804161</v>
      </c>
      <c r="I4687">
        <v>137.72631099390631</v>
      </c>
      <c r="J4687">
        <v>124.2687930915876</v>
      </c>
    </row>
    <row r="4688" spans="1:10" x14ac:dyDescent="0.25">
      <c r="A4688">
        <v>2</v>
      </c>
      <c r="B4688" t="s">
        <v>14</v>
      </c>
      <c r="C4688">
        <v>212.47119229084851</v>
      </c>
      <c r="D4688">
        <v>293.25115543423368</v>
      </c>
      <c r="E4688">
        <v>266.81428252097919</v>
      </c>
      <c r="F4688">
        <v>95.063616853030084</v>
      </c>
      <c r="G4688">
        <v>286.53298064986092</v>
      </c>
      <c r="H4688">
        <v>31.328692867804161</v>
      </c>
      <c r="I4688">
        <v>137.72631099390631</v>
      </c>
      <c r="J4688">
        <v>123.1391635467612</v>
      </c>
    </row>
    <row r="4689" spans="1:10" x14ac:dyDescent="0.25">
      <c r="A4689">
        <v>2</v>
      </c>
      <c r="B4689" t="s">
        <v>14</v>
      </c>
      <c r="C4689">
        <v>212.9052429229879</v>
      </c>
      <c r="D4689">
        <v>294.23327259745793</v>
      </c>
      <c r="E4689">
        <v>266.81428252097919</v>
      </c>
      <c r="F4689">
        <v>95.063616853030084</v>
      </c>
      <c r="G4689">
        <v>286.53298064986092</v>
      </c>
      <c r="H4689">
        <v>31.328692867804161</v>
      </c>
      <c r="I4689">
        <v>137.72631099390631</v>
      </c>
      <c r="J4689">
        <v>124.2687930915876</v>
      </c>
    </row>
    <row r="4690" spans="1:10" x14ac:dyDescent="0.25">
      <c r="A4690">
        <v>2</v>
      </c>
      <c r="B4690" t="s">
        <v>14</v>
      </c>
      <c r="C4690">
        <v>211.13897243697889</v>
      </c>
      <c r="D4690">
        <v>293.52565160815112</v>
      </c>
      <c r="E4690">
        <v>267.63862534182442</v>
      </c>
      <c r="F4690">
        <v>96.395836706899729</v>
      </c>
      <c r="G4690">
        <v>286.31385242626061</v>
      </c>
      <c r="H4690">
        <v>31.328692867804161</v>
      </c>
      <c r="I4690">
        <v>137.72631099390631</v>
      </c>
      <c r="J4690">
        <v>124.2687930915876</v>
      </c>
    </row>
    <row r="4691" spans="1:10" x14ac:dyDescent="0.25">
      <c r="A4691">
        <v>2</v>
      </c>
      <c r="B4691" t="s">
        <v>14</v>
      </c>
      <c r="C4691">
        <v>212.47119229084851</v>
      </c>
      <c r="D4691">
        <v>291.9166307672408</v>
      </c>
      <c r="E4691">
        <v>264.50124084781328</v>
      </c>
      <c r="F4691">
        <v>92.121096396661457</v>
      </c>
      <c r="G4691">
        <v>286.94809714068668</v>
      </c>
      <c r="H4691">
        <v>34.964145824930448</v>
      </c>
      <c r="I4691">
        <v>136.5974761972457</v>
      </c>
      <c r="J4691">
        <v>127.9042460487138</v>
      </c>
    </row>
    <row r="4692" spans="1:10" x14ac:dyDescent="0.25">
      <c r="A4692">
        <v>2</v>
      </c>
      <c r="B4692" t="s">
        <v>14</v>
      </c>
      <c r="C4692">
        <v>212.9052429229879</v>
      </c>
      <c r="D4692">
        <v>292.89140689372488</v>
      </c>
      <c r="E4692">
        <v>266.18592516570959</v>
      </c>
      <c r="F4692">
        <v>92.121096396661457</v>
      </c>
      <c r="G4692">
        <v>286.34288254344187</v>
      </c>
      <c r="H4692">
        <v>31.96884253732771</v>
      </c>
      <c r="I4692">
        <v>136.5974761972457</v>
      </c>
      <c r="J4692">
        <v>124.90894276111111</v>
      </c>
    </row>
    <row r="4693" spans="1:10" x14ac:dyDescent="0.25">
      <c r="A4693">
        <v>2</v>
      </c>
      <c r="B4693" t="s">
        <v>14</v>
      </c>
      <c r="C4693">
        <v>210.97465548182089</v>
      </c>
      <c r="D4693">
        <v>292.32233761008553</v>
      </c>
      <c r="E4693">
        <v>266.18592516570959</v>
      </c>
      <c r="F4693">
        <v>95.744662275457344</v>
      </c>
      <c r="G4693">
        <v>285.70273287391831</v>
      </c>
      <c r="H4693">
        <v>31.328692867804161</v>
      </c>
      <c r="I4693">
        <v>136.5974761972457</v>
      </c>
      <c r="J4693">
        <v>124.2687930915876</v>
      </c>
    </row>
    <row r="4694" spans="1:10" x14ac:dyDescent="0.25">
      <c r="A4694">
        <v>2</v>
      </c>
      <c r="B4694" t="s">
        <v>14</v>
      </c>
      <c r="C4694">
        <v>214.62415507994891</v>
      </c>
      <c r="D4694">
        <v>292.32233761008553</v>
      </c>
      <c r="E4694">
        <v>266.18592516570959</v>
      </c>
      <c r="F4694">
        <v>92.935673446421177</v>
      </c>
      <c r="G4694">
        <v>286.34288254344187</v>
      </c>
      <c r="H4694">
        <v>34.183597664646918</v>
      </c>
      <c r="I4694">
        <v>137.72631099390631</v>
      </c>
      <c r="J4694">
        <v>127.1236978884303</v>
      </c>
    </row>
    <row r="4695" spans="1:10" x14ac:dyDescent="0.25">
      <c r="A4695">
        <v>2</v>
      </c>
      <c r="B4695" t="s">
        <v>14</v>
      </c>
      <c r="C4695">
        <v>214.62415507994891</v>
      </c>
      <c r="D4695">
        <v>292.32233761008553</v>
      </c>
      <c r="E4695">
        <v>266.18592516570959</v>
      </c>
      <c r="F4695">
        <v>92.935673446421177</v>
      </c>
      <c r="G4695">
        <v>286.34288254344187</v>
      </c>
      <c r="H4695">
        <v>36.080156216337727</v>
      </c>
      <c r="I4695">
        <v>136.610300602499</v>
      </c>
      <c r="J4695">
        <v>127.9042460487138</v>
      </c>
    </row>
    <row r="4696" spans="1:10" x14ac:dyDescent="0.25">
      <c r="A4696">
        <v>2</v>
      </c>
      <c r="B4696" t="s">
        <v>14</v>
      </c>
      <c r="C4696">
        <v>212.9052429229879</v>
      </c>
      <c r="D4696">
        <v>292.89140689372488</v>
      </c>
      <c r="E4696">
        <v>268.74969537717459</v>
      </c>
      <c r="F4696">
        <v>92.935673446421177</v>
      </c>
      <c r="G4696">
        <v>286.34288254344187</v>
      </c>
      <c r="H4696">
        <v>31.96884253732771</v>
      </c>
      <c r="I4696">
        <v>136.5974761972457</v>
      </c>
      <c r="J4696">
        <v>124.90894276111111</v>
      </c>
    </row>
    <row r="4697" spans="1:10" x14ac:dyDescent="0.25">
      <c r="A4697">
        <v>2</v>
      </c>
      <c r="B4697" t="s">
        <v>14</v>
      </c>
      <c r="C4697">
        <v>213.56378610055151</v>
      </c>
      <c r="D4697">
        <v>292.67516003305309</v>
      </c>
      <c r="E4697">
        <v>265.53284093861072</v>
      </c>
      <c r="F4697">
        <v>93.155531656726751</v>
      </c>
      <c r="G4697">
        <v>286.9959667705408</v>
      </c>
      <c r="H4697">
        <v>31.328692867804161</v>
      </c>
      <c r="I4697">
        <v>136.5974761972457</v>
      </c>
      <c r="J4697">
        <v>124.2687930915876</v>
      </c>
    </row>
    <row r="4698" spans="1:10" x14ac:dyDescent="0.25">
      <c r="A4698">
        <v>2</v>
      </c>
      <c r="B4698" t="s">
        <v>14</v>
      </c>
      <c r="C4698">
        <v>212.9052429229879</v>
      </c>
      <c r="D4698">
        <v>291.66925338298671</v>
      </c>
      <c r="E4698">
        <v>265.53284093861072</v>
      </c>
      <c r="F4698">
        <v>92.935673446421177</v>
      </c>
      <c r="G4698">
        <v>286.9959667705408</v>
      </c>
      <c r="H4698">
        <v>31.133103170505521</v>
      </c>
      <c r="I4698">
        <v>142.35995415883201</v>
      </c>
      <c r="J4698">
        <v>128.37294056712761</v>
      </c>
    </row>
    <row r="4699" spans="1:10" x14ac:dyDescent="0.25">
      <c r="A4699">
        <v>2</v>
      </c>
      <c r="B4699" t="s">
        <v>14</v>
      </c>
      <c r="C4699">
        <v>213.56378610055151</v>
      </c>
      <c r="D4699">
        <v>292.67516003305309</v>
      </c>
      <c r="E4699">
        <v>265.53284093861072</v>
      </c>
      <c r="F4699">
        <v>92.277130268857576</v>
      </c>
      <c r="G4699">
        <v>286.9959667705408</v>
      </c>
      <c r="H4699">
        <v>33.084852928734968</v>
      </c>
      <c r="I4699">
        <v>135.48146580583841</v>
      </c>
      <c r="J4699">
        <v>126.15818543980831</v>
      </c>
    </row>
    <row r="4700" spans="1:10" x14ac:dyDescent="0.25">
      <c r="A4700">
        <v>2</v>
      </c>
      <c r="B4700" t="s">
        <v>14</v>
      </c>
      <c r="C4700">
        <v>213.56378610055151</v>
      </c>
      <c r="D4700">
        <v>292.67516003305309</v>
      </c>
      <c r="E4700">
        <v>268.09661115007572</v>
      </c>
      <c r="F4700">
        <v>93.155531656726751</v>
      </c>
      <c r="G4700">
        <v>286.9959667705408</v>
      </c>
      <c r="H4700">
        <v>33.084852928734968</v>
      </c>
      <c r="I4700">
        <v>135.48146580583841</v>
      </c>
      <c r="J4700">
        <v>124.90894276111111</v>
      </c>
    </row>
    <row r="4701" spans="1:10" x14ac:dyDescent="0.25">
      <c r="A4701">
        <v>2</v>
      </c>
      <c r="B4701" t="s">
        <v>14</v>
      </c>
      <c r="C4701">
        <v>212.03414614718989</v>
      </c>
      <c r="D4701">
        <v>292.95117042507428</v>
      </c>
      <c r="E4701">
        <v>266.38611924799642</v>
      </c>
      <c r="F4701">
        <v>95.146294688159983</v>
      </c>
      <c r="G4701">
        <v>287.16764484973532</v>
      </c>
      <c r="H4701">
        <v>36.080156216337727</v>
      </c>
      <c r="I4701">
        <v>135.48146580583841</v>
      </c>
      <c r="J4701">
        <v>129.15348872741109</v>
      </c>
    </row>
    <row r="4702" spans="1:10" x14ac:dyDescent="0.25">
      <c r="A4702">
        <v>2</v>
      </c>
      <c r="B4702" t="s">
        <v>14</v>
      </c>
      <c r="C4702">
        <v>214.0249091786232</v>
      </c>
      <c r="D4702">
        <v>293.52843834243879</v>
      </c>
      <c r="E4702">
        <v>268.94988945946142</v>
      </c>
      <c r="F4702">
        <v>93.155531656726751</v>
      </c>
      <c r="G4702">
        <v>285.50253879163159</v>
      </c>
      <c r="H4702">
        <v>36.080156216337727</v>
      </c>
      <c r="I4702">
        <v>135.48146580583841</v>
      </c>
      <c r="J4702">
        <v>129.15348872741109</v>
      </c>
    </row>
    <row r="4703" spans="1:10" x14ac:dyDescent="0.25">
      <c r="A4703">
        <v>2</v>
      </c>
      <c r="B4703" t="s">
        <v>14</v>
      </c>
      <c r="C4703">
        <v>212.03414614718989</v>
      </c>
      <c r="D4703">
        <v>292.95117042507428</v>
      </c>
      <c r="E4703">
        <v>266.38611924799642</v>
      </c>
      <c r="F4703">
        <v>95.146294688159983</v>
      </c>
      <c r="G4703">
        <v>286.53169359593761</v>
      </c>
      <c r="H4703">
        <v>33.084852928734968</v>
      </c>
      <c r="I4703">
        <v>135.48146580583841</v>
      </c>
      <c r="J4703">
        <v>124.90894276111111</v>
      </c>
    </row>
    <row r="4704" spans="1:10" x14ac:dyDescent="0.25">
      <c r="A4704">
        <v>2</v>
      </c>
      <c r="B4704" t="s">
        <v>14</v>
      </c>
      <c r="C4704">
        <v>214.0249091786232</v>
      </c>
      <c r="D4704">
        <v>293.52843834243879</v>
      </c>
      <c r="E4704">
        <v>268.94988945946142</v>
      </c>
      <c r="F4704">
        <v>93.155531656726751</v>
      </c>
      <c r="G4704">
        <v>286.53169359593761</v>
      </c>
      <c r="H4704">
        <v>32.878135633015589</v>
      </c>
      <c r="I4704">
        <v>141.3954698566055</v>
      </c>
      <c r="J4704">
        <v>126.0801562163377</v>
      </c>
    </row>
    <row r="4705" spans="1:10" x14ac:dyDescent="0.25">
      <c r="A4705">
        <v>2</v>
      </c>
      <c r="B4705" t="s">
        <v>14</v>
      </c>
      <c r="C4705">
        <v>212.03414614718989</v>
      </c>
      <c r="D4705">
        <v>292.95117042507428</v>
      </c>
      <c r="E4705">
        <v>266.38611924799642</v>
      </c>
      <c r="F4705">
        <v>96.09586154459582</v>
      </c>
      <c r="G4705">
        <v>286.53169359593761</v>
      </c>
      <c r="H4705">
        <v>36.080156216337727</v>
      </c>
      <c r="I4705">
        <v>135.48146580583841</v>
      </c>
      <c r="J4705">
        <v>126.0801562163377</v>
      </c>
    </row>
    <row r="4706" spans="1:10" x14ac:dyDescent="0.25">
      <c r="A4706">
        <v>2</v>
      </c>
      <c r="B4706" t="s">
        <v>14</v>
      </c>
      <c r="C4706">
        <v>214.0249091786232</v>
      </c>
      <c r="D4706">
        <v>293.52843834243879</v>
      </c>
      <c r="E4706">
        <v>268.94988945946142</v>
      </c>
      <c r="F4706">
        <v>93.155531656726751</v>
      </c>
      <c r="G4706">
        <v>287.16764484973532</v>
      </c>
      <c r="H4706">
        <v>33.796565134770667</v>
      </c>
      <c r="I4706">
        <v>134.2428311349415</v>
      </c>
      <c r="J4706">
        <v>125.62065496714681</v>
      </c>
    </row>
    <row r="4707" spans="1:10" x14ac:dyDescent="0.25">
      <c r="A4707">
        <v>2</v>
      </c>
      <c r="B4707" t="s">
        <v>14</v>
      </c>
      <c r="C4707">
        <v>214.0249091786232</v>
      </c>
      <c r="D4707">
        <v>293.52843834243879</v>
      </c>
      <c r="E4707">
        <v>266.38611924799642</v>
      </c>
      <c r="F4707">
        <v>93.155531656726751</v>
      </c>
      <c r="G4707">
        <v>286.53169359593761</v>
      </c>
      <c r="H4707">
        <v>33.74356497029612</v>
      </c>
      <c r="I4707">
        <v>137.44485171826361</v>
      </c>
      <c r="J4707">
        <v>126.9455855536183</v>
      </c>
    </row>
    <row r="4708" spans="1:10" x14ac:dyDescent="0.25">
      <c r="A4708">
        <v>2</v>
      </c>
      <c r="B4708" t="s">
        <v>14</v>
      </c>
      <c r="C4708">
        <v>210.23675127544871</v>
      </c>
      <c r="D4708">
        <v>293.52843834243879</v>
      </c>
      <c r="E4708">
        <v>268.94988945946142</v>
      </c>
      <c r="F4708">
        <v>95.146294688159983</v>
      </c>
      <c r="G4708">
        <v>287.16764484973532</v>
      </c>
      <c r="H4708">
        <v>36.080156216337727</v>
      </c>
      <c r="I4708">
        <v>135.48146580583841</v>
      </c>
      <c r="J4708">
        <v>124.9641458249305</v>
      </c>
    </row>
    <row r="4709" spans="1:10" x14ac:dyDescent="0.25">
      <c r="A4709">
        <v>2</v>
      </c>
      <c r="B4709" t="s">
        <v>14</v>
      </c>
      <c r="C4709">
        <v>214.26917045459081</v>
      </c>
      <c r="D4709">
        <v>293.52843834243879</v>
      </c>
      <c r="E4709">
        <v>268.94988945946142</v>
      </c>
      <c r="F4709">
        <v>92.450147302687441</v>
      </c>
      <c r="G4709">
        <v>287.16764484973532</v>
      </c>
      <c r="H4709">
        <v>33.084852928734968</v>
      </c>
      <c r="I4709">
        <v>135.48146580583841</v>
      </c>
      <c r="J4709">
        <v>121.9688425373277</v>
      </c>
    </row>
    <row r="4710" spans="1:10" x14ac:dyDescent="0.25">
      <c r="A4710">
        <v>2</v>
      </c>
      <c r="B4710" t="s">
        <v>14</v>
      </c>
      <c r="C4710">
        <v>212.21496572512279</v>
      </c>
      <c r="D4710">
        <v>292.95117042507428</v>
      </c>
      <c r="E4710">
        <v>266.38611924799642</v>
      </c>
      <c r="F4710">
        <v>95.453918888591261</v>
      </c>
      <c r="G4710">
        <v>287.16764484973532</v>
      </c>
      <c r="H4710">
        <v>33.084852928734968</v>
      </c>
      <c r="I4710">
        <v>135.48146580583841</v>
      </c>
      <c r="J4710">
        <v>121.9688425373277</v>
      </c>
    </row>
    <row r="4711" spans="1:10" x14ac:dyDescent="0.25">
      <c r="A4711">
        <v>2</v>
      </c>
      <c r="B4711" t="s">
        <v>14</v>
      </c>
      <c r="C4711">
        <v>212.21496572512279</v>
      </c>
      <c r="D4711">
        <v>292.95117042507428</v>
      </c>
      <c r="E4711">
        <v>266.38611924799642</v>
      </c>
      <c r="F4711">
        <v>95.453918888591261</v>
      </c>
      <c r="G4711">
        <v>287.16764484973532</v>
      </c>
      <c r="H4711">
        <v>33.74356497029612</v>
      </c>
      <c r="I4711">
        <v>140.2658403117791</v>
      </c>
      <c r="J4711">
        <v>126.9455855536183</v>
      </c>
    </row>
    <row r="4712" spans="1:10" x14ac:dyDescent="0.25">
      <c r="A4712">
        <v>2</v>
      </c>
      <c r="B4712" t="s">
        <v>14</v>
      </c>
      <c r="C4712">
        <v>214.7302935326625</v>
      </c>
      <c r="D4712">
        <v>294.40152850025981</v>
      </c>
      <c r="E4712">
        <v>268.07766486750597</v>
      </c>
      <c r="F4712">
        <v>94.645078425891612</v>
      </c>
      <c r="G4712">
        <v>285.65860343811647</v>
      </c>
      <c r="H4712">
        <v>33.74356497029612</v>
      </c>
      <c r="I4712">
        <v>140.2658403117791</v>
      </c>
      <c r="J4712">
        <v>128.76967538599439</v>
      </c>
    </row>
    <row r="4713" spans="1:10" x14ac:dyDescent="0.25">
      <c r="A4713">
        <v>2</v>
      </c>
      <c r="B4713" t="s">
        <v>14</v>
      </c>
      <c r="C4713">
        <v>214.7302935326625</v>
      </c>
      <c r="D4713">
        <v>294.5544504897548</v>
      </c>
      <c r="E4713">
        <v>268.94988945946142</v>
      </c>
      <c r="F4713">
        <v>94.645078425891612</v>
      </c>
      <c r="G4713">
        <v>286.53169359593761</v>
      </c>
      <c r="H4713">
        <v>33.74356497029612</v>
      </c>
      <c r="I4713">
        <v>140.2658403117791</v>
      </c>
      <c r="J4713">
        <v>125.829575162211</v>
      </c>
    </row>
    <row r="4714" spans="1:10" x14ac:dyDescent="0.25">
      <c r="A4714">
        <v>2</v>
      </c>
      <c r="B4714" t="s">
        <v>14</v>
      </c>
      <c r="C4714">
        <v>214.0249091786232</v>
      </c>
      <c r="D4714">
        <v>293.52843834243879</v>
      </c>
      <c r="E4714">
        <v>268.94988945946142</v>
      </c>
      <c r="F4714">
        <v>93.155531656726751</v>
      </c>
      <c r="G4714">
        <v>287.16764484973532</v>
      </c>
      <c r="H4714">
        <v>30.594544551448529</v>
      </c>
      <c r="I4714">
        <v>140.2658403117791</v>
      </c>
      <c r="J4714">
        <v>122.6805547433634</v>
      </c>
    </row>
    <row r="4715" spans="1:10" x14ac:dyDescent="0.25">
      <c r="A4715">
        <v>2</v>
      </c>
      <c r="B4715" t="s">
        <v>14</v>
      </c>
      <c r="C4715">
        <v>214.0249091786232</v>
      </c>
      <c r="D4715">
        <v>293.52843834243879</v>
      </c>
      <c r="E4715">
        <v>268.94988945946142</v>
      </c>
      <c r="F4715">
        <v>93.155531656726751</v>
      </c>
      <c r="G4715">
        <v>287.16764484973532</v>
      </c>
      <c r="H4715">
        <v>30.594544551448529</v>
      </c>
      <c r="I4715">
        <v>140.2658403117791</v>
      </c>
      <c r="J4715">
        <v>122.6805547433634</v>
      </c>
    </row>
    <row r="4716" spans="1:10" x14ac:dyDescent="0.25">
      <c r="A4716">
        <v>2</v>
      </c>
      <c r="B4716" t="s">
        <v>14</v>
      </c>
      <c r="C4716">
        <v>214.0249091786232</v>
      </c>
      <c r="D4716">
        <v>293.52843834243879</v>
      </c>
      <c r="E4716">
        <v>268.94988945946142</v>
      </c>
      <c r="F4716">
        <v>93.155531656726751</v>
      </c>
      <c r="G4716">
        <v>287.16764484973532</v>
      </c>
      <c r="H4716">
        <v>30.594544551448529</v>
      </c>
      <c r="I4716">
        <v>140.2658403117791</v>
      </c>
      <c r="J4716">
        <v>122.6805547433634</v>
      </c>
    </row>
    <row r="4717" spans="1:10" x14ac:dyDescent="0.25">
      <c r="A4717">
        <v>2</v>
      </c>
      <c r="B4717" t="s">
        <v>14</v>
      </c>
      <c r="C4717">
        <v>214.0249091786232</v>
      </c>
      <c r="D4717">
        <v>293.52843834243879</v>
      </c>
      <c r="E4717">
        <v>268.94988945946142</v>
      </c>
      <c r="F4717">
        <v>94.105098513162574</v>
      </c>
      <c r="G4717">
        <v>287.16764484973532</v>
      </c>
      <c r="H4717">
        <v>30.594544551448529</v>
      </c>
      <c r="I4717">
        <v>141.3954698566055</v>
      </c>
      <c r="J4717">
        <v>122.6805547433634</v>
      </c>
    </row>
    <row r="4718" spans="1:10" x14ac:dyDescent="0.25">
      <c r="A4718">
        <v>2</v>
      </c>
      <c r="B4718" t="s">
        <v>14</v>
      </c>
      <c r="C4718">
        <v>214.0249091786232</v>
      </c>
      <c r="D4718">
        <v>293.52843834243879</v>
      </c>
      <c r="E4718">
        <v>268.94988945946142</v>
      </c>
      <c r="F4718">
        <v>96.36985306138601</v>
      </c>
      <c r="G4718">
        <v>287.16764484973532</v>
      </c>
      <c r="H4718">
        <v>28.918348043186299</v>
      </c>
      <c r="I4718">
        <v>141.23032461400561</v>
      </c>
      <c r="J4718">
        <v>121.9688425373277</v>
      </c>
    </row>
    <row r="4719" spans="1:10" x14ac:dyDescent="0.25">
      <c r="A4719">
        <v>2</v>
      </c>
      <c r="B4719" t="s">
        <v>14</v>
      </c>
      <c r="C4719">
        <v>213.36636600105959</v>
      </c>
      <c r="D4719">
        <v>292.52253169237218</v>
      </c>
      <c r="E4719">
        <v>267.20457470968489</v>
      </c>
      <c r="F4719">
        <v>94.763641690726175</v>
      </c>
      <c r="G4719">
        <v>287.16764484973532</v>
      </c>
      <c r="H4719">
        <v>31.96884253732771</v>
      </c>
      <c r="I4719">
        <v>135.35884152634881</v>
      </c>
      <c r="J4719">
        <v>121.9688425373277</v>
      </c>
    </row>
    <row r="4720" spans="1:10" x14ac:dyDescent="0.25">
      <c r="A4720">
        <v>2</v>
      </c>
      <c r="B4720" t="s">
        <v>14</v>
      </c>
      <c r="C4720">
        <v>217.73675525941539</v>
      </c>
      <c r="D4720">
        <v>294.73343191806788</v>
      </c>
      <c r="E4720">
        <v>269.59772932147791</v>
      </c>
      <c r="F4720">
        <v>91.211512631790541</v>
      </c>
      <c r="G4720">
        <v>285.88385373392111</v>
      </c>
      <c r="H4720">
        <v>36.945585553618237</v>
      </c>
      <c r="I4720">
        <v>134.2428311349415</v>
      </c>
      <c r="J4720">
        <v>128.76967538599439</v>
      </c>
    </row>
    <row r="4721" spans="1:10" x14ac:dyDescent="0.25">
      <c r="A4721">
        <v>2</v>
      </c>
      <c r="B4721" t="s">
        <v>14</v>
      </c>
      <c r="C4721">
        <v>217.73675525941539</v>
      </c>
      <c r="D4721">
        <v>294.73343191806788</v>
      </c>
      <c r="E4721">
        <v>269.59772932147791</v>
      </c>
      <c r="F4721">
        <v>93.406443754994726</v>
      </c>
      <c r="G4721">
        <v>286.51980498771883</v>
      </c>
      <c r="H4721">
        <v>33.74356497029612</v>
      </c>
      <c r="I4721">
        <v>141.3954698566055</v>
      </c>
      <c r="J4721">
        <v>125.829575162211</v>
      </c>
    </row>
    <row r="4722" spans="1:10" x14ac:dyDescent="0.25">
      <c r="A4722">
        <v>2</v>
      </c>
      <c r="B4722" t="s">
        <v>14</v>
      </c>
      <c r="C4722">
        <v>214.0249091786232</v>
      </c>
      <c r="D4722">
        <v>293.52843834243879</v>
      </c>
      <c r="E4722">
        <v>268.94988945946142</v>
      </c>
      <c r="F4722">
        <v>93.155531656726751</v>
      </c>
      <c r="G4722">
        <v>287.16764484973532</v>
      </c>
      <c r="H4722">
        <v>32.878135633015589</v>
      </c>
      <c r="I4722">
        <v>141.3954698566055</v>
      </c>
      <c r="J4722">
        <v>124.9641458249305</v>
      </c>
    </row>
    <row r="4723" spans="1:10" x14ac:dyDescent="0.25">
      <c r="A4723">
        <v>2</v>
      </c>
      <c r="B4723" t="s">
        <v>14</v>
      </c>
      <c r="C4723">
        <v>214.26917045459081</v>
      </c>
      <c r="D4723">
        <v>293.52843834243879</v>
      </c>
      <c r="E4723">
        <v>268.94988945946142</v>
      </c>
      <c r="F4723">
        <v>94.645078425891612</v>
      </c>
      <c r="G4723">
        <v>287.16764484973532</v>
      </c>
      <c r="H4723">
        <v>31.913651330789051</v>
      </c>
      <c r="I4723">
        <v>141.23032461400561</v>
      </c>
      <c r="J4723">
        <v>124.9641458249305</v>
      </c>
    </row>
    <row r="4724" spans="1:10" x14ac:dyDescent="0.25">
      <c r="A4724">
        <v>2</v>
      </c>
      <c r="B4724" t="s">
        <v>14</v>
      </c>
      <c r="C4724">
        <v>213.36636600105959</v>
      </c>
      <c r="D4724">
        <v>292.52253169237218</v>
      </c>
      <c r="E4724">
        <v>267.20457470968489</v>
      </c>
      <c r="F4724">
        <v>93.814074834290352</v>
      </c>
      <c r="G4724">
        <v>287.16764484973532</v>
      </c>
      <c r="H4724">
        <v>31.913651330789051</v>
      </c>
      <c r="I4724">
        <v>141.23032461400561</v>
      </c>
      <c r="J4724">
        <v>124.9641458249305</v>
      </c>
    </row>
    <row r="4725" spans="1:10" x14ac:dyDescent="0.25">
      <c r="A4725">
        <v>2</v>
      </c>
      <c r="B4725" t="s">
        <v>14</v>
      </c>
      <c r="C4725">
        <v>215.9880826115519</v>
      </c>
      <c r="D4725">
        <v>294.17627820445529</v>
      </c>
      <c r="E4725">
        <v>267.8524145717015</v>
      </c>
      <c r="F4725">
        <v>95.6644687073467</v>
      </c>
      <c r="G4725">
        <v>288.22115959304489</v>
      </c>
      <c r="H4725">
        <v>31.913651330789051</v>
      </c>
      <c r="I4725">
        <v>141.23032461400561</v>
      </c>
      <c r="J4725">
        <v>126.0801562163377</v>
      </c>
    </row>
    <row r="4726" spans="1:10" x14ac:dyDescent="0.25">
      <c r="A4726">
        <v>2</v>
      </c>
      <c r="B4726" t="s">
        <v>14</v>
      </c>
      <c r="C4726">
        <v>213.36636600105959</v>
      </c>
      <c r="D4726">
        <v>293.88539797376461</v>
      </c>
      <c r="E4726">
        <v>268.74969537717459</v>
      </c>
      <c r="F4726">
        <v>93.814074834290352</v>
      </c>
      <c r="G4726">
        <v>287.36783893202198</v>
      </c>
      <c r="H4726">
        <v>33.74356497029612</v>
      </c>
      <c r="I4726">
        <v>137.44485171826361</v>
      </c>
      <c r="J4726">
        <v>130.0189180646916</v>
      </c>
    </row>
    <row r="4727" spans="1:10" x14ac:dyDescent="0.25">
      <c r="A4727">
        <v>2</v>
      </c>
      <c r="B4727" t="s">
        <v>14</v>
      </c>
      <c r="C4727">
        <v>213.56378610055151</v>
      </c>
      <c r="D4727">
        <v>292.67516003305309</v>
      </c>
      <c r="E4727">
        <v>265.53284093861072</v>
      </c>
      <c r="F4727">
        <v>93.155531656726751</v>
      </c>
      <c r="G4727">
        <v>288.02092315912091</v>
      </c>
      <c r="H4727">
        <v>31.96884253732771</v>
      </c>
      <c r="I4727">
        <v>135.35884152634881</v>
      </c>
      <c r="J4727">
        <v>121.9688425373277</v>
      </c>
    </row>
    <row r="4728" spans="1:10" x14ac:dyDescent="0.25">
      <c r="A4728">
        <v>3</v>
      </c>
      <c r="B4728" t="s">
        <v>9</v>
      </c>
      <c r="C4728">
        <v>185.8802936000136</v>
      </c>
      <c r="D4728">
        <v>269.98016074195868</v>
      </c>
      <c r="E4728">
        <v>242.67157226703571</v>
      </c>
      <c r="F4728">
        <v>107.5878677546161</v>
      </c>
      <c r="G4728">
        <v>292.9380285216497</v>
      </c>
      <c r="H4728">
        <v>8.3131553399994527</v>
      </c>
      <c r="I4728">
        <v>171.42700163638861</v>
      </c>
      <c r="J4728">
        <v>117.8036858479749</v>
      </c>
    </row>
    <row r="4729" spans="1:10" x14ac:dyDescent="0.25">
      <c r="A4729">
        <v>3</v>
      </c>
      <c r="B4729" t="s">
        <v>9</v>
      </c>
      <c r="C4729">
        <v>187.66919327817911</v>
      </c>
      <c r="D4729">
        <v>272.29221690186671</v>
      </c>
      <c r="E4729">
        <v>245.7271657247887</v>
      </c>
      <c r="F4729">
        <v>107.2855572963999</v>
      </c>
      <c r="G4729">
        <v>292.45453131075948</v>
      </c>
      <c r="H4729">
        <v>8.0568341338465537</v>
      </c>
      <c r="I4729">
        <v>177.13759477388831</v>
      </c>
      <c r="J4729">
        <v>120.3955525532099</v>
      </c>
    </row>
    <row r="4730" spans="1:10" x14ac:dyDescent="0.25">
      <c r="A4730">
        <v>3</v>
      </c>
      <c r="B4730" t="s">
        <v>9</v>
      </c>
      <c r="C4730">
        <v>186.10512872919591</v>
      </c>
      <c r="D4730">
        <v>272.99507306896118</v>
      </c>
      <c r="E4730">
        <v>247.21428112993121</v>
      </c>
      <c r="F4730">
        <v>106.84380855172741</v>
      </c>
      <c r="G4730">
        <v>291.73131436654688</v>
      </c>
      <c r="H4730">
        <v>8.0568341338465537</v>
      </c>
      <c r="I4730">
        <v>177.13759477388831</v>
      </c>
      <c r="J4730">
        <v>121.75948008481279</v>
      </c>
    </row>
    <row r="4731" spans="1:10" x14ac:dyDescent="0.25">
      <c r="A4731">
        <v>3</v>
      </c>
      <c r="B4731" t="s">
        <v>9</v>
      </c>
      <c r="C4731">
        <v>186.10512872919591</v>
      </c>
      <c r="D4731">
        <v>273.0169584133638</v>
      </c>
      <c r="E4731">
        <v>247.32325875396421</v>
      </c>
      <c r="F4731">
        <v>109.7794819981486</v>
      </c>
      <c r="G4731">
        <v>292.49368826019241</v>
      </c>
      <c r="H4731">
        <v>8.3131553399994527</v>
      </c>
      <c r="I4731">
        <v>171.42700163638861</v>
      </c>
      <c r="J4731">
        <v>117.8036858479749</v>
      </c>
    </row>
    <row r="4732" spans="1:10" x14ac:dyDescent="0.25">
      <c r="A4732">
        <v>3</v>
      </c>
      <c r="B4732" t="s">
        <v>9</v>
      </c>
      <c r="C4732">
        <v>186.18362112588059</v>
      </c>
      <c r="D4732">
        <v>272.99507306896118</v>
      </c>
      <c r="E4732">
        <v>247.21428112993121</v>
      </c>
      <c r="F4732">
        <v>106.88679112394411</v>
      </c>
      <c r="G4732">
        <v>290.46262033706108</v>
      </c>
      <c r="H4732">
        <v>8.3131553399994527</v>
      </c>
      <c r="I4732">
        <v>171.42700163638861</v>
      </c>
      <c r="J4732">
        <v>117.8036858479749</v>
      </c>
    </row>
    <row r="4733" spans="1:10" x14ac:dyDescent="0.25">
      <c r="A4733">
        <v>3</v>
      </c>
      <c r="B4733" t="s">
        <v>9</v>
      </c>
      <c r="C4733">
        <v>189.1888360773587</v>
      </c>
      <c r="D4733">
        <v>272.99507306896118</v>
      </c>
      <c r="E4733">
        <v>247.21428112993121</v>
      </c>
      <c r="F4733">
        <v>105.2551187030578</v>
      </c>
      <c r="G4733">
        <v>290.46262033706108</v>
      </c>
      <c r="H4733">
        <v>7.6960517220165752</v>
      </c>
      <c r="I4733">
        <v>177.27368900609369</v>
      </c>
      <c r="J4733">
        <v>117.34987578006989</v>
      </c>
    </row>
    <row r="4734" spans="1:10" x14ac:dyDescent="0.25">
      <c r="A4734">
        <v>3</v>
      </c>
      <c r="B4734" t="s">
        <v>9</v>
      </c>
      <c r="C4734">
        <v>184.49898226772851</v>
      </c>
      <c r="D4734">
        <v>270</v>
      </c>
      <c r="E4734">
        <v>242.65012421993009</v>
      </c>
      <c r="F4734">
        <v>107.542430984194</v>
      </c>
      <c r="G4734">
        <v>293.68208772453852</v>
      </c>
      <c r="H4734">
        <v>7.6960517220165752</v>
      </c>
      <c r="I4734">
        <v>177.27368900609369</v>
      </c>
      <c r="J4734">
        <v>117.34987578006989</v>
      </c>
    </row>
    <row r="4735" spans="1:10" x14ac:dyDescent="0.25">
      <c r="A4735">
        <v>3</v>
      </c>
      <c r="B4735" t="s">
        <v>9</v>
      </c>
      <c r="C4735">
        <v>187.55964125200259</v>
      </c>
      <c r="D4735">
        <v>270</v>
      </c>
      <c r="E4735">
        <v>242.65012421993009</v>
      </c>
      <c r="F4735">
        <v>105.90852010262719</v>
      </c>
      <c r="G4735">
        <v>293.68208772453852</v>
      </c>
      <c r="H4735">
        <v>10.90502204523445</v>
      </c>
      <c r="I4735">
        <v>171.5630958685941</v>
      </c>
      <c r="J4735">
        <v>120.3955525532099</v>
      </c>
    </row>
    <row r="4736" spans="1:10" x14ac:dyDescent="0.25">
      <c r="A4736">
        <v>3</v>
      </c>
      <c r="B4736" t="s">
        <v>9</v>
      </c>
      <c r="C4736">
        <v>187.6938185778655</v>
      </c>
      <c r="D4736">
        <v>272.27133421970501</v>
      </c>
      <c r="E4736">
        <v>244.15755997870511</v>
      </c>
      <c r="F4736">
        <v>105.2551187030578</v>
      </c>
      <c r="G4736">
        <v>289.94030056833037</v>
      </c>
      <c r="H4736">
        <v>7.6960517220165752</v>
      </c>
      <c r="I4736">
        <v>177.27368900609369</v>
      </c>
      <c r="J4736">
        <v>117.34987578006989</v>
      </c>
    </row>
    <row r="4737" spans="1:10" x14ac:dyDescent="0.25">
      <c r="A4737">
        <v>3</v>
      </c>
      <c r="B4737" t="s">
        <v>9</v>
      </c>
      <c r="C4737">
        <v>185.98984562619009</v>
      </c>
      <c r="D4737">
        <v>272.23269917531582</v>
      </c>
      <c r="E4737">
        <v>246.45190723628579</v>
      </c>
      <c r="F4737">
        <v>107.5878677546161</v>
      </c>
      <c r="G4737">
        <v>291.72978979926228</v>
      </c>
      <c r="H4737">
        <v>8.3131553399994527</v>
      </c>
      <c r="I4737">
        <v>171.42700163638861</v>
      </c>
      <c r="J4737">
        <v>117.8036858479749</v>
      </c>
    </row>
    <row r="4738" spans="1:10" x14ac:dyDescent="0.25">
      <c r="A4738">
        <v>3</v>
      </c>
      <c r="B4738" t="s">
        <v>9</v>
      </c>
      <c r="C4738">
        <v>187.66919327817911</v>
      </c>
      <c r="D4738">
        <v>272.35329686610828</v>
      </c>
      <c r="E4738">
        <v>243.434948822922</v>
      </c>
      <c r="F4738">
        <v>107.2855572963999</v>
      </c>
      <c r="G4738">
        <v>293.19859051364818</v>
      </c>
      <c r="H4738">
        <v>7.9298849530046676</v>
      </c>
      <c r="I4738">
        <v>171.6972627428828</v>
      </c>
      <c r="J4738">
        <v>117.6906765674742</v>
      </c>
    </row>
    <row r="4739" spans="1:10" x14ac:dyDescent="0.25">
      <c r="A4739">
        <v>3</v>
      </c>
      <c r="B4739" t="s">
        <v>9</v>
      </c>
      <c r="C4739">
        <v>187.7651660184253</v>
      </c>
      <c r="D4739">
        <v>273.17983011986422</v>
      </c>
      <c r="E4739">
        <v>243.434948822922</v>
      </c>
      <c r="F4739">
        <v>109.2534042846106</v>
      </c>
      <c r="G4739">
        <v>293.19859051364818</v>
      </c>
      <c r="H4739">
        <v>4.7636416907261792</v>
      </c>
      <c r="I4739">
        <v>182.86240522611169</v>
      </c>
      <c r="J4739">
        <v>119.9647653362013</v>
      </c>
    </row>
    <row r="4740" spans="1:10" x14ac:dyDescent="0.25">
      <c r="A4740">
        <v>3</v>
      </c>
      <c r="B4740" t="s">
        <v>9</v>
      </c>
      <c r="C4740">
        <v>184.49898226772851</v>
      </c>
      <c r="D4740">
        <v>270.04076540010323</v>
      </c>
      <c r="E4740">
        <v>242.69088962003329</v>
      </c>
      <c r="F4740">
        <v>107.542430984194</v>
      </c>
      <c r="G4740">
        <v>293.2234935999918</v>
      </c>
      <c r="H4740">
        <v>7.6960517220165752</v>
      </c>
      <c r="I4740">
        <v>177.27368900609369</v>
      </c>
      <c r="J4740">
        <v>120.1708643735854</v>
      </c>
    </row>
    <row r="4741" spans="1:10" x14ac:dyDescent="0.25">
      <c r="A4741">
        <v>3</v>
      </c>
      <c r="B4741" t="s">
        <v>9</v>
      </c>
      <c r="C4741">
        <v>186.03528239661219</v>
      </c>
      <c r="D4741">
        <v>273.0169584133638</v>
      </c>
      <c r="E4741">
        <v>246.45190723628579</v>
      </c>
      <c r="F4741">
        <v>109.7340452277265</v>
      </c>
      <c r="G4741">
        <v>292.97515406603071</v>
      </c>
      <c r="H4741">
        <v>4.9697407281103034</v>
      </c>
      <c r="I4741">
        <v>182.86240522611169</v>
      </c>
      <c r="J4741">
        <v>117.34987578006989</v>
      </c>
    </row>
    <row r="4742" spans="1:10" x14ac:dyDescent="0.25">
      <c r="A4742">
        <v>3</v>
      </c>
      <c r="B4742" t="s">
        <v>9</v>
      </c>
      <c r="C4742">
        <v>187.78447638118479</v>
      </c>
      <c r="D4742">
        <v>274.52022326295832</v>
      </c>
      <c r="E4742">
        <v>245.66291172411351</v>
      </c>
      <c r="F4742">
        <v>105.1644608997384</v>
      </c>
      <c r="G4742">
        <v>290.94970147039481</v>
      </c>
      <c r="H4742">
        <v>10.90502204523445</v>
      </c>
      <c r="I4742">
        <v>171.5630958685941</v>
      </c>
      <c r="J4742">
        <v>117.5745639596944</v>
      </c>
    </row>
    <row r="4743" spans="1:10" x14ac:dyDescent="0.25">
      <c r="A4743">
        <v>3</v>
      </c>
      <c r="B4743" t="s">
        <v>9</v>
      </c>
      <c r="C4743">
        <v>187.8152935467669</v>
      </c>
      <c r="D4743">
        <v>274.52178465066982</v>
      </c>
      <c r="E4743">
        <v>248.0856326476096</v>
      </c>
      <c r="F4743">
        <v>107.3762150997192</v>
      </c>
      <c r="G4743">
        <v>289.93517121405119</v>
      </c>
      <c r="H4743">
        <v>14.1670555226312</v>
      </c>
      <c r="I4743">
        <v>165.58704135409809</v>
      </c>
      <c r="J4743">
        <v>117.5745639596944</v>
      </c>
    </row>
    <row r="4744" spans="1:10" x14ac:dyDescent="0.25">
      <c r="A4744">
        <v>3</v>
      </c>
      <c r="B4744" t="s">
        <v>9</v>
      </c>
      <c r="C4744">
        <v>183.1053777560025</v>
      </c>
      <c r="D4744">
        <v>271.52779692185999</v>
      </c>
      <c r="E4744">
        <v>243.41402268086011</v>
      </c>
      <c r="F4744">
        <v>109.7340452277265</v>
      </c>
      <c r="G4744">
        <v>290.00835622111578</v>
      </c>
      <c r="H4744">
        <v>16.29593162837347</v>
      </c>
      <c r="I4744">
        <v>162.9384687801037</v>
      </c>
      <c r="J4744">
        <v>120.1453010703849</v>
      </c>
    </row>
    <row r="4745" spans="1:10" x14ac:dyDescent="0.25">
      <c r="A4745">
        <v>3</v>
      </c>
      <c r="B4745" t="s">
        <v>9</v>
      </c>
      <c r="C4745">
        <v>184.68519833011169</v>
      </c>
      <c r="D4745">
        <v>273.09405805891708</v>
      </c>
      <c r="E4745">
        <v>247.27306608472779</v>
      </c>
      <c r="F4745">
        <v>109.7794819981486</v>
      </c>
      <c r="G4745">
        <v>289.07228776316538</v>
      </c>
      <c r="H4745">
        <v>17.102728969052372</v>
      </c>
      <c r="I4745">
        <v>162.89727103094759</v>
      </c>
      <c r="J4745">
        <v>120.51023740611561</v>
      </c>
    </row>
    <row r="4746" spans="1:10" x14ac:dyDescent="0.25">
      <c r="A4746">
        <v>3</v>
      </c>
      <c r="B4746" t="s">
        <v>9</v>
      </c>
      <c r="C4746">
        <v>184.7709703910588</v>
      </c>
      <c r="D4746">
        <v>272.35503873212463</v>
      </c>
      <c r="E4746">
        <v>244.2412644911247</v>
      </c>
      <c r="F4746">
        <v>107.3762150997192</v>
      </c>
      <c r="G4746">
        <v>288.06268378685871</v>
      </c>
      <c r="H4746">
        <v>17.102728969052372</v>
      </c>
      <c r="I4746">
        <v>162.89727103094759</v>
      </c>
      <c r="J4746">
        <v>119.38060786128921</v>
      </c>
    </row>
    <row r="4747" spans="1:10" x14ac:dyDescent="0.25">
      <c r="A4747">
        <v>3</v>
      </c>
      <c r="B4747" t="s">
        <v>9</v>
      </c>
      <c r="C4747">
        <v>184.86162819437811</v>
      </c>
      <c r="D4747">
        <v>274.76364169072622</v>
      </c>
      <c r="E4747">
        <v>248.94264971653689</v>
      </c>
      <c r="F4747">
        <v>109.7794819981486</v>
      </c>
      <c r="G4747">
        <v>286.27386933469558</v>
      </c>
      <c r="H4747">
        <v>17.102728969052372</v>
      </c>
      <c r="I4747">
        <v>165.31678024760399</v>
      </c>
      <c r="J4747">
        <v>119.38060786128921</v>
      </c>
    </row>
    <row r="4748" spans="1:10" x14ac:dyDescent="0.25">
      <c r="A4748">
        <v>3</v>
      </c>
      <c r="B4748" t="s">
        <v>9</v>
      </c>
      <c r="C4748">
        <v>184.7709703910588</v>
      </c>
      <c r="D4748">
        <v>274.02826366648509</v>
      </c>
      <c r="E4748">
        <v>245.28846837479711</v>
      </c>
      <c r="F4748">
        <v>109.44003482817619</v>
      </c>
      <c r="G4748">
        <v>286.86950183235371</v>
      </c>
      <c r="H4748">
        <v>17.102728969052372</v>
      </c>
      <c r="I4748">
        <v>162.4966077751555</v>
      </c>
      <c r="J4748">
        <v>119.38060786128921</v>
      </c>
    </row>
    <row r="4749" spans="1:10" x14ac:dyDescent="0.25">
      <c r="A4749">
        <v>3</v>
      </c>
      <c r="B4749" t="s">
        <v>9</v>
      </c>
      <c r="C4749">
        <v>184.7709703910588</v>
      </c>
      <c r="D4749">
        <v>274.02826366648509</v>
      </c>
      <c r="E4749">
        <v>247.46321248940711</v>
      </c>
      <c r="F4749">
        <v>107.3762150997192</v>
      </c>
      <c r="G4749">
        <v>286.29487316317778</v>
      </c>
      <c r="H4749">
        <v>17.592424562181598</v>
      </c>
      <c r="I4749">
        <v>162.40757543781839</v>
      </c>
      <c r="J4749">
        <v>122.0925913287341</v>
      </c>
    </row>
    <row r="4750" spans="1:10" x14ac:dyDescent="0.25">
      <c r="A4750">
        <v>3</v>
      </c>
      <c r="B4750" t="s">
        <v>9</v>
      </c>
      <c r="C4750">
        <v>183.18228054238921</v>
      </c>
      <c r="D4750">
        <v>273.28420446359638</v>
      </c>
      <c r="E4750">
        <v>245.95577673063221</v>
      </c>
      <c r="F4750">
        <v>109.7794819981486</v>
      </c>
      <c r="G4750">
        <v>286.29487316317778</v>
      </c>
      <c r="H4750">
        <v>17.102728969052372</v>
      </c>
      <c r="I4750">
        <v>165.58704135409809</v>
      </c>
      <c r="J4750">
        <v>119.38060786128921</v>
      </c>
    </row>
    <row r="4751" spans="1:10" x14ac:dyDescent="0.25">
      <c r="A4751">
        <v>3</v>
      </c>
      <c r="B4751" t="s">
        <v>9</v>
      </c>
      <c r="C4751">
        <v>186.3596602397285</v>
      </c>
      <c r="D4751">
        <v>273.28420446359638</v>
      </c>
      <c r="E4751">
        <v>247.46321248940711</v>
      </c>
      <c r="F4751">
        <v>108.19079214947899</v>
      </c>
      <c r="G4751">
        <v>286.29487316317778</v>
      </c>
      <c r="H4751">
        <v>16.737792633321739</v>
      </c>
      <c r="I4751">
        <v>165.58704135409809</v>
      </c>
      <c r="J4751">
        <v>119.0156715255586</v>
      </c>
    </row>
    <row r="4752" spans="1:10" x14ac:dyDescent="0.25">
      <c r="A4752">
        <v>3</v>
      </c>
      <c r="B4752" t="s">
        <v>9</v>
      </c>
      <c r="C4752">
        <v>186.3596602397285</v>
      </c>
      <c r="D4752">
        <v>273.17983011986422</v>
      </c>
      <c r="E4752">
        <v>245.10734318401131</v>
      </c>
      <c r="F4752">
        <v>107.3762150997192</v>
      </c>
      <c r="G4752">
        <v>288.43494882292202</v>
      </c>
      <c r="H4752">
        <v>19.756924482458992</v>
      </c>
      <c r="I4752">
        <v>162.4966077751555</v>
      </c>
      <c r="J4752">
        <v>122.0348033746958</v>
      </c>
    </row>
    <row r="4753" spans="1:10" x14ac:dyDescent="0.25">
      <c r="A4753">
        <v>3</v>
      </c>
      <c r="B4753" t="s">
        <v>9</v>
      </c>
      <c r="C4753">
        <v>186.36454598210071</v>
      </c>
      <c r="D4753">
        <v>273.28420446359638</v>
      </c>
      <c r="E4753">
        <v>245.28846837479711</v>
      </c>
      <c r="F4753">
        <v>107.4619871606663</v>
      </c>
      <c r="G4753">
        <v>287.5865152763011</v>
      </c>
      <c r="H4753">
        <v>19.756924482458992</v>
      </c>
      <c r="I4753">
        <v>162.89727103094759</v>
      </c>
      <c r="J4753">
        <v>122.0348033746958</v>
      </c>
    </row>
    <row r="4754" spans="1:10" x14ac:dyDescent="0.25">
      <c r="A4754">
        <v>3</v>
      </c>
      <c r="B4754" t="s">
        <v>9</v>
      </c>
      <c r="C4754">
        <v>186.3596602397285</v>
      </c>
      <c r="D4754">
        <v>271.65561075572629</v>
      </c>
      <c r="E4754">
        <v>244.3470222808034</v>
      </c>
      <c r="F4754">
        <v>108.19079214947899</v>
      </c>
      <c r="G4754">
        <v>288.47825628218249</v>
      </c>
      <c r="H4754">
        <v>17.102728969052372</v>
      </c>
      <c r="I4754">
        <v>162.89727103094759</v>
      </c>
      <c r="J4754">
        <v>119.38060786128921</v>
      </c>
    </row>
    <row r="4755" spans="1:10" x14ac:dyDescent="0.25">
      <c r="A4755">
        <v>3</v>
      </c>
      <c r="B4755" t="s">
        <v>9</v>
      </c>
      <c r="C4755">
        <v>184.68519833011169</v>
      </c>
      <c r="D4755">
        <v>273.17418966117867</v>
      </c>
      <c r="E4755">
        <v>248.09725688987811</v>
      </c>
      <c r="F4755">
        <v>109.7794819981486</v>
      </c>
      <c r="G4755">
        <v>288.24809695801508</v>
      </c>
      <c r="H4755">
        <v>17.102728969052372</v>
      </c>
      <c r="I4755">
        <v>162.89727103094759</v>
      </c>
      <c r="J4755">
        <v>119.38060786128921</v>
      </c>
    </row>
    <row r="4756" spans="1:10" x14ac:dyDescent="0.25">
      <c r="A4756">
        <v>3</v>
      </c>
      <c r="B4756" t="s">
        <v>9</v>
      </c>
      <c r="C4756">
        <v>184.68519833011169</v>
      </c>
      <c r="D4756">
        <v>271.67239436108918</v>
      </c>
      <c r="E4756">
        <v>245.10734318401131</v>
      </c>
      <c r="F4756">
        <v>109.7794819981486</v>
      </c>
      <c r="G4756">
        <v>288.98651570221818</v>
      </c>
      <c r="H4756">
        <v>16.737792633321739</v>
      </c>
      <c r="I4756">
        <v>162.89727103094759</v>
      </c>
      <c r="J4756">
        <v>119.0156715255586</v>
      </c>
    </row>
    <row r="4757" spans="1:10" x14ac:dyDescent="0.25">
      <c r="A4757">
        <v>3</v>
      </c>
      <c r="B4757" t="s">
        <v>9</v>
      </c>
      <c r="C4757">
        <v>184.72798781884219</v>
      </c>
      <c r="D4757">
        <v>273.17418966117867</v>
      </c>
      <c r="E4757">
        <v>248.09725688987811</v>
      </c>
      <c r="F4757">
        <v>109.8224645703652</v>
      </c>
      <c r="G4757">
        <v>289.54077521739418</v>
      </c>
      <c r="H4757">
        <v>17.102728969052372</v>
      </c>
      <c r="I4757">
        <v>162.4966077751555</v>
      </c>
      <c r="J4757">
        <v>119.38060786128921</v>
      </c>
    </row>
    <row r="4758" spans="1:10" x14ac:dyDescent="0.25">
      <c r="A4758">
        <v>3</v>
      </c>
      <c r="B4758" t="s">
        <v>9</v>
      </c>
      <c r="C4758">
        <v>184.7709703910588</v>
      </c>
      <c r="D4758">
        <v>273.91824886406738</v>
      </c>
      <c r="E4758">
        <v>248.09725688987811</v>
      </c>
      <c r="F4758">
        <v>109.7794819981486</v>
      </c>
      <c r="G4758">
        <v>287.69653007871892</v>
      </c>
      <c r="H4758">
        <v>16.737792633321739</v>
      </c>
      <c r="I4758">
        <v>162.89727103094759</v>
      </c>
      <c r="J4758">
        <v>119.0156715255586</v>
      </c>
    </row>
    <row r="4759" spans="1:10" x14ac:dyDescent="0.25">
      <c r="A4759">
        <v>3</v>
      </c>
      <c r="B4759" t="s">
        <v>9</v>
      </c>
      <c r="C4759">
        <v>186.27388817878131</v>
      </c>
      <c r="D4759">
        <v>272.5594629520993</v>
      </c>
      <c r="E4759">
        <v>245.28846837479711</v>
      </c>
      <c r="F4759">
        <v>105.3408907640049</v>
      </c>
      <c r="G4759">
        <v>286.86950183235371</v>
      </c>
      <c r="H4759">
        <v>17.102728969052372</v>
      </c>
      <c r="I4759">
        <v>162.89727103094759</v>
      </c>
      <c r="J4759">
        <v>119.38060786128921</v>
      </c>
    </row>
    <row r="4760" spans="1:10" x14ac:dyDescent="0.25">
      <c r="A4760">
        <v>3</v>
      </c>
      <c r="B4760" t="s">
        <v>9</v>
      </c>
      <c r="C4760">
        <v>186.27388817878131</v>
      </c>
      <c r="D4760">
        <v>272.43577091697551</v>
      </c>
      <c r="E4760">
        <v>247.35883814567501</v>
      </c>
      <c r="F4760">
        <v>108.19079214947899</v>
      </c>
      <c r="G4760">
        <v>287.71793537897457</v>
      </c>
      <c r="H4760">
        <v>14.139108311650499</v>
      </c>
      <c r="I4760">
        <v>168.55066201150001</v>
      </c>
      <c r="J4760">
        <v>119.38060786128921</v>
      </c>
    </row>
    <row r="4761" spans="1:10" x14ac:dyDescent="0.25">
      <c r="A4761">
        <v>3</v>
      </c>
      <c r="B4761" t="s">
        <v>9</v>
      </c>
      <c r="C4761">
        <v>189.39910511762881</v>
      </c>
      <c r="D4761">
        <v>272.35329686610828</v>
      </c>
      <c r="E4761">
        <v>244.28080993025529</v>
      </c>
      <c r="F4761">
        <v>105.92058179268081</v>
      </c>
      <c r="G4761">
        <v>289.81304895597418</v>
      </c>
      <c r="H4761">
        <v>7.8321459542220513</v>
      </c>
      <c r="I4761">
        <v>177.13759477388831</v>
      </c>
      <c r="J4761">
        <v>112.4953091018332</v>
      </c>
    </row>
    <row r="4762" spans="1:10" x14ac:dyDescent="0.25">
      <c r="A4762">
        <v>3</v>
      </c>
      <c r="B4762" t="s">
        <v>9</v>
      </c>
      <c r="C4762">
        <v>186.27388817878131</v>
      </c>
      <c r="D4762">
        <v>273.79804580141348</v>
      </c>
      <c r="E4762">
        <v>247.27371656453849</v>
      </c>
      <c r="F4762">
        <v>108.19079214947899</v>
      </c>
      <c r="G4762">
        <v>288.6071554562003</v>
      </c>
      <c r="H4762">
        <v>2.2434297342040379</v>
      </c>
      <c r="I4762">
        <v>188.4369041314059</v>
      </c>
      <c r="J4762">
        <v>116.22024623524359</v>
      </c>
    </row>
    <row r="4763" spans="1:10" x14ac:dyDescent="0.25">
      <c r="A4763">
        <v>3</v>
      </c>
      <c r="B4763" t="s">
        <v>9</v>
      </c>
      <c r="C4763">
        <v>187.78447638118479</v>
      </c>
      <c r="D4763">
        <v>274.52178465066982</v>
      </c>
      <c r="E4763">
        <v>246.410182633842</v>
      </c>
      <c r="F4763">
        <v>110.2280777527685</v>
      </c>
      <c r="G4763">
        <v>290.46262033706108</v>
      </c>
      <c r="H4763">
        <v>2.6025622024998079</v>
      </c>
      <c r="I4763">
        <v>182.86240522611169</v>
      </c>
      <c r="J4763">
        <v>113.853067709633</v>
      </c>
    </row>
    <row r="4764" spans="1:10" x14ac:dyDescent="0.25">
      <c r="A4764">
        <v>3</v>
      </c>
      <c r="B4764" t="s">
        <v>9</v>
      </c>
      <c r="C4764">
        <v>187.94347181059041</v>
      </c>
      <c r="D4764">
        <v>275.32523266694841</v>
      </c>
      <c r="E4764">
        <v>247.21428112993121</v>
      </c>
      <c r="F4764">
        <v>110.3187355560879</v>
      </c>
      <c r="G4764">
        <v>291.2278494734303</v>
      </c>
      <c r="H4764">
        <v>4.9697407281103034</v>
      </c>
      <c r="I4764">
        <v>182.86240522611169</v>
      </c>
      <c r="J4764">
        <v>117.34987578006989</v>
      </c>
    </row>
    <row r="4765" spans="1:10" x14ac:dyDescent="0.25">
      <c r="A4765">
        <v>3</v>
      </c>
      <c r="B4765" t="s">
        <v>9</v>
      </c>
      <c r="C4765">
        <v>187.90595135008621</v>
      </c>
      <c r="D4765">
        <v>273.83876774161649</v>
      </c>
      <c r="E4765">
        <v>247.27371656453849</v>
      </c>
      <c r="F4765">
        <v>108.10013434615961</v>
      </c>
      <c r="G4765">
        <v>289.87573577944391</v>
      </c>
      <c r="H4765">
        <v>5.2158639159054214</v>
      </c>
      <c r="I4765">
        <v>177.27368900609369</v>
      </c>
      <c r="J4765">
        <v>114.8696879739587</v>
      </c>
    </row>
    <row r="4766" spans="1:10" x14ac:dyDescent="0.25">
      <c r="A4766">
        <v>3</v>
      </c>
      <c r="B4766" t="s">
        <v>9</v>
      </c>
      <c r="C4766">
        <v>187.78447638118479</v>
      </c>
      <c r="D4766">
        <v>274.52178465066982</v>
      </c>
      <c r="E4766">
        <v>247.21428112993121</v>
      </c>
      <c r="F4766">
        <v>107.2855572963999</v>
      </c>
      <c r="G4766">
        <v>290.46262033706108</v>
      </c>
      <c r="H4766">
        <v>10.41007275911582</v>
      </c>
      <c r="I4766">
        <v>171.54688046481121</v>
      </c>
      <c r="J4766">
        <v>117.34987578006989</v>
      </c>
    </row>
    <row r="4767" spans="1:10" x14ac:dyDescent="0.25">
      <c r="A4767">
        <v>3</v>
      </c>
      <c r="B4767" t="s">
        <v>9</v>
      </c>
      <c r="C4767">
        <v>189.413080911789</v>
      </c>
      <c r="D4767">
        <v>273.83811726180579</v>
      </c>
      <c r="E4767">
        <v>245.7271657247887</v>
      </c>
      <c r="F4767">
        <v>105.65695276579569</v>
      </c>
      <c r="G4767">
        <v>291.94973574220359</v>
      </c>
      <c r="H4767">
        <v>10.619655276155131</v>
      </c>
      <c r="I4767">
        <v>166.15930450834441</v>
      </c>
      <c r="J4767">
        <v>116.4520418965773</v>
      </c>
    </row>
    <row r="4768" spans="1:10" x14ac:dyDescent="0.25">
      <c r="A4768">
        <v>3</v>
      </c>
      <c r="B4768" t="s">
        <v>9</v>
      </c>
      <c r="C4768">
        <v>190.7726476482207</v>
      </c>
      <c r="D4768">
        <v>273.91824886406738</v>
      </c>
      <c r="E4768">
        <v>245.8544580395783</v>
      </c>
      <c r="F4768">
        <v>106.606980578617</v>
      </c>
      <c r="G4768">
        <v>292.69379494509229</v>
      </c>
      <c r="H4768">
        <v>7.9298849530046676</v>
      </c>
      <c r="I4768">
        <v>171.6972627428828</v>
      </c>
      <c r="J4768">
        <v>116.4520418965773</v>
      </c>
    </row>
    <row r="4769" spans="1:10" x14ac:dyDescent="0.25">
      <c r="A4769">
        <v>3</v>
      </c>
      <c r="B4769" t="s">
        <v>9</v>
      </c>
      <c r="C4769">
        <v>189.1494518849039</v>
      </c>
      <c r="D4769">
        <v>273.92814405835838</v>
      </c>
      <c r="E4769">
        <v>246.09409011780761</v>
      </c>
      <c r="F4769">
        <v>103.79948539601941</v>
      </c>
      <c r="G4769">
        <v>293.40111431363658</v>
      </c>
      <c r="H4769">
        <v>13.099843082266281</v>
      </c>
      <c r="I4769">
        <v>166.42956561483851</v>
      </c>
      <c r="J4769">
        <v>118.9322297026885</v>
      </c>
    </row>
    <row r="4770" spans="1:10" x14ac:dyDescent="0.25">
      <c r="A4770">
        <v>3</v>
      </c>
      <c r="B4770" t="s">
        <v>9</v>
      </c>
      <c r="C4770">
        <v>189.1623470457217</v>
      </c>
      <c r="D4770">
        <v>274.08018770153251</v>
      </c>
      <c r="E4770">
        <v>245.40422845905539</v>
      </c>
      <c r="F4770">
        <v>105.79240352885731</v>
      </c>
      <c r="G4770">
        <v>294.59577154094461</v>
      </c>
      <c r="H4770">
        <v>13.38686007006241</v>
      </c>
      <c r="I4770">
        <v>163.50510899493781</v>
      </c>
      <c r="J4770">
        <v>119.1676133795778</v>
      </c>
    </row>
    <row r="4771" spans="1:10" x14ac:dyDescent="0.25">
      <c r="A4771">
        <v>3</v>
      </c>
      <c r="B4771" t="s">
        <v>9</v>
      </c>
      <c r="C4771">
        <v>192.3491977034044</v>
      </c>
      <c r="D4771">
        <v>274.94301071861361</v>
      </c>
      <c r="E4771">
        <v>245.40422845905539</v>
      </c>
      <c r="F4771">
        <v>106.2796732021305</v>
      </c>
      <c r="G4771">
        <v>295.35967000187452</v>
      </c>
      <c r="H4771">
        <v>15.978726775297419</v>
      </c>
      <c r="I4771">
        <v>160.68493652248929</v>
      </c>
      <c r="J4771">
        <v>120.3955525532099</v>
      </c>
    </row>
    <row r="4772" spans="1:10" x14ac:dyDescent="0.25">
      <c r="A4772">
        <v>3</v>
      </c>
      <c r="B4772" t="s">
        <v>9</v>
      </c>
      <c r="C4772">
        <v>189.27763014872741</v>
      </c>
      <c r="D4772">
        <v>274.77004936028459</v>
      </c>
      <c r="E4772">
        <v>246.09409011780761</v>
      </c>
      <c r="F4772">
        <v>105.79240352885731</v>
      </c>
      <c r="G4772">
        <v>293.40111431363658</v>
      </c>
      <c r="H4772">
        <v>13.099843082266281</v>
      </c>
      <c r="I4772">
        <v>166.15930450834441</v>
      </c>
      <c r="J4772">
        <v>120.1708643735854</v>
      </c>
    </row>
    <row r="4773" spans="1:10" x14ac:dyDescent="0.25">
      <c r="A4773">
        <v>3</v>
      </c>
      <c r="B4773" t="s">
        <v>9</v>
      </c>
      <c r="C4773">
        <v>189.413080911789</v>
      </c>
      <c r="D4773">
        <v>275.63287237736557</v>
      </c>
      <c r="E4773">
        <v>246.09409011780761</v>
      </c>
      <c r="F4773">
        <v>106.4715298155554</v>
      </c>
      <c r="G4773">
        <v>292.8736651906267</v>
      </c>
      <c r="H4773">
        <v>13.099843082266281</v>
      </c>
      <c r="I4773">
        <v>166.15930450834441</v>
      </c>
      <c r="J4773">
        <v>117.34987578006989</v>
      </c>
    </row>
    <row r="4774" spans="1:10" x14ac:dyDescent="0.25">
      <c r="A4774">
        <v>3</v>
      </c>
      <c r="B4774" t="s">
        <v>9</v>
      </c>
      <c r="C4774">
        <v>189.413080911789</v>
      </c>
      <c r="D4774">
        <v>277.21688550509339</v>
      </c>
      <c r="E4774">
        <v>249.65589874408161</v>
      </c>
      <c r="F4774">
        <v>105.65695276579569</v>
      </c>
      <c r="G4774">
        <v>293.38407214295751</v>
      </c>
      <c r="H4774">
        <v>10.619655276155131</v>
      </c>
      <c r="I4774">
        <v>169.0074924197323</v>
      </c>
      <c r="J4774">
        <v>117.6906765674742</v>
      </c>
    </row>
    <row r="4775" spans="1:10" x14ac:dyDescent="0.25">
      <c r="A4775">
        <v>3</v>
      </c>
      <c r="B4775" t="s">
        <v>9</v>
      </c>
      <c r="C4775">
        <v>189.67791449607361</v>
      </c>
      <c r="D4775">
        <v>277.42278298561172</v>
      </c>
      <c r="E4775">
        <v>246.09409011780761</v>
      </c>
      <c r="F4775">
        <v>110.5175141026529</v>
      </c>
      <c r="G4775">
        <v>293.63941980613401</v>
      </c>
      <c r="H4775">
        <v>13.38686007006241</v>
      </c>
      <c r="I4775">
        <v>160.243075517541</v>
      </c>
      <c r="J4775">
        <v>117.8036858479749</v>
      </c>
    </row>
    <row r="4776" spans="1:10" x14ac:dyDescent="0.25">
      <c r="A4776">
        <v>3</v>
      </c>
      <c r="B4776" t="s">
        <v>9</v>
      </c>
      <c r="C4776">
        <v>189.55643952717219</v>
      </c>
      <c r="D4776">
        <v>277.90716270295837</v>
      </c>
      <c r="E4776">
        <v>250.34617594194671</v>
      </c>
      <c r="F4776">
        <v>105.5135941504126</v>
      </c>
      <c r="G4776">
        <v>294.77514056883189</v>
      </c>
      <c r="H4776">
        <v>13.725194517682951</v>
      </c>
      <c r="I4776">
        <v>166.02890235904641</v>
      </c>
      <c r="J4776">
        <v>123.0916999386825</v>
      </c>
    </row>
    <row r="4777" spans="1:10" x14ac:dyDescent="0.25">
      <c r="A4777">
        <v>3</v>
      </c>
      <c r="B4777" t="s">
        <v>9</v>
      </c>
      <c r="C4777">
        <v>189.55643952717219</v>
      </c>
      <c r="D4777">
        <v>276.51699632550111</v>
      </c>
      <c r="E4777">
        <v>249.63885657340239</v>
      </c>
      <c r="F4777">
        <v>106.32817120017231</v>
      </c>
      <c r="G4777">
        <v>294.1663434500058</v>
      </c>
      <c r="H4777">
        <v>13.099843082266281</v>
      </c>
      <c r="I4777">
        <v>166.15930450834441</v>
      </c>
      <c r="J4777">
        <v>120.1708643735854</v>
      </c>
    </row>
    <row r="4778" spans="1:10" x14ac:dyDescent="0.25">
      <c r="A4778">
        <v>3</v>
      </c>
      <c r="B4778" t="s">
        <v>9</v>
      </c>
      <c r="C4778">
        <v>191.2034348652293</v>
      </c>
      <c r="D4778">
        <v>276.72408860262823</v>
      </c>
      <c r="E4778">
        <v>247.1263348093733</v>
      </c>
      <c r="F4778">
        <v>109.2495258726817</v>
      </c>
      <c r="G4778">
        <v>295.96048276311808</v>
      </c>
      <c r="H4778">
        <v>10.73266455665579</v>
      </c>
      <c r="I4778">
        <v>165.86089168834951</v>
      </c>
      <c r="J4778">
        <v>117.8036858479749</v>
      </c>
    </row>
    <row r="4779" spans="1:10" x14ac:dyDescent="0.25">
      <c r="A4779">
        <v>3</v>
      </c>
      <c r="B4779" t="s">
        <v>9</v>
      </c>
      <c r="C4779">
        <v>191.36460400276439</v>
      </c>
      <c r="D4779">
        <v>277.24502605071632</v>
      </c>
      <c r="E4779">
        <v>249.95296961701339</v>
      </c>
      <c r="F4779">
        <v>109.2495258726817</v>
      </c>
      <c r="G4779">
        <v>293.54921683538021</v>
      </c>
      <c r="H4779">
        <v>10.90502204523445</v>
      </c>
      <c r="I4779">
        <v>171.27661935831699</v>
      </c>
      <c r="J4779">
        <v>120.3955525532099</v>
      </c>
    </row>
    <row r="4780" spans="1:10" x14ac:dyDescent="0.25">
      <c r="A4780">
        <v>3</v>
      </c>
      <c r="B4780" t="s">
        <v>9</v>
      </c>
      <c r="C4780">
        <v>191.36460400276439</v>
      </c>
      <c r="D4780">
        <v>277.43140797117252</v>
      </c>
      <c r="E4780">
        <v>250.34617594194671</v>
      </c>
      <c r="F4780">
        <v>109.2495258726817</v>
      </c>
      <c r="G4780">
        <v>294.27444113443948</v>
      </c>
      <c r="H4780">
        <v>10.634760938740319</v>
      </c>
      <c r="I4780">
        <v>171.54688046481121</v>
      </c>
      <c r="J4780">
        <v>118.8238066383916</v>
      </c>
    </row>
    <row r="4781" spans="1:10" x14ac:dyDescent="0.25">
      <c r="A4781">
        <v>3</v>
      </c>
      <c r="B4781" t="s">
        <v>9</v>
      </c>
      <c r="C4781">
        <v>189.95807059846101</v>
      </c>
      <c r="D4781">
        <v>277.43140797117252</v>
      </c>
      <c r="E4781">
        <v>250.34617594194671</v>
      </c>
      <c r="F4781">
        <v>109.2495258726817</v>
      </c>
      <c r="G4781">
        <v>293.7494944928668</v>
      </c>
      <c r="H4781">
        <v>14.412958645901901</v>
      </c>
      <c r="I4781">
        <v>165.31678024760399</v>
      </c>
      <c r="J4781">
        <v>122.0053832080835</v>
      </c>
    </row>
    <row r="4782" spans="1:10" x14ac:dyDescent="0.25">
      <c r="A4782">
        <v>3</v>
      </c>
      <c r="B4782" t="s">
        <v>9</v>
      </c>
      <c r="C4782">
        <v>193.25141886493461</v>
      </c>
      <c r="D4782">
        <v>277.43140797117252</v>
      </c>
      <c r="E4782">
        <v>250.34617594194671</v>
      </c>
      <c r="F4782">
        <v>107.5327276613919</v>
      </c>
      <c r="G4782">
        <v>294.27444113443948</v>
      </c>
      <c r="H4782">
        <v>11.13332781244794</v>
      </c>
      <c r="I4782">
        <v>168.4564468858685</v>
      </c>
      <c r="J4782">
        <v>117.8036858479749</v>
      </c>
    </row>
    <row r="4783" spans="1:10" x14ac:dyDescent="0.25">
      <c r="A4783">
        <v>3</v>
      </c>
      <c r="B4783" t="s">
        <v>9</v>
      </c>
      <c r="C4783">
        <v>190.11946673358139</v>
      </c>
      <c r="D4783">
        <v>278.36588612403261</v>
      </c>
      <c r="E4783">
        <v>251.565051177078</v>
      </c>
      <c r="F4783">
        <v>109.0881297375614</v>
      </c>
      <c r="G4783">
        <v>294.27444113443948</v>
      </c>
      <c r="H4783">
        <v>11.257076603854401</v>
      </c>
      <c r="I4783">
        <v>168.4564468858685</v>
      </c>
      <c r="J4783">
        <v>120.6235820248539</v>
      </c>
    </row>
    <row r="4784" spans="1:10" x14ac:dyDescent="0.25">
      <c r="A4784">
        <v>3</v>
      </c>
      <c r="B4784" t="s">
        <v>9</v>
      </c>
      <c r="C4784">
        <v>189.99128846975779</v>
      </c>
      <c r="D4784">
        <v>276.18185024097357</v>
      </c>
      <c r="E4784">
        <v>250.09625046269221</v>
      </c>
      <c r="F4784">
        <v>107.842765470793</v>
      </c>
      <c r="G4784">
        <v>295.74324184882528</v>
      </c>
      <c r="H4784">
        <v>13.725194517682951</v>
      </c>
      <c r="I4784">
        <v>165.46022843255739</v>
      </c>
      <c r="J4784">
        <v>121.75948008481279</v>
      </c>
    </row>
    <row r="4785" spans="1:10" x14ac:dyDescent="0.25">
      <c r="A4785">
        <v>3</v>
      </c>
      <c r="B4785" t="s">
        <v>9</v>
      </c>
      <c r="C4785">
        <v>193.25141886493461</v>
      </c>
      <c r="D4785">
        <v>275.96577760486821</v>
      </c>
      <c r="E4785">
        <v>248.21842977168939</v>
      </c>
      <c r="F4785">
        <v>105.3377965381877</v>
      </c>
      <c r="G4785">
        <v>295.01850033732819</v>
      </c>
      <c r="H4785">
        <v>11.13332781244794</v>
      </c>
      <c r="I4785">
        <v>165.46022843255739</v>
      </c>
      <c r="J4785">
        <v>119.1676133795778</v>
      </c>
    </row>
    <row r="4786" spans="1:10" x14ac:dyDescent="0.25">
      <c r="A4786">
        <v>3</v>
      </c>
      <c r="B4786" t="s">
        <v>9</v>
      </c>
      <c r="C4786">
        <v>190.29118184238229</v>
      </c>
      <c r="D4786">
        <v>277.87158898127541</v>
      </c>
      <c r="E4786">
        <v>250.8209919741893</v>
      </c>
      <c r="F4786">
        <v>109.9358049102154</v>
      </c>
      <c r="G4786">
        <v>295.88884483356759</v>
      </c>
      <c r="H4786">
        <v>11.44933798850003</v>
      </c>
      <c r="I4786">
        <v>170.97820653832221</v>
      </c>
      <c r="J4786">
        <v>122.0053832080835</v>
      </c>
    </row>
    <row r="4787" spans="1:10" x14ac:dyDescent="0.25">
      <c r="A4787">
        <v>3</v>
      </c>
      <c r="B4787" t="s">
        <v>9</v>
      </c>
      <c r="C4787">
        <v>190.4742348282258</v>
      </c>
      <c r="D4787">
        <v>277.11924085579972</v>
      </c>
      <c r="E4787">
        <v>248.19859051364821</v>
      </c>
      <c r="F4787">
        <v>109.75275192437201</v>
      </c>
      <c r="G4787">
        <v>295.9086840916089</v>
      </c>
      <c r="H4787">
        <v>11.698937608802661</v>
      </c>
      <c r="I4787">
        <v>165.01836742760909</v>
      </c>
      <c r="J4787">
        <v>119.2913621709843</v>
      </c>
    </row>
    <row r="4788" spans="1:10" x14ac:dyDescent="0.25">
      <c r="A4788">
        <v>3</v>
      </c>
      <c r="B4788" t="s">
        <v>9</v>
      </c>
      <c r="C4788">
        <v>190.4266326054439</v>
      </c>
      <c r="D4788">
        <v>276.91122711902472</v>
      </c>
      <c r="E4788">
        <v>251.565051177078</v>
      </c>
      <c r="F4788">
        <v>108.70020516629801</v>
      </c>
      <c r="G4788">
        <v>294.62356478616363</v>
      </c>
      <c r="H4788">
        <v>14.412958645901901</v>
      </c>
      <c r="I4788">
        <v>165.01836742760909</v>
      </c>
      <c r="J4788">
        <v>122.0053832080835</v>
      </c>
    </row>
    <row r="4789" spans="1:10" x14ac:dyDescent="0.25">
      <c r="A4789">
        <v>3</v>
      </c>
      <c r="B4789" t="s">
        <v>9</v>
      </c>
      <c r="C4789">
        <v>192.04734190331311</v>
      </c>
      <c r="D4789">
        <v>274.79203404693192</v>
      </c>
      <c r="E4789">
        <v>248.65296594649709</v>
      </c>
      <c r="F4789">
        <v>109.8186357902905</v>
      </c>
      <c r="G4789">
        <v>296.17172248514157</v>
      </c>
      <c r="H4789">
        <v>15.17291534552526</v>
      </c>
      <c r="I4789">
        <v>164.19748604606451</v>
      </c>
      <c r="J4789">
        <v>122.2756443145776</v>
      </c>
    </row>
    <row r="4790" spans="1:10" x14ac:dyDescent="0.25">
      <c r="A4790">
        <v>3</v>
      </c>
      <c r="B4790" t="s">
        <v>9</v>
      </c>
      <c r="C4790">
        <v>188.7131672880781</v>
      </c>
      <c r="D4790">
        <v>277.1250163489018</v>
      </c>
      <c r="E4790">
        <v>251.565051177078</v>
      </c>
      <c r="F4790">
        <v>111.5321011076563</v>
      </c>
      <c r="G4790">
        <v>294.62356478616363</v>
      </c>
      <c r="H4790">
        <v>12.05078488340955</v>
      </c>
      <c r="I4790">
        <v>170.47997813422589</v>
      </c>
      <c r="J4790">
        <v>123.78308007335259</v>
      </c>
    </row>
    <row r="4791" spans="1:10" x14ac:dyDescent="0.25">
      <c r="A4791">
        <v>3</v>
      </c>
      <c r="B4791" t="s">
        <v>9</v>
      </c>
      <c r="C4791">
        <v>190.75304420667061</v>
      </c>
      <c r="D4791">
        <v>277.34527775116408</v>
      </c>
      <c r="E4791">
        <v>249.41629904248319</v>
      </c>
      <c r="F4791">
        <v>110.8544580395783</v>
      </c>
      <c r="G4791">
        <v>294.86032285807067</v>
      </c>
      <c r="H4791">
        <v>15.17291534552526</v>
      </c>
      <c r="I4791">
        <v>161.565051177078</v>
      </c>
      <c r="J4791">
        <v>123.78308007335259</v>
      </c>
    </row>
    <row r="4792" spans="1:10" x14ac:dyDescent="0.25">
      <c r="A4792">
        <v>3</v>
      </c>
      <c r="B4792" t="s">
        <v>9</v>
      </c>
      <c r="C4792">
        <v>190.94859218294141</v>
      </c>
      <c r="D4792">
        <v>276.8017849161979</v>
      </c>
      <c r="E4792">
        <v>248.60998337428049</v>
      </c>
      <c r="F4792">
        <v>110.6589100633075</v>
      </c>
      <c r="G4792">
        <v>297.15110544301842</v>
      </c>
      <c r="H4792">
        <v>12.324727434137371</v>
      </c>
      <c r="I4792">
        <v>164.19748604606451</v>
      </c>
      <c r="J4792">
        <v>119.42745640318979</v>
      </c>
    </row>
    <row r="4793" spans="1:10" x14ac:dyDescent="0.25">
      <c r="A4793">
        <v>3</v>
      </c>
      <c r="B4793" t="s">
        <v>9</v>
      </c>
      <c r="C4793">
        <v>190.94859218294141</v>
      </c>
      <c r="D4793">
        <v>276.8017849161979</v>
      </c>
      <c r="E4793">
        <v>249.9739109058834</v>
      </c>
      <c r="F4793">
        <v>111.8523994872895</v>
      </c>
      <c r="G4793">
        <v>295.66663852627352</v>
      </c>
      <c r="H4793">
        <v>12.05078488340955</v>
      </c>
      <c r="I4793">
        <v>170.47997813422589</v>
      </c>
      <c r="J4793">
        <v>123.78308007335259</v>
      </c>
    </row>
    <row r="4794" spans="1:10" x14ac:dyDescent="0.25">
      <c r="A4794">
        <v>3</v>
      </c>
      <c r="B4794" t="s">
        <v>9</v>
      </c>
      <c r="C4794">
        <v>192.61597792152739</v>
      </c>
      <c r="D4794">
        <v>276.00350309739679</v>
      </c>
      <c r="E4794">
        <v>249.9739109058834</v>
      </c>
      <c r="F4794">
        <v>111.8523994872895</v>
      </c>
      <c r="G4794">
        <v>297.15110544301842</v>
      </c>
      <c r="H4794">
        <v>11.71959909499417</v>
      </c>
      <c r="I4794">
        <v>167.6508022965956</v>
      </c>
      <c r="J4794">
        <v>122.2756443145776</v>
      </c>
    </row>
    <row r="4795" spans="1:10" x14ac:dyDescent="0.25">
      <c r="A4795">
        <v>3</v>
      </c>
      <c r="B4795" t="s">
        <v>9</v>
      </c>
      <c r="C4795">
        <v>188.98763729820851</v>
      </c>
      <c r="D4795">
        <v>276.00350309739679</v>
      </c>
      <c r="E4795">
        <v>249.9739109058834</v>
      </c>
      <c r="F4795">
        <v>112.6198649480404</v>
      </c>
      <c r="G4795">
        <v>297.15110544301842</v>
      </c>
      <c r="H4795">
        <v>15.471328165520131</v>
      </c>
      <c r="I4795">
        <v>160.52969799053309</v>
      </c>
      <c r="J4795">
        <v>125.7538872544368</v>
      </c>
    </row>
    <row r="4796" spans="1:10" x14ac:dyDescent="0.25">
      <c r="A4796">
        <v>3</v>
      </c>
      <c r="B4796" t="s">
        <v>9</v>
      </c>
      <c r="C4796">
        <v>192.81736823279519</v>
      </c>
      <c r="D4796">
        <v>276.78771391348909</v>
      </c>
      <c r="E4796">
        <v>250.75812172197561</v>
      </c>
      <c r="F4796">
        <v>109.44003482817619</v>
      </c>
      <c r="G4796">
        <v>295.82382293320239</v>
      </c>
      <c r="H4796">
        <v>12.475109712208949</v>
      </c>
      <c r="I4796">
        <v>163.82784098421749</v>
      </c>
      <c r="J4796">
        <v>121.0852744400363</v>
      </c>
    </row>
    <row r="4797" spans="1:10" x14ac:dyDescent="0.25">
      <c r="A4797">
        <v>3</v>
      </c>
      <c r="B4797" t="s">
        <v>9</v>
      </c>
      <c r="C4797">
        <v>191.06641818035479</v>
      </c>
      <c r="D4797">
        <v>275.95806632697469</v>
      </c>
      <c r="E4797">
        <v>249.9284741354613</v>
      </c>
      <c r="F4797">
        <v>109.635582804447</v>
      </c>
      <c r="G4797">
        <v>295.13514271756878</v>
      </c>
      <c r="H4797">
        <v>12.475109712208949</v>
      </c>
      <c r="I4797">
        <v>163.82784098421749</v>
      </c>
      <c r="J4797">
        <v>121.0852744400363</v>
      </c>
    </row>
    <row r="4798" spans="1:10" x14ac:dyDescent="0.25">
      <c r="A4798">
        <v>3</v>
      </c>
      <c r="B4798" t="s">
        <v>9</v>
      </c>
      <c r="C4798">
        <v>191.06641818035479</v>
      </c>
      <c r="D4798">
        <v>277.58599573229009</v>
      </c>
      <c r="E4798">
        <v>250.75812172197561</v>
      </c>
      <c r="F4798">
        <v>109.635582804447</v>
      </c>
      <c r="G4798">
        <v>294.3054951310545</v>
      </c>
      <c r="H4798">
        <v>12.475109712208949</v>
      </c>
      <c r="I4798">
        <v>163.82784098421749</v>
      </c>
      <c r="J4798">
        <v>119.5778386812613</v>
      </c>
    </row>
    <row r="4799" spans="1:10" x14ac:dyDescent="0.25">
      <c r="A4799">
        <v>3</v>
      </c>
      <c r="B4799" t="s">
        <v>9</v>
      </c>
      <c r="C4799">
        <v>191.10057002150529</v>
      </c>
      <c r="D4799">
        <v>277.58599573229009</v>
      </c>
      <c r="E4799">
        <v>253.55082408768891</v>
      </c>
      <c r="F4799">
        <v>109.44003482817619</v>
      </c>
      <c r="G4799">
        <v>294.3054951310545</v>
      </c>
      <c r="H4799">
        <v>8.8904232573638726</v>
      </c>
      <c r="I4799">
        <v>173.45370921670599</v>
      </c>
      <c r="J4799">
        <v>118.9091836511478</v>
      </c>
    </row>
    <row r="4800" spans="1:10" x14ac:dyDescent="0.25">
      <c r="A4800">
        <v>3</v>
      </c>
      <c r="B4800" t="s">
        <v>9</v>
      </c>
      <c r="C4800">
        <v>190.94859218294141</v>
      </c>
      <c r="D4800">
        <v>276.8017849161979</v>
      </c>
      <c r="E4800">
        <v>249.9739109058834</v>
      </c>
      <c r="F4800">
        <v>109.44003482817619</v>
      </c>
      <c r="G4800">
        <v>295.66663852627352</v>
      </c>
      <c r="H4800">
        <v>12.05078488340955</v>
      </c>
      <c r="I4800">
        <v>170.29334759066029</v>
      </c>
      <c r="J4800">
        <v>122.2756443145776</v>
      </c>
    </row>
    <row r="4801" spans="1:10" x14ac:dyDescent="0.25">
      <c r="A4801">
        <v>3</v>
      </c>
      <c r="B4801" t="s">
        <v>9</v>
      </c>
      <c r="C4801">
        <v>194.71965971749319</v>
      </c>
      <c r="D4801">
        <v>280.68900781596568</v>
      </c>
      <c r="E4801">
        <v>255.14257814578309</v>
      </c>
      <c r="F4801">
        <v>105.2390108093261</v>
      </c>
      <c r="G4801">
        <v>293.65913017742457</v>
      </c>
      <c r="H4801">
        <v>12.475109712208949</v>
      </c>
      <c r="I4801">
        <v>163.41266144307261</v>
      </c>
      <c r="J4801">
        <v>118.02968098228339</v>
      </c>
    </row>
    <row r="4802" spans="1:10" x14ac:dyDescent="0.25">
      <c r="A4802">
        <v>3</v>
      </c>
      <c r="B4802" t="s">
        <v>9</v>
      </c>
      <c r="C4802">
        <v>190.90502204523449</v>
      </c>
      <c r="D4802">
        <v>278.37752244272991</v>
      </c>
      <c r="E4802">
        <v>253.5729289397994</v>
      </c>
      <c r="F4802">
        <v>109.635582804447</v>
      </c>
      <c r="G4802">
        <v>294.28339027894401</v>
      </c>
      <c r="H4802">
        <v>9.3529792500932452</v>
      </c>
      <c r="I4802">
        <v>170.08347387909271</v>
      </c>
      <c r="J4802">
        <v>114.81419699053519</v>
      </c>
    </row>
    <row r="4803" spans="1:10" x14ac:dyDescent="0.25">
      <c r="A4803">
        <v>3</v>
      </c>
      <c r="B4803" t="s">
        <v>9</v>
      </c>
      <c r="C4803">
        <v>190.90502204523449</v>
      </c>
      <c r="D4803">
        <v>279.90418321297392</v>
      </c>
      <c r="E4803">
        <v>254.3577535427913</v>
      </c>
      <c r="F4803">
        <v>109.635582804447</v>
      </c>
      <c r="G4803">
        <v>295.01689347809997</v>
      </c>
      <c r="H4803">
        <v>12.475109712208949</v>
      </c>
      <c r="I4803">
        <v>163.41266144307261</v>
      </c>
      <c r="J4803">
        <v>114.81419699053519</v>
      </c>
    </row>
    <row r="4804" spans="1:10" x14ac:dyDescent="0.25">
      <c r="A4804">
        <v>3</v>
      </c>
      <c r="B4804" t="s">
        <v>9</v>
      </c>
      <c r="C4804">
        <v>192.43876727068081</v>
      </c>
      <c r="D4804">
        <v>279.64455761145018</v>
      </c>
      <c r="E4804">
        <v>255.12165200372129</v>
      </c>
      <c r="F4804">
        <v>107.3061140262614</v>
      </c>
      <c r="G4804">
        <v>295.80115271614801</v>
      </c>
      <c r="H4804">
        <v>12.475109712208949</v>
      </c>
      <c r="I4804">
        <v>163.82784098421749</v>
      </c>
      <c r="J4804">
        <v>118.02968098228339</v>
      </c>
    </row>
    <row r="4805" spans="1:10" x14ac:dyDescent="0.25">
      <c r="A4805">
        <v>3</v>
      </c>
      <c r="B4805" t="s">
        <v>9</v>
      </c>
      <c r="C4805">
        <v>194.50587048761611</v>
      </c>
      <c r="D4805">
        <v>281.38355373708509</v>
      </c>
      <c r="E4805">
        <v>253.66116949187759</v>
      </c>
      <c r="F4805">
        <v>106.6331019493627</v>
      </c>
      <c r="G4805">
        <v>294.25299501717012</v>
      </c>
      <c r="H4805">
        <v>9.4623222080256184</v>
      </c>
      <c r="I4805">
        <v>167.17121712854461</v>
      </c>
      <c r="J4805">
        <v>115.0168934781</v>
      </c>
    </row>
    <row r="4806" spans="1:10" x14ac:dyDescent="0.25">
      <c r="A4806">
        <v>3</v>
      </c>
      <c r="B4806" t="s">
        <v>9</v>
      </c>
      <c r="C4806">
        <v>194.30448017634839</v>
      </c>
      <c r="D4806">
        <v>282.05399167690888</v>
      </c>
      <c r="E4806">
        <v>255.10181274568001</v>
      </c>
      <c r="F4806">
        <v>105.60394714505679</v>
      </c>
      <c r="G4806">
        <v>294.81590596893511</v>
      </c>
      <c r="H4806">
        <v>8.9726266148963916</v>
      </c>
      <c r="I4806">
        <v>167.84754326523941</v>
      </c>
      <c r="J4806">
        <v>113.6293777306568</v>
      </c>
    </row>
    <row r="4807" spans="1:10" x14ac:dyDescent="0.25">
      <c r="A4807">
        <v>3</v>
      </c>
      <c r="B4807" t="s">
        <v>9</v>
      </c>
      <c r="C4807">
        <v>192.2373769594131</v>
      </c>
      <c r="D4807">
        <v>281.77364718315192</v>
      </c>
      <c r="E4807">
        <v>256.93434563384568</v>
      </c>
      <c r="F4807">
        <v>108.70020516629801</v>
      </c>
      <c r="G4807">
        <v>294.09116445743803</v>
      </c>
      <c r="H4807">
        <v>11.83503184100814</v>
      </c>
      <c r="I4807">
        <v>164.31753657734669</v>
      </c>
      <c r="J4807">
        <v>117.87929870421181</v>
      </c>
    </row>
    <row r="4808" spans="1:10" x14ac:dyDescent="0.25">
      <c r="A4808">
        <v>3</v>
      </c>
      <c r="B4808" t="s">
        <v>9</v>
      </c>
      <c r="C4808">
        <v>192.04734190331311</v>
      </c>
      <c r="D4808">
        <v>279.60520415501298</v>
      </c>
      <c r="E4808">
        <v>252.89727103094759</v>
      </c>
      <c r="F4808">
        <v>108.70020516629801</v>
      </c>
      <c r="G4808">
        <v>296.07535558394869</v>
      </c>
      <c r="H4808">
        <v>11.698937608802661</v>
      </c>
      <c r="I4808">
        <v>167.84754326523941</v>
      </c>
      <c r="J4808">
        <v>116.35568872456309</v>
      </c>
    </row>
    <row r="4809" spans="1:10" x14ac:dyDescent="0.25">
      <c r="A4809">
        <v>3</v>
      </c>
      <c r="B4809" t="s">
        <v>9</v>
      </c>
      <c r="C4809">
        <v>192.04734190331311</v>
      </c>
      <c r="D4809">
        <v>281.03007076782529</v>
      </c>
      <c r="E4809">
        <v>256.19076921851911</v>
      </c>
      <c r="F4809">
        <v>111.03751102542179</v>
      </c>
      <c r="G4809">
        <v>293.89834048710429</v>
      </c>
      <c r="H4809">
        <v>8.4369041314059103</v>
      </c>
      <c r="I4809">
        <v>170.92294619907059</v>
      </c>
      <c r="J4809">
        <v>114.5277204802581</v>
      </c>
    </row>
    <row r="4810" spans="1:10" x14ac:dyDescent="0.25">
      <c r="A4810">
        <v>3</v>
      </c>
      <c r="B4810" t="s">
        <v>9</v>
      </c>
      <c r="C4810">
        <v>190.0961361266543</v>
      </c>
      <c r="D4810">
        <v>280.75568796230272</v>
      </c>
      <c r="E4810">
        <v>256.89764110362461</v>
      </c>
      <c r="F4810">
        <v>108.2250751113545</v>
      </c>
      <c r="G4810">
        <v>294.64325939978409</v>
      </c>
      <c r="H4810">
        <v>8.735316951400792</v>
      </c>
      <c r="I4810">
        <v>173.99099404250549</v>
      </c>
      <c r="J4810">
        <v>116.35568872456309</v>
      </c>
    </row>
    <row r="4811" spans="1:10" x14ac:dyDescent="0.25">
      <c r="A4811">
        <v>3</v>
      </c>
      <c r="B4811" t="s">
        <v>9</v>
      </c>
      <c r="C4811">
        <v>195.2551187030578</v>
      </c>
      <c r="D4811">
        <v>281.44007598560597</v>
      </c>
      <c r="E4811">
        <v>255.48670028324179</v>
      </c>
      <c r="F4811">
        <v>106.0735741647464</v>
      </c>
      <c r="G4811">
        <v>293.19146860199902</v>
      </c>
      <c r="H4811">
        <v>11.698937608802661</v>
      </c>
      <c r="I4811">
        <v>167.84754326523941</v>
      </c>
      <c r="J4811">
        <v>115.10644604586579</v>
      </c>
    </row>
    <row r="4812" spans="1:10" x14ac:dyDescent="0.25">
      <c r="A4812">
        <v>3</v>
      </c>
      <c r="B4812" t="s">
        <v>9</v>
      </c>
      <c r="C4812">
        <v>191.87562679451219</v>
      </c>
      <c r="D4812">
        <v>281.44007598560597</v>
      </c>
      <c r="E4812">
        <v>252.99714736124261</v>
      </c>
      <c r="F4812">
        <v>109.0881297375614</v>
      </c>
      <c r="G4812">
        <v>293.71268944651428</v>
      </c>
      <c r="H4812">
        <v>11.698937608802661</v>
      </c>
      <c r="I4812">
        <v>168.01458588092029</v>
      </c>
      <c r="J4812">
        <v>119.2913621709843</v>
      </c>
    </row>
    <row r="4813" spans="1:10" x14ac:dyDescent="0.25">
      <c r="A4813">
        <v>3</v>
      </c>
      <c r="B4813" t="s">
        <v>9</v>
      </c>
      <c r="C4813">
        <v>193.3245312618908</v>
      </c>
      <c r="D4813">
        <v>281.17898452527908</v>
      </c>
      <c r="E4813">
        <v>254.87963699772149</v>
      </c>
      <c r="F4813">
        <v>110.2689161541368</v>
      </c>
      <c r="G4813">
        <v>293.02368923401752</v>
      </c>
      <c r="H4813">
        <v>8.3131553399994527</v>
      </c>
      <c r="I4813">
        <v>174.28940686250041</v>
      </c>
      <c r="J4813">
        <v>116.2319399331566</v>
      </c>
    </row>
    <row r="4814" spans="1:10" x14ac:dyDescent="0.25">
      <c r="A4814">
        <v>3</v>
      </c>
      <c r="B4814" t="s">
        <v>9</v>
      </c>
      <c r="C4814">
        <v>191.69601678876509</v>
      </c>
      <c r="D4814">
        <v>282.32391119680551</v>
      </c>
      <c r="E4814">
        <v>254.7448812969422</v>
      </c>
      <c r="F4814">
        <v>111.2092261342228</v>
      </c>
      <c r="G4814">
        <v>294.45450843281378</v>
      </c>
      <c r="H4814">
        <v>8.3131553399994527</v>
      </c>
      <c r="I4814">
        <v>174.28940686250041</v>
      </c>
      <c r="J4814">
        <v>119.1676133795778</v>
      </c>
    </row>
    <row r="4815" spans="1:10" x14ac:dyDescent="0.25">
      <c r="A4815">
        <v>3</v>
      </c>
      <c r="B4815" t="s">
        <v>9</v>
      </c>
      <c r="C4815">
        <v>191.69601678876509</v>
      </c>
      <c r="D4815">
        <v>282.06696383179298</v>
      </c>
      <c r="E4815">
        <v>251.74335696924311</v>
      </c>
      <c r="F4815">
        <v>110.2041401289686</v>
      </c>
      <c r="G4815">
        <v>293.74760460338263</v>
      </c>
      <c r="H4815">
        <v>11.257076603854401</v>
      </c>
      <c r="I4815">
        <v>168.4564468858685</v>
      </c>
      <c r="J4815">
        <v>119.2913621709843</v>
      </c>
    </row>
    <row r="4816" spans="1:10" x14ac:dyDescent="0.25">
      <c r="A4816">
        <v>3</v>
      </c>
      <c r="B4816" t="s">
        <v>9</v>
      </c>
      <c r="C4816">
        <v>193.05187676487179</v>
      </c>
      <c r="D4816">
        <v>283.33129741437619</v>
      </c>
      <c r="E4816">
        <v>256.07596903943318</v>
      </c>
      <c r="F4816">
        <v>110.2041401289686</v>
      </c>
      <c r="G4816">
        <v>293.61964088394927</v>
      </c>
      <c r="H4816">
        <v>10.73266455665579</v>
      </c>
      <c r="I4816">
        <v>168.85711014166071</v>
      </c>
      <c r="J4816">
        <v>117.8036858479749</v>
      </c>
    </row>
    <row r="4817" spans="1:10" x14ac:dyDescent="0.25">
      <c r="A4817">
        <v>3</v>
      </c>
      <c r="B4817" t="s">
        <v>9</v>
      </c>
      <c r="C4817">
        <v>192.9496137721294</v>
      </c>
      <c r="D4817">
        <v>282.64215232788979</v>
      </c>
      <c r="E4817">
        <v>255.3868239529468</v>
      </c>
      <c r="F4817">
        <v>110.5175141026529</v>
      </c>
      <c r="G4817">
        <v>294.30878597043562</v>
      </c>
      <c r="H4817">
        <v>8.1301023541559818</v>
      </c>
      <c r="I4817">
        <v>168.85711014166071</v>
      </c>
      <c r="J4817">
        <v>112.3801350519596</v>
      </c>
    </row>
    <row r="4818" spans="1:10" x14ac:dyDescent="0.25">
      <c r="A4818">
        <v>3</v>
      </c>
      <c r="B4818" t="s">
        <v>9</v>
      </c>
      <c r="C4818">
        <v>195.98212395968261</v>
      </c>
      <c r="D4818">
        <v>281.48368714838159</v>
      </c>
      <c r="E4818">
        <v>252.36754088230271</v>
      </c>
      <c r="F4818">
        <v>104.0362434679265</v>
      </c>
      <c r="G4818">
        <v>292.25307619408341</v>
      </c>
      <c r="H4818">
        <v>10.619655276155131</v>
      </c>
      <c r="I4818">
        <v>168.85711014166071</v>
      </c>
      <c r="J4818">
        <v>117.6906765674742</v>
      </c>
    </row>
    <row r="4819" spans="1:10" x14ac:dyDescent="0.25">
      <c r="A4819">
        <v>3</v>
      </c>
      <c r="B4819" t="s">
        <v>9</v>
      </c>
      <c r="C4819">
        <v>195.92086334857359</v>
      </c>
      <c r="D4819">
        <v>281.70806477392068</v>
      </c>
      <c r="E4819">
        <v>251.6783957958163</v>
      </c>
      <c r="F4819">
        <v>107.9137279784067</v>
      </c>
      <c r="G4819">
        <v>294.7816927764211</v>
      </c>
      <c r="H4819">
        <v>10.619655276155131</v>
      </c>
      <c r="I4819">
        <v>169.0074924197323</v>
      </c>
      <c r="J4819">
        <v>117.6906765674742</v>
      </c>
    </row>
    <row r="4820" spans="1:10" x14ac:dyDescent="0.25">
      <c r="A4820">
        <v>3</v>
      </c>
      <c r="B4820" t="s">
        <v>9</v>
      </c>
      <c r="C4820">
        <v>195.7308282924736</v>
      </c>
      <c r="D4820">
        <v>282.07243839495732</v>
      </c>
      <c r="E4820">
        <v>252.32110995282869</v>
      </c>
      <c r="F4820">
        <v>105.2816077346948</v>
      </c>
      <c r="G4820">
        <v>294.1389786194087</v>
      </c>
      <c r="H4820">
        <v>10.619655276155131</v>
      </c>
      <c r="I4820">
        <v>169.0074924197323</v>
      </c>
      <c r="J4820">
        <v>120.3868239529468</v>
      </c>
    </row>
    <row r="4821" spans="1:10" x14ac:dyDescent="0.25">
      <c r="A4821">
        <v>3</v>
      </c>
      <c r="B4821" t="s">
        <v>9</v>
      </c>
      <c r="C4821">
        <v>193.73626830562259</v>
      </c>
      <c r="D4821">
        <v>279.87109455241648</v>
      </c>
      <c r="E4821">
        <v>251.64812861452549</v>
      </c>
      <c r="F4821">
        <v>105.79240352885731</v>
      </c>
      <c r="G4821">
        <v>293.95121072199498</v>
      </c>
      <c r="H4821">
        <v>10.619655276155131</v>
      </c>
      <c r="I4821">
        <v>169.0074924197323</v>
      </c>
      <c r="J4821">
        <v>117.6906765674742</v>
      </c>
    </row>
    <row r="4822" spans="1:10" x14ac:dyDescent="0.25">
      <c r="A4822">
        <v>3</v>
      </c>
      <c r="B4822" t="s">
        <v>9</v>
      </c>
      <c r="C4822">
        <v>193.50980395328139</v>
      </c>
      <c r="D4822">
        <v>278.99800439459551</v>
      </c>
      <c r="E4822">
        <v>250.52969799053309</v>
      </c>
      <c r="F4822">
        <v>105.79240352885731</v>
      </c>
      <c r="G4822">
        <v>294.40800110823238</v>
      </c>
      <c r="H4822">
        <v>10.30484646876603</v>
      </c>
      <c r="I4822">
        <v>163.98456039373431</v>
      </c>
      <c r="J4822">
        <v>113.96248897457821</v>
      </c>
    </row>
    <row r="4823" spans="1:10" x14ac:dyDescent="0.25">
      <c r="A4823">
        <v>3</v>
      </c>
      <c r="B4823" t="s">
        <v>9</v>
      </c>
      <c r="C4823">
        <v>195.05056736160509</v>
      </c>
      <c r="D4823">
        <v>279.85477225499199</v>
      </c>
      <c r="E4823">
        <v>249.87149103212951</v>
      </c>
      <c r="F4823">
        <v>107.2296927412098</v>
      </c>
      <c r="G4823">
        <v>295.06620806663591</v>
      </c>
      <c r="H4823">
        <v>12.690790499154851</v>
      </c>
      <c r="I4823">
        <v>163.98456039373431</v>
      </c>
      <c r="J4823">
        <v>116.34843300496701</v>
      </c>
    </row>
    <row r="4824" spans="1:10" x14ac:dyDescent="0.25">
      <c r="A4824">
        <v>3</v>
      </c>
      <c r="B4824" t="s">
        <v>9</v>
      </c>
      <c r="C4824">
        <v>194.66584207633679</v>
      </c>
      <c r="D4824">
        <v>278.34389158403309</v>
      </c>
      <c r="E4824">
        <v>249.2277453179542</v>
      </c>
      <c r="F4824">
        <v>104.6973192795119</v>
      </c>
      <c r="G4824">
        <v>296.14684123558089</v>
      </c>
      <c r="H4824">
        <v>12.794399390765189</v>
      </c>
      <c r="I4824">
        <v>163.98456039373431</v>
      </c>
      <c r="J4824">
        <v>119.0546040990771</v>
      </c>
    </row>
    <row r="4825" spans="1:10" x14ac:dyDescent="0.25">
      <c r="A4825">
        <v>3</v>
      </c>
      <c r="B4825" t="s">
        <v>9</v>
      </c>
      <c r="C4825">
        <v>193.2931492140838</v>
      </c>
      <c r="D4825">
        <v>278.7738480683314</v>
      </c>
      <c r="E4825">
        <v>248.84233622782361</v>
      </c>
      <c r="F4825">
        <v>102.75330025457571</v>
      </c>
      <c r="G4825">
        <v>294.26102309391979</v>
      </c>
      <c r="H4825">
        <v>10.15111004881415</v>
      </c>
      <c r="I4825">
        <v>166.524240844075</v>
      </c>
      <c r="J4825">
        <v>117.58706767586391</v>
      </c>
    </row>
    <row r="4826" spans="1:10" x14ac:dyDescent="0.25">
      <c r="A4826">
        <v>3</v>
      </c>
      <c r="B4826" t="s">
        <v>9</v>
      </c>
      <c r="C4826">
        <v>191.58842089507661</v>
      </c>
      <c r="D4826">
        <v>278.75970096256623</v>
      </c>
      <c r="E4826">
        <v>249.85734392636439</v>
      </c>
      <c r="F4826">
        <v>104.45802857358299</v>
      </c>
      <c r="G4826">
        <v>295.51724262717062</v>
      </c>
      <c r="H4826">
        <v>7.580372938123622</v>
      </c>
      <c r="I4826">
        <v>172.0792600983589</v>
      </c>
      <c r="J4826">
        <v>118.9509952074668</v>
      </c>
    </row>
    <row r="4827" spans="1:10" x14ac:dyDescent="0.25">
      <c r="A4827">
        <v>3</v>
      </c>
      <c r="B4827" t="s">
        <v>9</v>
      </c>
      <c r="C4827">
        <v>191.58842089507661</v>
      </c>
      <c r="D4827">
        <v>278.75970096256623</v>
      </c>
      <c r="E4827">
        <v>248.82818912205849</v>
      </c>
      <c r="F4827">
        <v>104.45802857358299</v>
      </c>
      <c r="G4827">
        <v>295.93545256866781</v>
      </c>
      <c r="H4827">
        <v>9.8173520015613196</v>
      </c>
      <c r="I4827">
        <v>169.70618680271579</v>
      </c>
      <c r="J4827">
        <v>117.7321199723355</v>
      </c>
    </row>
    <row r="4828" spans="1:10" x14ac:dyDescent="0.25">
      <c r="A4828">
        <v>3</v>
      </c>
      <c r="B4828" t="s">
        <v>9</v>
      </c>
      <c r="C4828">
        <v>191.14650307313971</v>
      </c>
      <c r="D4828">
        <v>275.42129562413299</v>
      </c>
      <c r="E4828">
        <v>244.60909377281001</v>
      </c>
      <c r="F4828">
        <v>104.5795035424843</v>
      </c>
      <c r="G4828">
        <v>297.42065424852831</v>
      </c>
      <c r="H4828">
        <v>7.2603507707488317</v>
      </c>
      <c r="I4828">
        <v>175.03025927188969</v>
      </c>
      <c r="J4828">
        <v>117.6367859845852</v>
      </c>
    </row>
    <row r="4829" spans="1:10" x14ac:dyDescent="0.25">
      <c r="A4829">
        <v>3</v>
      </c>
      <c r="B4829" t="s">
        <v>9</v>
      </c>
      <c r="C4829">
        <v>188.45311953518879</v>
      </c>
      <c r="D4829">
        <v>277.30575953331078</v>
      </c>
      <c r="E4829">
        <v>248.19859051364821</v>
      </c>
      <c r="F4829">
        <v>106.0807044963023</v>
      </c>
      <c r="G4829">
        <v>294.14554196042172</v>
      </c>
      <c r="H4829">
        <v>6.9662398524919844</v>
      </c>
      <c r="I4829">
        <v>175.23635830927381</v>
      </c>
      <c r="J4829">
        <v>114.00400764811759</v>
      </c>
    </row>
    <row r="4830" spans="1:10" x14ac:dyDescent="0.25">
      <c r="A4830">
        <v>3</v>
      </c>
      <c r="B4830" t="s">
        <v>9</v>
      </c>
      <c r="C4830">
        <v>191.4244380013414</v>
      </c>
      <c r="D4830">
        <v>278.13010235415601</v>
      </c>
      <c r="E4830">
        <v>248.19859051364821</v>
      </c>
      <c r="F4830">
        <v>106.4020475985192</v>
      </c>
      <c r="G4830">
        <v>294.14554196042172</v>
      </c>
      <c r="H4830">
        <v>7.2603507707488317</v>
      </c>
      <c r="I4830">
        <v>175.03025927188969</v>
      </c>
      <c r="J4830">
        <v>117.6367859845852</v>
      </c>
    </row>
    <row r="4831" spans="1:10" x14ac:dyDescent="0.25">
      <c r="A4831">
        <v>3</v>
      </c>
      <c r="B4831" t="s">
        <v>9</v>
      </c>
      <c r="C4831">
        <v>190.9970621508985</v>
      </c>
      <c r="D4831">
        <v>277.32383548830899</v>
      </c>
      <c r="E4831">
        <v>246.64593246283181</v>
      </c>
      <c r="F4831">
        <v>105.80914837166171</v>
      </c>
      <c r="G4831">
        <v>295.61998467248048</v>
      </c>
      <c r="H4831">
        <v>9.5436619880111646</v>
      </c>
      <c r="I4831">
        <v>172.42769706938989</v>
      </c>
      <c r="J4831">
        <v>119.9200972018475</v>
      </c>
    </row>
    <row r="4832" spans="1:10" x14ac:dyDescent="0.25">
      <c r="A4832">
        <v>3</v>
      </c>
      <c r="B4832" t="s">
        <v>9</v>
      </c>
      <c r="C4832">
        <v>188.25021911636591</v>
      </c>
      <c r="D4832">
        <v>276.08688429817948</v>
      </c>
      <c r="E4832">
        <v>243.76423128676871</v>
      </c>
      <c r="F4832">
        <v>107.38746338324179</v>
      </c>
      <c r="G4832">
        <v>296.23576871323132</v>
      </c>
      <c r="H4832">
        <v>9.3276145106676065</v>
      </c>
      <c r="I4832">
        <v>170.27242144859841</v>
      </c>
      <c r="J4832">
        <v>118.7676493388438</v>
      </c>
    </row>
    <row r="4833" spans="1:10" x14ac:dyDescent="0.25">
      <c r="A4833">
        <v>3</v>
      </c>
      <c r="B4833" t="s">
        <v>9</v>
      </c>
      <c r="C4833">
        <v>188.13010235415601</v>
      </c>
      <c r="D4833">
        <v>276.73343725870762</v>
      </c>
      <c r="E4833">
        <v>246.0555342332303</v>
      </c>
      <c r="F4833">
        <v>109.2306723756613</v>
      </c>
      <c r="G4833">
        <v>296.62036359357182</v>
      </c>
      <c r="H4833">
        <v>6.6950176565623156</v>
      </c>
      <c r="I4833">
        <v>175.42607874009909</v>
      </c>
      <c r="J4833">
        <v>116.3488417146156</v>
      </c>
    </row>
    <row r="4834" spans="1:10" x14ac:dyDescent="0.25">
      <c r="A4834">
        <v>3</v>
      </c>
      <c r="B4834" t="s">
        <v>9</v>
      </c>
      <c r="C4834">
        <v>189.35297925009331</v>
      </c>
      <c r="D4834">
        <v>276.11227010932879</v>
      </c>
      <c r="E4834">
        <v>246.0555342332303</v>
      </c>
      <c r="F4834">
        <v>109.1535583178991</v>
      </c>
      <c r="G4834">
        <v>296.62036359357182</v>
      </c>
      <c r="H4834">
        <v>9.2461127455632575</v>
      </c>
      <c r="I4834">
        <v>170.385430729099</v>
      </c>
      <c r="J4834">
        <v>115.3196869103096</v>
      </c>
    </row>
    <row r="4835" spans="1:10" x14ac:dyDescent="0.25">
      <c r="A4835">
        <v>3</v>
      </c>
      <c r="B4835" t="s">
        <v>9</v>
      </c>
      <c r="C4835">
        <v>188.0923953641979</v>
      </c>
      <c r="D4835">
        <v>276.73343725870762</v>
      </c>
      <c r="E4835">
        <v>246.0555342332303</v>
      </c>
      <c r="F4835">
        <v>108.434948822922</v>
      </c>
      <c r="G4835">
        <v>296.62036359357182</v>
      </c>
      <c r="H4835">
        <v>9.2461127455632575</v>
      </c>
      <c r="I4835">
        <v>170.385430729099</v>
      </c>
      <c r="J4835">
        <v>116.3488417146156</v>
      </c>
    </row>
    <row r="4836" spans="1:10" x14ac:dyDescent="0.25">
      <c r="A4836">
        <v>3</v>
      </c>
      <c r="B4836" t="s">
        <v>9</v>
      </c>
      <c r="C4836">
        <v>188.0152813064357</v>
      </c>
      <c r="D4836">
        <v>275.93152692491981</v>
      </c>
      <c r="E4836">
        <v>242.98551860182869</v>
      </c>
      <c r="F4836">
        <v>108.5120628806842</v>
      </c>
      <c r="G4836">
        <v>295.49803868991881</v>
      </c>
      <c r="H4836">
        <v>9.0000364897850211</v>
      </c>
      <c r="I4836">
        <v>175.23635830927381</v>
      </c>
      <c r="J4836">
        <v>120.8014459761368</v>
      </c>
    </row>
    <row r="4837" spans="1:10" x14ac:dyDescent="0.25">
      <c r="A4837">
        <v>3</v>
      </c>
      <c r="B4837" t="s">
        <v>9</v>
      </c>
      <c r="C4837">
        <v>188.0923953641979</v>
      </c>
      <c r="D4837">
        <v>277.94010839530148</v>
      </c>
      <c r="E4837">
        <v>245.7799650546965</v>
      </c>
      <c r="F4837">
        <v>111.89198130391181</v>
      </c>
      <c r="G4837">
        <v>294.8952064805834</v>
      </c>
      <c r="H4837">
        <v>6.3762268226134058</v>
      </c>
      <c r="I4837">
        <v>180.09533398775031</v>
      </c>
      <c r="J4837">
        <v>118.3133620979291</v>
      </c>
    </row>
    <row r="4838" spans="1:10" x14ac:dyDescent="0.25">
      <c r="A4838">
        <v>3</v>
      </c>
      <c r="B4838" t="s">
        <v>9</v>
      </c>
      <c r="C4838">
        <v>188.0152813064357</v>
      </c>
      <c r="D4838">
        <v>277.14294088437617</v>
      </c>
      <c r="E4838">
        <v>245.7799650546965</v>
      </c>
      <c r="F4838">
        <v>109.5437609506819</v>
      </c>
      <c r="G4838">
        <v>295.30809812573011</v>
      </c>
      <c r="H4838">
        <v>9.1623470457217149</v>
      </c>
      <c r="I4838">
        <v>172.74680538727469</v>
      </c>
      <c r="J4838">
        <v>120.9637565320735</v>
      </c>
    </row>
    <row r="4839" spans="1:10" x14ac:dyDescent="0.25">
      <c r="A4839">
        <v>3</v>
      </c>
      <c r="B4839" t="s">
        <v>9</v>
      </c>
      <c r="C4839">
        <v>187.94201308612631</v>
      </c>
      <c r="D4839">
        <v>275.14670232192788</v>
      </c>
      <c r="E4839">
        <v>242.98551860182869</v>
      </c>
      <c r="F4839">
        <v>108.5853311009936</v>
      </c>
      <c r="G4839">
        <v>295.91093033506542</v>
      </c>
      <c r="H4839">
        <v>6.5270048416973721</v>
      </c>
      <c r="I4839">
        <v>177.70938995736151</v>
      </c>
      <c r="J4839">
        <v>120.8014459761368</v>
      </c>
    </row>
    <row r="4840" spans="1:10" x14ac:dyDescent="0.25">
      <c r="A4840">
        <v>3</v>
      </c>
      <c r="B4840" t="s">
        <v>9</v>
      </c>
      <c r="C4840">
        <v>187.83214595422211</v>
      </c>
      <c r="D4840">
        <v>274.56872200587583</v>
      </c>
      <c r="E4840">
        <v>242.40753828577661</v>
      </c>
      <c r="F4840">
        <v>107.90984945593409</v>
      </c>
      <c r="G4840">
        <v>296.88630462617863</v>
      </c>
      <c r="H4840">
        <v>11.103833436636091</v>
      </c>
      <c r="I4840">
        <v>172.85041427888501</v>
      </c>
      <c r="J4840">
        <v>122.9052429229879</v>
      </c>
    </row>
    <row r="4841" spans="1:10" x14ac:dyDescent="0.25">
      <c r="A4841">
        <v>3</v>
      </c>
      <c r="B4841" t="s">
        <v>9</v>
      </c>
      <c r="C4841">
        <v>186.5117040441792</v>
      </c>
      <c r="D4841">
        <v>274.33612434774568</v>
      </c>
      <c r="E4841">
        <v>242.83185762854151</v>
      </c>
      <c r="F4841">
        <v>110.0156401429407</v>
      </c>
      <c r="G4841">
        <v>295.32053210546388</v>
      </c>
      <c r="H4841">
        <v>11.36141114796064</v>
      </c>
      <c r="I4841">
        <v>170.58437360845971</v>
      </c>
      <c r="J4841">
        <v>119.69973986093041</v>
      </c>
    </row>
    <row r="4842" spans="1:10" x14ac:dyDescent="0.25">
      <c r="A4842">
        <v>3</v>
      </c>
      <c r="B4842" t="s">
        <v>9</v>
      </c>
      <c r="C4842">
        <v>189.06585312780359</v>
      </c>
      <c r="D4842">
        <v>274.98154058931709</v>
      </c>
      <c r="E4842">
        <v>242.84429160827531</v>
      </c>
      <c r="F4842">
        <v>109.6170291709914</v>
      </c>
      <c r="G4842">
        <v>295.70549210079122</v>
      </c>
      <c r="H4842">
        <v>9.0000364897850211</v>
      </c>
      <c r="I4842">
        <v>175.23635830927381</v>
      </c>
      <c r="J4842">
        <v>121.8823701627975</v>
      </c>
    </row>
    <row r="4843" spans="1:10" x14ac:dyDescent="0.25">
      <c r="A4843">
        <v>3</v>
      </c>
      <c r="B4843" t="s">
        <v>9</v>
      </c>
      <c r="C4843">
        <v>185.12857802645681</v>
      </c>
      <c r="D4843">
        <v>273.62727665411057</v>
      </c>
      <c r="E4843">
        <v>242.24145939894001</v>
      </c>
      <c r="F4843">
        <v>109.3750736547495</v>
      </c>
      <c r="G4843">
        <v>295.23771269334992</v>
      </c>
      <c r="H4843">
        <v>11.36141114796064</v>
      </c>
      <c r="I4843">
        <v>168.30106239119729</v>
      </c>
      <c r="J4843">
        <v>123.0471885420319</v>
      </c>
    </row>
    <row r="4844" spans="1:10" x14ac:dyDescent="0.25">
      <c r="A4844">
        <v>3</v>
      </c>
      <c r="B4844" t="s">
        <v>9</v>
      </c>
      <c r="C4844">
        <v>185.1634931833251</v>
      </c>
      <c r="D4844">
        <v>273.13047621963409</v>
      </c>
      <c r="E4844">
        <v>239.45146538581989</v>
      </c>
      <c r="F4844">
        <v>111.0473382129385</v>
      </c>
      <c r="G4844">
        <v>295.85296259185992</v>
      </c>
      <c r="H4844">
        <v>8.4061136089239383</v>
      </c>
      <c r="I4844">
        <v>177.70938995736151</v>
      </c>
      <c r="J4844">
        <v>122.6805547433634</v>
      </c>
    </row>
    <row r="4845" spans="1:10" x14ac:dyDescent="0.25">
      <c r="A4845">
        <v>3</v>
      </c>
      <c r="B4845" t="s">
        <v>9</v>
      </c>
      <c r="C4845">
        <v>187.72691966387231</v>
      </c>
      <c r="D4845">
        <v>273.80072806392968</v>
      </c>
      <c r="E4845">
        <v>241.6634790828879</v>
      </c>
      <c r="F4845">
        <v>109.6170291709914</v>
      </c>
      <c r="G4845">
        <v>297.26902123337192</v>
      </c>
      <c r="H4845">
        <v>18.208484470580839</v>
      </c>
      <c r="I4845">
        <v>163.41266144307261</v>
      </c>
      <c r="J4845">
        <v>127.55695600552831</v>
      </c>
    </row>
    <row r="4846" spans="1:10" x14ac:dyDescent="0.25">
      <c r="A4846">
        <v>3</v>
      </c>
      <c r="B4846" t="s">
        <v>9</v>
      </c>
      <c r="C4846">
        <v>185.08431896447101</v>
      </c>
      <c r="D4846">
        <v>272.75981402849328</v>
      </c>
      <c r="E4846">
        <v>240.48416971391569</v>
      </c>
      <c r="F4846">
        <v>113.47267262393051</v>
      </c>
      <c r="G4846">
        <v>297.39473388942292</v>
      </c>
      <c r="H4846">
        <v>18.108480677930569</v>
      </c>
      <c r="I4846">
        <v>159.48554880542409</v>
      </c>
      <c r="J4846">
        <v>127.30394827798339</v>
      </c>
    </row>
    <row r="4847" spans="1:10" x14ac:dyDescent="0.25">
      <c r="A4847">
        <v>3</v>
      </c>
      <c r="B4847" t="s">
        <v>9</v>
      </c>
      <c r="C4847">
        <v>185.08431896447101</v>
      </c>
      <c r="D4847">
        <v>272.55327151173742</v>
      </c>
      <c r="E4847">
        <v>241.0490047925332</v>
      </c>
      <c r="F4847">
        <v>111.76649432948351</v>
      </c>
      <c r="G4847">
        <v>295.79063358142122</v>
      </c>
      <c r="H4847">
        <v>18.350233587198641</v>
      </c>
      <c r="I4847">
        <v>159.14143414715701</v>
      </c>
      <c r="J4847">
        <v>127.5457011872515</v>
      </c>
    </row>
    <row r="4848" spans="1:10" x14ac:dyDescent="0.25">
      <c r="A4848">
        <v>3</v>
      </c>
      <c r="B4848" t="s">
        <v>9</v>
      </c>
      <c r="C4848">
        <v>186.44492514601961</v>
      </c>
      <c r="D4848">
        <v>272.62141869495753</v>
      </c>
      <c r="E4848">
        <v>241.2282289168044</v>
      </c>
      <c r="F4848">
        <v>107.9795523163326</v>
      </c>
      <c r="G4848">
        <v>296.35546866003858</v>
      </c>
      <c r="H4848">
        <v>21.01093599044761</v>
      </c>
      <c r="I4848">
        <v>155.20641856295609</v>
      </c>
      <c r="J4848">
        <v>131.02180657713279</v>
      </c>
    </row>
    <row r="4849" spans="1:10" x14ac:dyDescent="0.25">
      <c r="A4849">
        <v>3</v>
      </c>
      <c r="B4849" t="s">
        <v>9</v>
      </c>
      <c r="C4849">
        <v>186.51462800641809</v>
      </c>
      <c r="D4849">
        <v>274.61565160905008</v>
      </c>
      <c r="E4849">
        <v>241.8417021666869</v>
      </c>
      <c r="F4849">
        <v>109.6170291709914</v>
      </c>
      <c r="G4849">
        <v>295.74199541015622</v>
      </c>
      <c r="H4849">
        <v>25.506401043290399</v>
      </c>
      <c r="I4849">
        <v>150.84467093082819</v>
      </c>
      <c r="J4849">
        <v>135.26587177850359</v>
      </c>
    </row>
    <row r="4850" spans="1:10" x14ac:dyDescent="0.25">
      <c r="A4850">
        <v>3</v>
      </c>
      <c r="B4850" t="s">
        <v>9</v>
      </c>
      <c r="C4850">
        <v>186.36903674071061</v>
      </c>
      <c r="D4850">
        <v>273.29734636702102</v>
      </c>
      <c r="E4850">
        <v>242.66477562336291</v>
      </c>
      <c r="F4850">
        <v>109.68673203138979</v>
      </c>
      <c r="G4850">
        <v>296.69721311467828</v>
      </c>
      <c r="H4850">
        <v>25.673675326702259</v>
      </c>
      <c r="I4850">
        <v>148.53803185531279</v>
      </c>
      <c r="J4850">
        <v>129.70991879462869</v>
      </c>
    </row>
    <row r="4851" spans="1:10" x14ac:dyDescent="0.25">
      <c r="A4851">
        <v>3</v>
      </c>
      <c r="B4851" t="s">
        <v>9</v>
      </c>
      <c r="C4851">
        <v>187.83713890542481</v>
      </c>
      <c r="D4851">
        <v>274.45166871531501</v>
      </c>
      <c r="E4851">
        <v>241.09764296379819</v>
      </c>
      <c r="F4851">
        <v>105.95138730312971</v>
      </c>
      <c r="G4851">
        <v>296.78126063954039</v>
      </c>
      <c r="H4851">
        <v>26.017789984969351</v>
      </c>
      <c r="I4851">
        <v>148.0039987763607</v>
      </c>
      <c r="J4851">
        <v>132.114144476619</v>
      </c>
    </row>
    <row r="4852" spans="1:10" x14ac:dyDescent="0.25">
      <c r="A4852">
        <v>3</v>
      </c>
      <c r="B4852" t="s">
        <v>9</v>
      </c>
      <c r="C4852">
        <v>189.14853217896109</v>
      </c>
      <c r="D4852">
        <v>273.09331305323468</v>
      </c>
      <c r="E4852">
        <v>242.60526611057711</v>
      </c>
      <c r="F4852">
        <v>105.20005687808199</v>
      </c>
      <c r="G4852">
        <v>296.35546866003858</v>
      </c>
      <c r="H4852">
        <v>23.711150909453981</v>
      </c>
      <c r="I4852">
        <v>150.84467093082819</v>
      </c>
      <c r="J4852">
        <v>131.36592123540001</v>
      </c>
    </row>
    <row r="4853" spans="1:10" x14ac:dyDescent="0.25">
      <c r="A4853">
        <v>3</v>
      </c>
      <c r="B4853" t="s">
        <v>9</v>
      </c>
      <c r="C4853">
        <v>190.30484646876599</v>
      </c>
      <c r="D4853">
        <v>273.54307592991069</v>
      </c>
      <c r="E4853">
        <v>243.7845754795494</v>
      </c>
      <c r="F4853">
        <v>105.3319226510403</v>
      </c>
      <c r="G4853">
        <v>296.2154245204506</v>
      </c>
      <c r="H4853">
        <v>25.506401043290399</v>
      </c>
      <c r="I4853">
        <v>150.84467093082819</v>
      </c>
      <c r="J4853">
        <v>130.95410987652119</v>
      </c>
    </row>
    <row r="4854" spans="1:10" x14ac:dyDescent="0.25">
      <c r="A4854">
        <v>3</v>
      </c>
      <c r="B4854" t="s">
        <v>9</v>
      </c>
      <c r="C4854">
        <v>190.30484646876599</v>
      </c>
      <c r="D4854">
        <v>273.54307592991069</v>
      </c>
      <c r="E4854">
        <v>243.02740661449079</v>
      </c>
      <c r="F4854">
        <v>105.3319226510403</v>
      </c>
      <c r="G4854">
        <v>296.2154245204506</v>
      </c>
      <c r="H4854">
        <v>23.367036251186871</v>
      </c>
      <c r="I4854">
        <v>150.31063785187621</v>
      </c>
      <c r="J4854">
        <v>128.81474508441769</v>
      </c>
    </row>
    <row r="4855" spans="1:10" x14ac:dyDescent="0.25">
      <c r="A4855">
        <v>3</v>
      </c>
      <c r="B4855" t="s">
        <v>9</v>
      </c>
      <c r="C4855">
        <v>189.17172903016589</v>
      </c>
      <c r="D4855">
        <v>274.86104487510443</v>
      </c>
      <c r="E4855">
        <v>243.7845754795494</v>
      </c>
      <c r="F4855">
        <v>104.6959713972426</v>
      </c>
      <c r="G4855">
        <v>295.81569300940191</v>
      </c>
      <c r="H4855">
        <v>23.367036251186871</v>
      </c>
      <c r="I4855">
        <v>150.31063785187621</v>
      </c>
      <c r="J4855">
        <v>131.02180657713279</v>
      </c>
    </row>
    <row r="4856" spans="1:10" x14ac:dyDescent="0.25">
      <c r="A4856">
        <v>3</v>
      </c>
      <c r="B4856" t="s">
        <v>9</v>
      </c>
      <c r="C4856">
        <v>191.75871530254909</v>
      </c>
      <c r="D4856">
        <v>273.65814813185227</v>
      </c>
      <c r="E4856">
        <v>243.17010118919461</v>
      </c>
      <c r="F4856">
        <v>105.69045982266429</v>
      </c>
      <c r="G4856">
        <v>295.37466083246937</v>
      </c>
      <c r="H4856">
        <v>26.740401140752429</v>
      </c>
      <c r="I4856">
        <v>145.2471468110175</v>
      </c>
      <c r="J4856">
        <v>131.36592123540001</v>
      </c>
    </row>
    <row r="4857" spans="1:10" x14ac:dyDescent="0.25">
      <c r="A4857">
        <v>3</v>
      </c>
      <c r="B4857" t="s">
        <v>9</v>
      </c>
      <c r="C4857">
        <v>192.10352024438359</v>
      </c>
      <c r="D4857">
        <v>275.42803225384188</v>
      </c>
      <c r="E4857">
        <v>246.18534957795259</v>
      </c>
      <c r="F4857">
        <v>106.4096159392094</v>
      </c>
      <c r="G4857">
        <v>292.90164755523199</v>
      </c>
      <c r="H4857">
        <v>28.960056693950339</v>
      </c>
      <c r="I4857">
        <v>145.2471468110175</v>
      </c>
      <c r="J4857">
        <v>132.73949808885871</v>
      </c>
    </row>
    <row r="4858" spans="1:10" x14ac:dyDescent="0.25">
      <c r="A4858">
        <v>3</v>
      </c>
      <c r="B4858" t="s">
        <v>9</v>
      </c>
      <c r="C4858">
        <v>192.1473863759087</v>
      </c>
      <c r="D4858">
        <v>275.42803225384188</v>
      </c>
      <c r="E4858">
        <v>246.18534957795259</v>
      </c>
      <c r="F4858">
        <v>107.0095315064043</v>
      </c>
      <c r="G4858">
        <v>294.49134076232667</v>
      </c>
      <c r="H4858">
        <v>24.71744091108339</v>
      </c>
      <c r="I4858">
        <v>149.1026348397335</v>
      </c>
      <c r="J4858">
        <v>129.53090502988809</v>
      </c>
    </row>
    <row r="4859" spans="1:10" x14ac:dyDescent="0.25">
      <c r="A4859">
        <v>3</v>
      </c>
      <c r="B4859" t="s">
        <v>9</v>
      </c>
      <c r="C4859">
        <v>192.26750313811871</v>
      </c>
      <c r="D4859">
        <v>276.0440921622411</v>
      </c>
      <c r="E4859">
        <v>246.80140948635179</v>
      </c>
      <c r="F4859">
        <v>107.0095315064043</v>
      </c>
      <c r="G4859">
        <v>294.59011716619602</v>
      </c>
      <c r="H4859">
        <v>24.71744091108339</v>
      </c>
      <c r="I4859">
        <v>148.48467658863029</v>
      </c>
      <c r="J4859">
        <v>129.53090502988809</v>
      </c>
    </row>
    <row r="4860" spans="1:10" x14ac:dyDescent="0.25">
      <c r="A4860">
        <v>3</v>
      </c>
      <c r="B4860" t="s">
        <v>9</v>
      </c>
      <c r="C4860">
        <v>193.84531127989291</v>
      </c>
      <c r="D4860">
        <v>277.37376636133018</v>
      </c>
      <c r="E4860">
        <v>247.6198649480404</v>
      </c>
      <c r="F4860">
        <v>105.4317233646301</v>
      </c>
      <c r="G4860">
        <v>293.42869280874538</v>
      </c>
      <c r="H4860">
        <v>25.40771810894848</v>
      </c>
      <c r="I4860">
        <v>148.4123576418684</v>
      </c>
      <c r="J4860">
        <v>130.89188782286411</v>
      </c>
    </row>
    <row r="4861" spans="1:10" x14ac:dyDescent="0.25">
      <c r="A4861">
        <v>3</v>
      </c>
      <c r="B4861" t="s">
        <v>9</v>
      </c>
      <c r="C4861">
        <v>192.43956201884649</v>
      </c>
      <c r="D4861">
        <v>277.87787888190678</v>
      </c>
      <c r="E4861">
        <v>250.86892905293189</v>
      </c>
      <c r="F4861">
        <v>105.807084088688</v>
      </c>
      <c r="G4861">
        <v>293.34475289942759</v>
      </c>
      <c r="H4861">
        <v>22.85481996177673</v>
      </c>
      <c r="I4861">
        <v>153.11176896545311</v>
      </c>
      <c r="J4861">
        <v>130.89188782286411</v>
      </c>
    </row>
    <row r="4862" spans="1:10" x14ac:dyDescent="0.25">
      <c r="A4862">
        <v>3</v>
      </c>
      <c r="B4862" t="s">
        <v>9</v>
      </c>
      <c r="C4862">
        <v>194.06070793250001</v>
      </c>
      <c r="D4862">
        <v>278.13010235415601</v>
      </c>
      <c r="E4862">
        <v>250.55996517182379</v>
      </c>
      <c r="F4862">
        <v>106.0289783062767</v>
      </c>
      <c r="G4862">
        <v>294.59011716619602</v>
      </c>
      <c r="H4862">
        <v>25.16078668577174</v>
      </c>
      <c r="I4862">
        <v>150.34729753793701</v>
      </c>
      <c r="J4862">
        <v>133.19785454685919</v>
      </c>
    </row>
    <row r="4863" spans="1:10" x14ac:dyDescent="0.25">
      <c r="A4863">
        <v>3</v>
      </c>
      <c r="B4863" t="s">
        <v>9</v>
      </c>
      <c r="C4863">
        <v>194.06070793250001</v>
      </c>
      <c r="D4863">
        <v>276.78897457443878</v>
      </c>
      <c r="E4863">
        <v>249.6235647861636</v>
      </c>
      <c r="F4863">
        <v>104.18593817503459</v>
      </c>
      <c r="G4863">
        <v>294.14554196042172</v>
      </c>
      <c r="H4863">
        <v>23.258304696835459</v>
      </c>
      <c r="I4863">
        <v>151.9866282576173</v>
      </c>
      <c r="J4863">
        <v>131.29537255792289</v>
      </c>
    </row>
    <row r="4864" spans="1:10" x14ac:dyDescent="0.25">
      <c r="A4864">
        <v>3</v>
      </c>
      <c r="B4864" t="s">
        <v>9</v>
      </c>
      <c r="C4864">
        <v>194.18649429356071</v>
      </c>
      <c r="D4864">
        <v>276.1886159632416</v>
      </c>
      <c r="E4864">
        <v>247.6198649480404</v>
      </c>
      <c r="F4864">
        <v>104.18593817503459</v>
      </c>
      <c r="G4864">
        <v>295.34617594194668</v>
      </c>
      <c r="H4864">
        <v>25.811202844007219</v>
      </c>
      <c r="I4864">
        <v>147.12709103493009</v>
      </c>
      <c r="J4864">
        <v>128.9204110421615</v>
      </c>
    </row>
    <row r="4865" spans="1:10" x14ac:dyDescent="0.25">
      <c r="A4865">
        <v>3</v>
      </c>
      <c r="B4865" t="s">
        <v>9</v>
      </c>
      <c r="C4865">
        <v>194.41295864590191</v>
      </c>
      <c r="D4865">
        <v>276.95295746817391</v>
      </c>
      <c r="E4865">
        <v>248.49856567595211</v>
      </c>
      <c r="F4865">
        <v>104.7768678779704</v>
      </c>
      <c r="G4865">
        <v>294.14554196042172</v>
      </c>
      <c r="H4865">
        <v>24.464410252418961</v>
      </c>
      <c r="I4865">
        <v>146.37324270185931</v>
      </c>
      <c r="J4865">
        <v>129.1947316332639</v>
      </c>
    </row>
    <row r="4866" spans="1:10" x14ac:dyDescent="0.25">
      <c r="A4866">
        <v>3</v>
      </c>
      <c r="B4866" t="s">
        <v>9</v>
      </c>
      <c r="C4866">
        <v>194.45675540005479</v>
      </c>
      <c r="D4866">
        <v>277.61150064573752</v>
      </c>
      <c r="E4866">
        <v>249.15710885351569</v>
      </c>
      <c r="F4866">
        <v>103.0552472237966</v>
      </c>
      <c r="G4866">
        <v>293.78541160285289</v>
      </c>
      <c r="H4866">
        <v>27.004090702759679</v>
      </c>
      <c r="I4866">
        <v>146.37324270185931</v>
      </c>
      <c r="J4866">
        <v>131.7344120836045</v>
      </c>
    </row>
    <row r="4867" spans="1:10" x14ac:dyDescent="0.25">
      <c r="A4867">
        <v>3</v>
      </c>
      <c r="B4867" t="s">
        <v>9</v>
      </c>
      <c r="C4867">
        <v>193.20645077722949</v>
      </c>
      <c r="D4867">
        <v>277.67241159977948</v>
      </c>
      <c r="E4867">
        <v>249.8307855298217</v>
      </c>
      <c r="F4867">
        <v>106.2536368531369</v>
      </c>
      <c r="G4867">
        <v>293.11173492654689</v>
      </c>
      <c r="H4867">
        <v>24.34108993669253</v>
      </c>
      <c r="I4867">
        <v>151.34288254344179</v>
      </c>
      <c r="J4867">
        <v>133.21008939175391</v>
      </c>
    </row>
    <row r="4868" spans="1:10" x14ac:dyDescent="0.25">
      <c r="A4868">
        <v>3</v>
      </c>
      <c r="B4868" t="s">
        <v>9</v>
      </c>
      <c r="C4868">
        <v>194.60217584798411</v>
      </c>
      <c r="D4868">
        <v>278.28517732204352</v>
      </c>
      <c r="E4868">
        <v>249.8307855298217</v>
      </c>
      <c r="F4868">
        <v>103.0552472237966</v>
      </c>
      <c r="G4868">
        <v>293.92094354070417</v>
      </c>
      <c r="H4868">
        <v>21.46765143909899</v>
      </c>
      <c r="I4868">
        <v>151.34288254344179</v>
      </c>
      <c r="J4868">
        <v>130.33665089416041</v>
      </c>
    </row>
    <row r="4869" spans="1:10" x14ac:dyDescent="0.25">
      <c r="A4869">
        <v>3</v>
      </c>
      <c r="B4869" t="s">
        <v>9</v>
      </c>
      <c r="C4869">
        <v>196.33604288971841</v>
      </c>
      <c r="D4869">
        <v>278.45723620277153</v>
      </c>
      <c r="E4869">
        <v>250.77617463428621</v>
      </c>
      <c r="F4869">
        <v>102.5903829455351</v>
      </c>
      <c r="G4869">
        <v>293.11173492654689</v>
      </c>
      <c r="H4869">
        <v>24.464410252418961</v>
      </c>
      <c r="I4869">
        <v>148.0456370629486</v>
      </c>
      <c r="J4869">
        <v>125.662437049373</v>
      </c>
    </row>
    <row r="4870" spans="1:10" x14ac:dyDescent="0.25">
      <c r="A4870">
        <v>3</v>
      </c>
      <c r="B4870" t="s">
        <v>9</v>
      </c>
      <c r="C4870">
        <v>198.01888255610189</v>
      </c>
      <c r="D4870">
        <v>278.48894388050468</v>
      </c>
      <c r="E4870">
        <v>250.80788231201939</v>
      </c>
      <c r="F4870">
        <v>99.085753331733898</v>
      </c>
      <c r="G4870">
        <v>292.59856144297532</v>
      </c>
      <c r="H4870">
        <v>24.820541335489089</v>
      </c>
      <c r="I4870">
        <v>150.70863782901569</v>
      </c>
      <c r="J4870">
        <v>131.24984278702249</v>
      </c>
    </row>
    <row r="4871" spans="1:10" x14ac:dyDescent="0.25">
      <c r="A4871">
        <v>3</v>
      </c>
      <c r="B4871" t="s">
        <v>9</v>
      </c>
      <c r="C4871">
        <v>195.31833579345459</v>
      </c>
      <c r="D4871">
        <v>279.29085421429249</v>
      </c>
      <c r="E4871">
        <v>254.00990289534161</v>
      </c>
      <c r="F4871">
        <v>103.1575427400148</v>
      </c>
      <c r="G4871">
        <v>292.59856144297532</v>
      </c>
      <c r="H4871">
        <v>25.65567072787886</v>
      </c>
      <c r="I4871">
        <v>147.21931292321929</v>
      </c>
      <c r="J4871">
        <v>128.5956472736159</v>
      </c>
    </row>
    <row r="4872" spans="1:10" x14ac:dyDescent="0.25">
      <c r="A4872">
        <v>3</v>
      </c>
      <c r="B4872" t="s">
        <v>9</v>
      </c>
      <c r="C4872">
        <v>194.13910831165049</v>
      </c>
      <c r="D4872">
        <v>280.20013300719711</v>
      </c>
      <c r="E4872">
        <v>252.53337571491269</v>
      </c>
      <c r="F4872">
        <v>105.3684633217961</v>
      </c>
      <c r="G4872">
        <v>291.38899342842052</v>
      </c>
      <c r="H4872">
        <v>24.34108993669253</v>
      </c>
      <c r="I4872">
        <v>150.70863782901569</v>
      </c>
      <c r="J4872">
        <v>132.3102296768495</v>
      </c>
    </row>
    <row r="4873" spans="1:10" x14ac:dyDescent="0.25">
      <c r="A4873">
        <v>3</v>
      </c>
      <c r="B4873" t="s">
        <v>9</v>
      </c>
      <c r="C4873">
        <v>197.2234361911315</v>
      </c>
      <c r="D4873">
        <v>280.20013300719711</v>
      </c>
      <c r="E4873">
        <v>254.7160060167798</v>
      </c>
      <c r="F4873">
        <v>103.7709871245505</v>
      </c>
      <c r="G4873">
        <v>292.70510991579079</v>
      </c>
      <c r="H4873">
        <v>22.87366519062671</v>
      </c>
      <c r="I4873">
        <v>151.8639394097782</v>
      </c>
      <c r="J4873">
        <v>131.0353452771439</v>
      </c>
    </row>
    <row r="4874" spans="1:10" x14ac:dyDescent="0.25">
      <c r="A4874">
        <v>3</v>
      </c>
      <c r="B4874" t="s">
        <v>9</v>
      </c>
      <c r="C4874">
        <v>194.13910831165049</v>
      </c>
      <c r="D4874">
        <v>278.89303866702619</v>
      </c>
      <c r="E4874">
        <v>251.86052608916799</v>
      </c>
      <c r="F4874">
        <v>105.3684633217961</v>
      </c>
      <c r="G4874">
        <v>293.37795954153552</v>
      </c>
      <c r="H4874">
        <v>23.27432844641886</v>
      </c>
      <c r="I4874">
        <v>151.8639394097782</v>
      </c>
      <c r="J4874">
        <v>128.99631052940799</v>
      </c>
    </row>
    <row r="4875" spans="1:10" x14ac:dyDescent="0.25">
      <c r="A4875">
        <v>3</v>
      </c>
      <c r="B4875" t="s">
        <v>9</v>
      </c>
      <c r="C4875">
        <v>194.30027744918559</v>
      </c>
      <c r="D4875">
        <v>279.61695403639129</v>
      </c>
      <c r="E4875">
        <v>252.58444145853309</v>
      </c>
      <c r="F4875">
        <v>105.3684633217961</v>
      </c>
      <c r="G4875">
        <v>292.15334473777801</v>
      </c>
      <c r="H4875">
        <v>22.87366519062671</v>
      </c>
      <c r="I4875">
        <v>149.31104126260641</v>
      </c>
      <c r="J4875">
        <v>130.1354855622395</v>
      </c>
    </row>
    <row r="4876" spans="1:10" x14ac:dyDescent="0.25">
      <c r="A4876">
        <v>3</v>
      </c>
      <c r="B4876" t="s">
        <v>9</v>
      </c>
      <c r="C4876">
        <v>194.4702941000659</v>
      </c>
      <c r="D4876">
        <v>280.46498798069462</v>
      </c>
      <c r="E4876">
        <v>253.68614757373939</v>
      </c>
      <c r="F4876">
        <v>106.3138524262606</v>
      </c>
      <c r="G4876">
        <v>292.15334473777801</v>
      </c>
      <c r="H4876">
        <v>22.87366519062671</v>
      </c>
      <c r="I4876">
        <v>151.8639394097782</v>
      </c>
      <c r="J4876">
        <v>130.1354855622395</v>
      </c>
    </row>
    <row r="4877" spans="1:10" x14ac:dyDescent="0.25">
      <c r="A4877">
        <v>3</v>
      </c>
      <c r="B4877" t="s">
        <v>9</v>
      </c>
      <c r="C4877">
        <v>194.7060778699425</v>
      </c>
      <c r="D4877">
        <v>279.8707958366266</v>
      </c>
      <c r="E4877">
        <v>253.73979529168801</v>
      </c>
      <c r="F4877">
        <v>106.078068656384</v>
      </c>
      <c r="G4877">
        <v>291.57475037825668</v>
      </c>
      <c r="H4877">
        <v>23.198590513648188</v>
      </c>
      <c r="I4877">
        <v>154.07509849244559</v>
      </c>
      <c r="J4877">
        <v>135</v>
      </c>
    </row>
    <row r="4878" spans="1:10" x14ac:dyDescent="0.25">
      <c r="A4878">
        <v>3</v>
      </c>
      <c r="B4878" t="s">
        <v>9</v>
      </c>
      <c r="C4878">
        <v>194.24735444886841</v>
      </c>
      <c r="D4878">
        <v>279.61695403639129</v>
      </c>
      <c r="E4878">
        <v>253.68614757373939</v>
      </c>
      <c r="F4878">
        <v>103.4634595663847</v>
      </c>
      <c r="G4878">
        <v>290.81100404092831</v>
      </c>
      <c r="H4878">
        <v>23.27432844641886</v>
      </c>
      <c r="I4878">
        <v>149.31104126260641</v>
      </c>
      <c r="J4878">
        <v>130.53614881803159</v>
      </c>
    </row>
    <row r="4879" spans="1:10" x14ac:dyDescent="0.25">
      <c r="A4879">
        <v>3</v>
      </c>
      <c r="B4879" t="s">
        <v>9</v>
      </c>
      <c r="C4879">
        <v>191.1552651785596</v>
      </c>
      <c r="D4879">
        <v>278.27486959679561</v>
      </c>
      <c r="E4879">
        <v>252.99714736124261</v>
      </c>
      <c r="F4879">
        <v>105.72922190555541</v>
      </c>
      <c r="G4879">
        <v>292.84234495027482</v>
      </c>
      <c r="H4879">
        <v>26.053495310490959</v>
      </c>
      <c r="I4879">
        <v>148.55719292953569</v>
      </c>
      <c r="J4879">
        <v>132.27368900609369</v>
      </c>
    </row>
    <row r="4880" spans="1:10" x14ac:dyDescent="0.25">
      <c r="A4880">
        <v>3</v>
      </c>
      <c r="B4880" t="s">
        <v>9</v>
      </c>
      <c r="C4880">
        <v>191.60892926154469</v>
      </c>
      <c r="D4880">
        <v>280.74388599444768</v>
      </c>
      <c r="E4880">
        <v>253.73979529168801</v>
      </c>
      <c r="F4880">
        <v>107.7341179726596</v>
      </c>
      <c r="G4880">
        <v>291.02384639903812</v>
      </c>
      <c r="H4880">
        <v>23.27432844641886</v>
      </c>
      <c r="I4880">
        <v>151.2201936956028</v>
      </c>
      <c r="J4880">
        <v>130.53614881803159</v>
      </c>
    </row>
    <row r="4881" spans="1:10" x14ac:dyDescent="0.25">
      <c r="A4881">
        <v>3</v>
      </c>
      <c r="B4881" t="s">
        <v>9</v>
      </c>
      <c r="C4881">
        <v>191.75228787692791</v>
      </c>
      <c r="D4881">
        <v>281.50481532625878</v>
      </c>
      <c r="E4881">
        <v>254.5007246234992</v>
      </c>
      <c r="F4881">
        <v>107.7341179726596</v>
      </c>
      <c r="G4881">
        <v>291.68789133974252</v>
      </c>
      <c r="H4881">
        <v>24.443954780416529</v>
      </c>
      <c r="I4881">
        <v>144.0394828033551</v>
      </c>
      <c r="J4881">
        <v>128.01438916557811</v>
      </c>
    </row>
    <row r="4882" spans="1:10" x14ac:dyDescent="0.25">
      <c r="A4882">
        <v>3</v>
      </c>
      <c r="B4882" t="s">
        <v>9</v>
      </c>
      <c r="C4882">
        <v>195.1354499358211</v>
      </c>
      <c r="D4882">
        <v>281.63706632263558</v>
      </c>
      <c r="E4882">
        <v>254.93328471567011</v>
      </c>
      <c r="F4882">
        <v>105.8283065962524</v>
      </c>
      <c r="G4882">
        <v>292.44882067155362</v>
      </c>
      <c r="H4882">
        <v>24.49673761165063</v>
      </c>
      <c r="I4882">
        <v>147.7766447692521</v>
      </c>
      <c r="J4882">
        <v>129.93638314696989</v>
      </c>
    </row>
    <row r="4883" spans="1:10" x14ac:dyDescent="0.25">
      <c r="A4883">
        <v>3</v>
      </c>
      <c r="B4883" t="s">
        <v>9</v>
      </c>
      <c r="C4883">
        <v>193.41967361551389</v>
      </c>
      <c r="D4883">
        <v>280.84283614937971</v>
      </c>
      <c r="E4883">
        <v>254.5007246234992</v>
      </c>
      <c r="F4883">
        <v>108.75350825411471</v>
      </c>
      <c r="G4883">
        <v>291.68789133974252</v>
      </c>
      <c r="H4883">
        <v>21.533116954248769</v>
      </c>
      <c r="I4883">
        <v>150.4396455353193</v>
      </c>
      <c r="J4883">
        <v>128.01438916557811</v>
      </c>
    </row>
    <row r="4884" spans="1:10" x14ac:dyDescent="0.25">
      <c r="A4884">
        <v>3</v>
      </c>
      <c r="B4884" t="s">
        <v>9</v>
      </c>
      <c r="C4884">
        <v>193.43102887068159</v>
      </c>
      <c r="D4884">
        <v>282.19062658395501</v>
      </c>
      <c r="E4884">
        <v>255.18653588119531</v>
      </c>
      <c r="F4884">
        <v>107.5327276613919</v>
      </c>
      <c r="G4884">
        <v>291.00208008204629</v>
      </c>
      <c r="H4884">
        <v>21.533116954248769</v>
      </c>
      <c r="I4884">
        <v>150.4396455353193</v>
      </c>
      <c r="J4884">
        <v>129.69907348347431</v>
      </c>
    </row>
    <row r="4885" spans="1:10" x14ac:dyDescent="0.25">
      <c r="A4885">
        <v>3</v>
      </c>
      <c r="B4885" t="s">
        <v>9</v>
      </c>
      <c r="C4885">
        <v>195.1354499358211</v>
      </c>
      <c r="D4885">
        <v>282.83251124493398</v>
      </c>
      <c r="E4885">
        <v>255.18653588119531</v>
      </c>
      <c r="F4885">
        <v>104.88291749178801</v>
      </c>
      <c r="G4885">
        <v>291.00208008204629</v>
      </c>
      <c r="H4885">
        <v>24.0548766067024</v>
      </c>
      <c r="I4885">
        <v>150.4396455353193</v>
      </c>
      <c r="J4885">
        <v>132.2208331359279</v>
      </c>
    </row>
    <row r="4886" spans="1:10" x14ac:dyDescent="0.25">
      <c r="A4886">
        <v>3</v>
      </c>
      <c r="B4886" t="s">
        <v>9</v>
      </c>
      <c r="C4886">
        <v>194.8856878756896</v>
      </c>
      <c r="D4886">
        <v>282.07343176692842</v>
      </c>
      <c r="E4886">
        <v>255.62094582717179</v>
      </c>
      <c r="F4886">
        <v>105.13267955191949</v>
      </c>
      <c r="G4886">
        <v>290.88708926675503</v>
      </c>
      <c r="H4886">
        <v>24.49673761165063</v>
      </c>
      <c r="I4886">
        <v>149.73232616677501</v>
      </c>
      <c r="J4886">
        <v>132.6626941408762</v>
      </c>
    </row>
    <row r="4887" spans="1:10" x14ac:dyDescent="0.25">
      <c r="A4887">
        <v>3</v>
      </c>
      <c r="B4887" t="s">
        <v>9</v>
      </c>
      <c r="C4887">
        <v>193.2296385594139</v>
      </c>
      <c r="D4887">
        <v>281.43154710594939</v>
      </c>
      <c r="E4887">
        <v>254.42745640318981</v>
      </c>
      <c r="F4887">
        <v>107.7341179726596</v>
      </c>
      <c r="G4887">
        <v>292.28238040456722</v>
      </c>
      <c r="H4887">
        <v>23.236161511222519</v>
      </c>
      <c r="I4887">
        <v>148.4381881583507</v>
      </c>
      <c r="J4887">
        <v>125.0683466802909</v>
      </c>
    </row>
    <row r="4888" spans="1:10" x14ac:dyDescent="0.25">
      <c r="A4888">
        <v>3</v>
      </c>
      <c r="B4888" t="s">
        <v>9</v>
      </c>
      <c r="C4888">
        <v>193.05002855366681</v>
      </c>
      <c r="D4888">
        <v>281.876186167924</v>
      </c>
      <c r="E4888">
        <v>255.09734576096889</v>
      </c>
      <c r="F4888">
        <v>106.78872886819519</v>
      </c>
      <c r="G4888">
        <v>291.61249104678802</v>
      </c>
      <c r="H4888">
        <v>24.443954780416529</v>
      </c>
      <c r="I4888">
        <v>144.86580694308441</v>
      </c>
      <c r="J4888">
        <v>129.69907348347431</v>
      </c>
    </row>
    <row r="4889" spans="1:10" x14ac:dyDescent="0.25">
      <c r="A4889">
        <v>3</v>
      </c>
      <c r="B4889" t="s">
        <v>9</v>
      </c>
      <c r="C4889">
        <v>196.26020470831199</v>
      </c>
      <c r="D4889">
        <v>280.55845694812831</v>
      </c>
      <c r="E4889">
        <v>254.42745640318981</v>
      </c>
      <c r="F4889">
        <v>105.3684633217961</v>
      </c>
      <c r="G4889">
        <v>292.28238040456722</v>
      </c>
      <c r="H4889">
        <v>24.443954780416529</v>
      </c>
      <c r="I4889">
        <v>144.86580694308441</v>
      </c>
      <c r="J4889">
        <v>128.01438916557811</v>
      </c>
    </row>
    <row r="4890" spans="1:10" x14ac:dyDescent="0.25">
      <c r="A4890">
        <v>3</v>
      </c>
      <c r="B4890" t="s">
        <v>9</v>
      </c>
      <c r="C4890">
        <v>196.2730488269911</v>
      </c>
      <c r="D4890">
        <v>281.876186167924</v>
      </c>
      <c r="E4890">
        <v>255.09734576096889</v>
      </c>
      <c r="F4890">
        <v>105.13267955191949</v>
      </c>
      <c r="G4890">
        <v>291.61249104678802</v>
      </c>
      <c r="H4890">
        <v>24.49673761165063</v>
      </c>
      <c r="I4890">
        <v>150.4396455353193</v>
      </c>
      <c r="J4890">
        <v>132.6626941408762</v>
      </c>
    </row>
    <row r="4891" spans="1:10" x14ac:dyDescent="0.25">
      <c r="A4891">
        <v>3</v>
      </c>
      <c r="B4891" t="s">
        <v>9</v>
      </c>
      <c r="C4891">
        <v>193.05002855366681</v>
      </c>
      <c r="D4891">
        <v>281.876186167924</v>
      </c>
      <c r="E4891">
        <v>255.09734576096889</v>
      </c>
      <c r="F4891">
        <v>106.78872886819519</v>
      </c>
      <c r="G4891">
        <v>291.61249104678802</v>
      </c>
      <c r="H4891">
        <v>24.145541960421649</v>
      </c>
      <c r="I4891">
        <v>144.86580694308441</v>
      </c>
      <c r="J4891">
        <v>126.6743496695732</v>
      </c>
    </row>
    <row r="4892" spans="1:10" x14ac:dyDescent="0.25">
      <c r="A4892">
        <v>3</v>
      </c>
      <c r="B4892" t="s">
        <v>9</v>
      </c>
      <c r="C4892">
        <v>196.03726505711441</v>
      </c>
      <c r="D4892">
        <v>281.02815222362068</v>
      </c>
      <c r="E4892">
        <v>251.7308850975391</v>
      </c>
      <c r="F4892">
        <v>104.712702245082</v>
      </c>
      <c r="G4892">
        <v>290.21719990897589</v>
      </c>
      <c r="H4892">
        <v>24.0548766067024</v>
      </c>
      <c r="I4892">
        <v>150.4396455353193</v>
      </c>
      <c r="J4892">
        <v>132.2208331359279</v>
      </c>
    </row>
    <row r="4893" spans="1:10" x14ac:dyDescent="0.25">
      <c r="A4893">
        <v>3</v>
      </c>
      <c r="B4893" t="s">
        <v>9</v>
      </c>
      <c r="C4893">
        <v>198.42205308163341</v>
      </c>
      <c r="D4893">
        <v>279.94673313151969</v>
      </c>
      <c r="E4893">
        <v>251.6459773655134</v>
      </c>
      <c r="F4893">
        <v>98.533645084240277</v>
      </c>
      <c r="G4893">
        <v>290.82705428257418</v>
      </c>
      <c r="H4893">
        <v>24.0548766067024</v>
      </c>
      <c r="I4893">
        <v>151.0833912494947</v>
      </c>
      <c r="J4893">
        <v>130.53614881803159</v>
      </c>
    </row>
    <row r="4894" spans="1:10" x14ac:dyDescent="0.25">
      <c r="A4894">
        <v>3</v>
      </c>
      <c r="B4894" t="s">
        <v>9</v>
      </c>
      <c r="C4894">
        <v>198.42205308163341</v>
      </c>
      <c r="D4894">
        <v>281.21063312887668</v>
      </c>
      <c r="E4894">
        <v>253.52957156039139</v>
      </c>
      <c r="F4894">
        <v>100.5878498137083</v>
      </c>
      <c r="G4894">
        <v>290.68952378885712</v>
      </c>
      <c r="H4894">
        <v>26.834043470774461</v>
      </c>
      <c r="I4894">
        <v>148.53049310232291</v>
      </c>
      <c r="J4894">
        <v>133.31531568210369</v>
      </c>
    </row>
    <row r="4895" spans="1:10" x14ac:dyDescent="0.25">
      <c r="A4895">
        <v>3</v>
      </c>
      <c r="B4895" t="s">
        <v>9</v>
      </c>
      <c r="C4895">
        <v>198.18365315571299</v>
      </c>
      <c r="D4895">
        <v>280.49147701233159</v>
      </c>
      <c r="E4895">
        <v>253.82980572530141</v>
      </c>
      <c r="F4895">
        <v>100.5878498137083</v>
      </c>
      <c r="G4895">
        <v>291.4086799054021</v>
      </c>
      <c r="H4895">
        <v>26.053495310490959</v>
      </c>
      <c r="I4895">
        <v>149.31104126260641</v>
      </c>
      <c r="J4895">
        <v>133.31531568210369</v>
      </c>
    </row>
    <row r="4896" spans="1:10" x14ac:dyDescent="0.25">
      <c r="A4896">
        <v>3</v>
      </c>
      <c r="B4896" t="s">
        <v>9</v>
      </c>
      <c r="C4896">
        <v>199.45928528534631</v>
      </c>
      <c r="D4896">
        <v>281.61489300891873</v>
      </c>
      <c r="E4896">
        <v>253.7525877403634</v>
      </c>
      <c r="F4896">
        <v>97.721825800130972</v>
      </c>
      <c r="G4896">
        <v>291.96392071608199</v>
      </c>
      <c r="H4896">
        <v>23.27432844641886</v>
      </c>
      <c r="I4896">
        <v>149.31104126260641</v>
      </c>
      <c r="J4896">
        <v>133.03928859761649</v>
      </c>
    </row>
    <row r="4897" spans="1:10" x14ac:dyDescent="0.25">
      <c r="A4897">
        <v>3</v>
      </c>
      <c r="B4897" t="s">
        <v>9</v>
      </c>
      <c r="C4897">
        <v>197.7187888774516</v>
      </c>
      <c r="D4897">
        <v>280.24220014666571</v>
      </c>
      <c r="E4897">
        <v>252.73319745890839</v>
      </c>
      <c r="F4897">
        <v>100.34732973793039</v>
      </c>
      <c r="G4897">
        <v>291.96392071608199</v>
      </c>
      <c r="H4897">
        <v>24.820541335489089</v>
      </c>
      <c r="I4897">
        <v>150.0183606311507</v>
      </c>
      <c r="J4897">
        <v>131.24984278702249</v>
      </c>
    </row>
    <row r="4898" spans="1:10" x14ac:dyDescent="0.25">
      <c r="A4898">
        <v>3</v>
      </c>
      <c r="B4898" t="s">
        <v>9</v>
      </c>
      <c r="C4898">
        <v>197.9452532297928</v>
      </c>
      <c r="D4898">
        <v>280.94387056660372</v>
      </c>
      <c r="E4898">
        <v>253.43486787884629</v>
      </c>
      <c r="F4898">
        <v>102.06488441052539</v>
      </c>
      <c r="G4898">
        <v>290.78422747040207</v>
      </c>
      <c r="H4898">
        <v>27.483542101556228</v>
      </c>
      <c r="I4898">
        <v>144.86580694308441</v>
      </c>
      <c r="J4898">
        <v>131.24984278702249</v>
      </c>
    </row>
    <row r="4899" spans="1:10" x14ac:dyDescent="0.25">
      <c r="A4899">
        <v>3</v>
      </c>
      <c r="B4899" t="s">
        <v>9</v>
      </c>
      <c r="C4899">
        <v>197.4923245251104</v>
      </c>
      <c r="D4899">
        <v>279.4312451294353</v>
      </c>
      <c r="E4899">
        <v>252.48947877438189</v>
      </c>
      <c r="F4899">
        <v>100.34732973793039</v>
      </c>
      <c r="G4899">
        <v>291.71904068238149</v>
      </c>
      <c r="H4899">
        <v>25.65567072787886</v>
      </c>
      <c r="I4899">
        <v>147.21931292321929</v>
      </c>
      <c r="J4899">
        <v>131.0353452771439</v>
      </c>
    </row>
    <row r="4900" spans="1:10" x14ac:dyDescent="0.25">
      <c r="A4900">
        <v>3</v>
      </c>
      <c r="B4900" t="s">
        <v>9</v>
      </c>
      <c r="C4900">
        <v>194.4307758822126</v>
      </c>
      <c r="D4900">
        <v>278.72957470949729</v>
      </c>
      <c r="E4900">
        <v>251.78780835444391</v>
      </c>
      <c r="F4900">
        <v>101.3099324740202</v>
      </c>
      <c r="G4900">
        <v>291.1547121019247</v>
      </c>
      <c r="H4900">
        <v>25.65567072787886</v>
      </c>
      <c r="I4900">
        <v>147.85355763764551</v>
      </c>
      <c r="J4900">
        <v>129.55966796899449</v>
      </c>
    </row>
    <row r="4901" spans="1:10" x14ac:dyDescent="0.25">
      <c r="A4901">
        <v>3</v>
      </c>
      <c r="B4901" t="s">
        <v>9</v>
      </c>
      <c r="C4901">
        <v>194.4307758822126</v>
      </c>
      <c r="D4901">
        <v>278.79117816574143</v>
      </c>
      <c r="E4901">
        <v>251.1011278784519</v>
      </c>
      <c r="F4901">
        <v>103.731751492111</v>
      </c>
      <c r="G4901">
        <v>292.30220660559542</v>
      </c>
      <c r="H4901">
        <v>23.710561919348191</v>
      </c>
      <c r="I4901">
        <v>148.79948539601929</v>
      </c>
      <c r="J4901">
        <v>126.8197701175025</v>
      </c>
    </row>
    <row r="4902" spans="1:10" x14ac:dyDescent="0.25">
      <c r="A4902">
        <v>3</v>
      </c>
      <c r="B4902" t="s">
        <v>9</v>
      </c>
      <c r="C4902">
        <v>194.44881510790381</v>
      </c>
      <c r="D4902">
        <v>279.94458590462301</v>
      </c>
      <c r="E4902">
        <v>252.39905941833399</v>
      </c>
      <c r="F4902">
        <v>102.82727918993309</v>
      </c>
      <c r="G4902">
        <v>291.00427506571327</v>
      </c>
      <c r="H4902">
        <v>27.420148573344729</v>
      </c>
      <c r="I4902">
        <v>143.78244071666421</v>
      </c>
      <c r="J4902">
        <v>129.55966796899449</v>
      </c>
    </row>
    <row r="4903" spans="1:10" x14ac:dyDescent="0.25">
      <c r="A4903">
        <v>3</v>
      </c>
      <c r="B4903" t="s">
        <v>9</v>
      </c>
      <c r="C4903">
        <v>193.90591493634781</v>
      </c>
      <c r="D4903">
        <v>276.71336205106218</v>
      </c>
      <c r="E4903">
        <v>247.64365228939991</v>
      </c>
      <c r="F4903">
        <v>101.4819913547481</v>
      </c>
      <c r="G4903">
        <v>292.87251194036492</v>
      </c>
      <c r="H4903">
        <v>27.004090702759679</v>
      </c>
      <c r="I4903">
        <v>146.37324270185931</v>
      </c>
      <c r="J4903">
        <v>133.21008939175391</v>
      </c>
    </row>
    <row r="4904" spans="1:10" x14ac:dyDescent="0.25">
      <c r="A4904">
        <v>3</v>
      </c>
      <c r="B4904" t="s">
        <v>9</v>
      </c>
      <c r="C4904">
        <v>193.91399092334061</v>
      </c>
      <c r="D4904">
        <v>277.81557965801147</v>
      </c>
      <c r="E4904">
        <v>250.83534893978859</v>
      </c>
      <c r="F4904">
        <v>101.6459742484832</v>
      </c>
      <c r="G4904">
        <v>290.46660373279019</v>
      </c>
      <c r="H4904">
        <v>24.464410252418961</v>
      </c>
      <c r="I4904">
        <v>149.26451229807989</v>
      </c>
      <c r="J4904">
        <v>130.67040894141331</v>
      </c>
    </row>
    <row r="4905" spans="1:10" x14ac:dyDescent="0.25">
      <c r="A4905">
        <v>3</v>
      </c>
      <c r="B4905" t="s">
        <v>9</v>
      </c>
      <c r="C4905">
        <v>193.74193204261269</v>
      </c>
      <c r="D4905">
        <v>277.20273367668568</v>
      </c>
      <c r="E4905">
        <v>249.50805295478139</v>
      </c>
      <c r="F4905">
        <v>103.37017936148899</v>
      </c>
      <c r="G4905">
        <v>291.54050480200448</v>
      </c>
      <c r="H4905">
        <v>25.811202844007219</v>
      </c>
      <c r="I4905">
        <v>147.12709103493009</v>
      </c>
      <c r="J4905">
        <v>131.29537255792289</v>
      </c>
    </row>
    <row r="4906" spans="1:10" x14ac:dyDescent="0.25">
      <c r="A4906">
        <v>3</v>
      </c>
      <c r="B4906" t="s">
        <v>9</v>
      </c>
      <c r="C4906">
        <v>191.01252983496931</v>
      </c>
      <c r="D4906">
        <v>278.39569403576968</v>
      </c>
      <c r="E4906">
        <v>250.10941787003961</v>
      </c>
      <c r="F4906">
        <v>104.0816262540895</v>
      </c>
      <c r="G4906">
        <v>290.93913988674632</v>
      </c>
      <c r="H4906">
        <v>22.380135051959591</v>
      </c>
      <c r="I4906">
        <v>150.7086378290158</v>
      </c>
      <c r="J4906">
        <v>127.1935991707643</v>
      </c>
    </row>
    <row r="4907" spans="1:10" x14ac:dyDescent="0.25">
      <c r="A4907">
        <v>3</v>
      </c>
      <c r="B4907" t="s">
        <v>9</v>
      </c>
      <c r="C4907">
        <v>193.5854720833124</v>
      </c>
      <c r="D4907">
        <v>278.91972193970742</v>
      </c>
      <c r="E4907">
        <v>250.05651319485051</v>
      </c>
      <c r="F4907">
        <v>102.0726485693948</v>
      </c>
      <c r="G4907">
        <v>292.15346891938589</v>
      </c>
      <c r="H4907">
        <v>24.775140568831929</v>
      </c>
      <c r="I4907">
        <v>146.08967107175789</v>
      </c>
      <c r="J4907">
        <v>127.1935991707643</v>
      </c>
    </row>
    <row r="4908" spans="1:10" x14ac:dyDescent="0.25">
      <c r="A4908">
        <v>3</v>
      </c>
      <c r="B4908" t="s">
        <v>9</v>
      </c>
      <c r="C4908">
        <v>193.5854720833124</v>
      </c>
      <c r="D4908">
        <v>279.99241452621618</v>
      </c>
      <c r="E4908">
        <v>252.40171727317309</v>
      </c>
      <c r="F4908">
        <v>102.0726485693948</v>
      </c>
      <c r="G4908">
        <v>290.93789438588959</v>
      </c>
      <c r="H4908">
        <v>25.811202844007219</v>
      </c>
      <c r="I4908">
        <v>150.55887081828129</v>
      </c>
      <c r="J4908">
        <v>132.141451257662</v>
      </c>
    </row>
    <row r="4909" spans="1:10" x14ac:dyDescent="0.25">
      <c r="A4909">
        <v>3</v>
      </c>
      <c r="B4909" t="s">
        <v>9</v>
      </c>
      <c r="C4909">
        <v>193.42148918957719</v>
      </c>
      <c r="D4909">
        <v>278.21097414947337</v>
      </c>
      <c r="E4909">
        <v>249.23805773316201</v>
      </c>
      <c r="F4909">
        <v>102.2366314631299</v>
      </c>
      <c r="G4909">
        <v>291.43863260711743</v>
      </c>
      <c r="H4909">
        <v>25.120925646142151</v>
      </c>
      <c r="I4909">
        <v>148.48467658863029</v>
      </c>
      <c r="J4909">
        <v>133.55587446906421</v>
      </c>
    </row>
    <row r="4910" spans="1:10" x14ac:dyDescent="0.25">
      <c r="A4910">
        <v>3</v>
      </c>
      <c r="B4910" t="s">
        <v>9</v>
      </c>
      <c r="C4910">
        <v>193.26502923027689</v>
      </c>
      <c r="D4910">
        <v>278.72613577629869</v>
      </c>
      <c r="E4910">
        <v>251.1354385232556</v>
      </c>
      <c r="F4910">
        <v>102.3930914224302</v>
      </c>
      <c r="G4910">
        <v>291.48933682353868</v>
      </c>
      <c r="H4910">
        <v>24.71744091108339</v>
      </c>
      <c r="I4910">
        <v>151.24914801614639</v>
      </c>
      <c r="J4910">
        <v>129.53090502988809</v>
      </c>
    </row>
    <row r="4911" spans="1:10" x14ac:dyDescent="0.25">
      <c r="A4911">
        <v>3</v>
      </c>
      <c r="B4911" t="s">
        <v>9</v>
      </c>
      <c r="C4911">
        <v>192.07284664614389</v>
      </c>
      <c r="D4911">
        <v>278.73183064032088</v>
      </c>
      <c r="E4911">
        <v>252.40171727317309</v>
      </c>
      <c r="F4911">
        <v>104.21349202704781</v>
      </c>
      <c r="G4911">
        <v>289.77647002843912</v>
      </c>
      <c r="H4911">
        <v>24.775140568831929</v>
      </c>
      <c r="I4911">
        <v>146.70762932286121</v>
      </c>
      <c r="J4911">
        <v>127.1935991707643</v>
      </c>
    </row>
    <row r="4912" spans="1:10" x14ac:dyDescent="0.25">
      <c r="A4912">
        <v>3</v>
      </c>
      <c r="B4912" t="s">
        <v>9</v>
      </c>
      <c r="C4912">
        <v>192.22930660544429</v>
      </c>
      <c r="D4912">
        <v>279.42654868296961</v>
      </c>
      <c r="E4912">
        <v>250.4536322666581</v>
      </c>
      <c r="F4912">
        <v>104.21349202704781</v>
      </c>
      <c r="G4912">
        <v>289.77647002843912</v>
      </c>
      <c r="H4912">
        <v>24.775140568831929</v>
      </c>
      <c r="I4912">
        <v>146.70762932286121</v>
      </c>
      <c r="J4912">
        <v>127.1935991707643</v>
      </c>
    </row>
    <row r="4913" spans="1:10" x14ac:dyDescent="0.25">
      <c r="A4913">
        <v>3</v>
      </c>
      <c r="B4913" t="s">
        <v>9</v>
      </c>
      <c r="C4913">
        <v>194.73244638502919</v>
      </c>
      <c r="D4913">
        <v>278.73183064032088</v>
      </c>
      <c r="E4913">
        <v>250.4536322666581</v>
      </c>
      <c r="F4913">
        <v>102.2366314631299</v>
      </c>
      <c r="G4913">
        <v>290.22305807362119</v>
      </c>
      <c r="H4913">
        <v>22.380135051959591</v>
      </c>
      <c r="I4913">
        <v>151.24914801614639</v>
      </c>
      <c r="J4913">
        <v>129.40066066347941</v>
      </c>
    </row>
    <row r="4914" spans="1:10" x14ac:dyDescent="0.25">
      <c r="A4914">
        <v>3</v>
      </c>
      <c r="B4914" t="s">
        <v>9</v>
      </c>
      <c r="C4914">
        <v>190.5089745776796</v>
      </c>
      <c r="D4914">
        <v>278.03419140412399</v>
      </c>
      <c r="E4914">
        <v>251.1354385232556</v>
      </c>
      <c r="F4914">
        <v>103.7110603676239</v>
      </c>
      <c r="G4914">
        <v>290.36503231239891</v>
      </c>
      <c r="H4914">
        <v>22.380135051959591</v>
      </c>
      <c r="I4914">
        <v>151.24914801614639</v>
      </c>
      <c r="J4914">
        <v>129.40066066347941</v>
      </c>
    </row>
    <row r="4915" spans="1:10" x14ac:dyDescent="0.25">
      <c r="A4915">
        <v>3</v>
      </c>
      <c r="B4915" t="s">
        <v>9</v>
      </c>
      <c r="C4915">
        <v>191.94706028508321</v>
      </c>
      <c r="D4915">
        <v>278.16026993305212</v>
      </c>
      <c r="E4915">
        <v>249.18735351674059</v>
      </c>
      <c r="F4915">
        <v>105.45770901210111</v>
      </c>
      <c r="G4915">
        <v>291.48933682353868</v>
      </c>
      <c r="H4915">
        <v>22.380135051959591</v>
      </c>
      <c r="I4915">
        <v>151.24914801614639</v>
      </c>
      <c r="J4915">
        <v>129.40066066347941</v>
      </c>
    </row>
    <row r="4916" spans="1:10" x14ac:dyDescent="0.25">
      <c r="A4916">
        <v>3</v>
      </c>
      <c r="B4916" t="s">
        <v>9</v>
      </c>
      <c r="C4916">
        <v>191.9234057239027</v>
      </c>
      <c r="D4916">
        <v>279.29097085491628</v>
      </c>
      <c r="E4916">
        <v>251.70027360187311</v>
      </c>
      <c r="F4916">
        <v>103.5852740065632</v>
      </c>
      <c r="G4916">
        <v>290.9245017449212</v>
      </c>
      <c r="H4916">
        <v>22.380135051959591</v>
      </c>
      <c r="I4916">
        <v>151.24914801614639</v>
      </c>
      <c r="J4916">
        <v>129.40066066347941</v>
      </c>
    </row>
    <row r="4917" spans="1:10" x14ac:dyDescent="0.25">
      <c r="A4917">
        <v>3</v>
      </c>
      <c r="B4917" t="s">
        <v>9</v>
      </c>
      <c r="C4917">
        <v>190.6290913398895</v>
      </c>
      <c r="D4917">
        <v>278.66103487791861</v>
      </c>
      <c r="E4917">
        <v>251.76228199705011</v>
      </c>
      <c r="F4917">
        <v>103.7110603676239</v>
      </c>
      <c r="G4917">
        <v>289.73818883860429</v>
      </c>
      <c r="H4917">
        <v>22.380135051959591</v>
      </c>
      <c r="I4917">
        <v>151.75026450502571</v>
      </c>
      <c r="J4917">
        <v>127.1935991707643</v>
      </c>
    </row>
    <row r="4918" spans="1:10" x14ac:dyDescent="0.25">
      <c r="A4918">
        <v>3</v>
      </c>
      <c r="B4918" t="s">
        <v>9</v>
      </c>
      <c r="C4918">
        <v>193.4360311610711</v>
      </c>
      <c r="D4918">
        <v>279.35297925009331</v>
      </c>
      <c r="E4918">
        <v>251.76228199705011</v>
      </c>
      <c r="F4918">
        <v>103.81929721387191</v>
      </c>
      <c r="G4918">
        <v>290.86249334974423</v>
      </c>
      <c r="H4918">
        <v>22.380135051959591</v>
      </c>
      <c r="I4918">
        <v>151.24914801614639</v>
      </c>
      <c r="J4918">
        <v>129.40066066347941</v>
      </c>
    </row>
    <row r="4919" spans="1:10" x14ac:dyDescent="0.25">
      <c r="A4919">
        <v>3</v>
      </c>
      <c r="B4919" t="s">
        <v>9</v>
      </c>
      <c r="C4919">
        <v>192.22930660544429</v>
      </c>
      <c r="D4919">
        <v>279.49586119708061</v>
      </c>
      <c r="E4919">
        <v>249.81419699053521</v>
      </c>
      <c r="F4919">
        <v>107.7582584826427</v>
      </c>
      <c r="G4919">
        <v>290.41590530456199</v>
      </c>
      <c r="H4919">
        <v>22.380135051959591</v>
      </c>
      <c r="I4919">
        <v>151.24914801614639</v>
      </c>
      <c r="J4919">
        <v>130.81508387488159</v>
      </c>
    </row>
    <row r="4920" spans="1:10" x14ac:dyDescent="0.25">
      <c r="A4920">
        <v>3</v>
      </c>
      <c r="B4920" t="s">
        <v>9</v>
      </c>
      <c r="C4920">
        <v>193.74193204261269</v>
      </c>
      <c r="D4920">
        <v>280.69799190517381</v>
      </c>
      <c r="E4920">
        <v>252.40171727317309</v>
      </c>
      <c r="F4920">
        <v>105.5264769289292</v>
      </c>
      <c r="G4920">
        <v>289.31155027954821</v>
      </c>
      <c r="H4920">
        <v>22.380135051959591</v>
      </c>
      <c r="I4920">
        <v>151.24914801614639</v>
      </c>
      <c r="J4920">
        <v>129.40066066347941</v>
      </c>
    </row>
    <row r="4921" spans="1:10" x14ac:dyDescent="0.25">
      <c r="A4921">
        <v>3</v>
      </c>
      <c r="B4921" t="s">
        <v>9</v>
      </c>
      <c r="C4921">
        <v>190.75487770095029</v>
      </c>
      <c r="D4921">
        <v>278.21097414947337</v>
      </c>
      <c r="E4921">
        <v>249.23805773316201</v>
      </c>
      <c r="F4921">
        <v>106.00740429609981</v>
      </c>
      <c r="G4921">
        <v>291.43863260711743</v>
      </c>
      <c r="H4921">
        <v>23.198590513648199</v>
      </c>
      <c r="I4921">
        <v>148.0693178962822</v>
      </c>
      <c r="J4921">
        <v>125.72739822279971</v>
      </c>
    </row>
    <row r="4922" spans="1:10" x14ac:dyDescent="0.25">
      <c r="A4922">
        <v>3</v>
      </c>
      <c r="B4922" t="s">
        <v>9</v>
      </c>
      <c r="C4922">
        <v>193.5854720833124</v>
      </c>
      <c r="D4922">
        <v>278.91972193970742</v>
      </c>
      <c r="E4922">
        <v>251.18614273967691</v>
      </c>
      <c r="F4922">
        <v>104.4947788589314</v>
      </c>
      <c r="G4922">
        <v>292.15346891938589</v>
      </c>
      <c r="H4922">
        <v>22.380135051959591</v>
      </c>
      <c r="I4922">
        <v>150.7086378290158</v>
      </c>
      <c r="J4922">
        <v>129.40066066347941</v>
      </c>
    </row>
    <row r="4923" spans="1:10" x14ac:dyDescent="0.25">
      <c r="A4923">
        <v>3</v>
      </c>
      <c r="B4923" t="s">
        <v>9</v>
      </c>
      <c r="C4923">
        <v>190.75487770095029</v>
      </c>
      <c r="D4923">
        <v>278.21097414947337</v>
      </c>
      <c r="E4923">
        <v>249.23805773316201</v>
      </c>
      <c r="F4923">
        <v>104.21349202704781</v>
      </c>
      <c r="G4923">
        <v>291.43863260711743</v>
      </c>
      <c r="H4923">
        <v>22.686526674230301</v>
      </c>
      <c r="I4923">
        <v>150.7086378290158</v>
      </c>
      <c r="J4923">
        <v>127.499990793035</v>
      </c>
    </row>
    <row r="4924" spans="1:10" x14ac:dyDescent="0.25">
      <c r="A4924">
        <v>3</v>
      </c>
      <c r="B4924" t="s">
        <v>9</v>
      </c>
      <c r="C4924">
        <v>193.5854720833124</v>
      </c>
      <c r="D4924">
        <v>278.91972193970742</v>
      </c>
      <c r="E4924">
        <v>251.18614273967691</v>
      </c>
      <c r="F4924">
        <v>104.4947788589314</v>
      </c>
      <c r="G4924">
        <v>292.15346891938589</v>
      </c>
      <c r="H4924">
        <v>22.380135051959591</v>
      </c>
      <c r="I4924">
        <v>151.24914801614639</v>
      </c>
      <c r="J4924">
        <v>130.81508387488159</v>
      </c>
    </row>
    <row r="4925" spans="1:10" x14ac:dyDescent="0.25">
      <c r="A4925">
        <v>3</v>
      </c>
      <c r="B4925" t="s">
        <v>9</v>
      </c>
      <c r="C4925">
        <v>193.74193204261269</v>
      </c>
      <c r="D4925">
        <v>278.39569403576968</v>
      </c>
      <c r="E4925">
        <v>251.23904741486589</v>
      </c>
      <c r="F4925">
        <v>105.2133883539085</v>
      </c>
      <c r="G4925">
        <v>292.10056424419679</v>
      </c>
      <c r="H4925">
        <v>20.709037591649039</v>
      </c>
      <c r="I4925">
        <v>150.55887081828129</v>
      </c>
      <c r="J4925">
        <v>124.8322245125886</v>
      </c>
    </row>
    <row r="4926" spans="1:10" x14ac:dyDescent="0.25">
      <c r="A4926">
        <v>3</v>
      </c>
      <c r="B4926" t="s">
        <v>9</v>
      </c>
      <c r="C4926">
        <v>192.56534837990731</v>
      </c>
      <c r="D4926">
        <v>278.52070262187942</v>
      </c>
      <c r="E4926">
        <v>251.5117527929045</v>
      </c>
      <c r="F4926">
        <v>106.8374726256764</v>
      </c>
      <c r="G4926">
        <v>291.07558505311363</v>
      </c>
      <c r="H4926">
        <v>22.266588273312369</v>
      </c>
      <c r="I4926">
        <v>153.15949046678679</v>
      </c>
      <c r="J4926">
        <v>130.89188782286411</v>
      </c>
    </row>
    <row r="4927" spans="1:10" x14ac:dyDescent="0.25">
      <c r="A4927">
        <v>3</v>
      </c>
      <c r="B4927" t="s">
        <v>9</v>
      </c>
      <c r="C4927">
        <v>193.74193204261269</v>
      </c>
      <c r="D4927">
        <v>277.14490004607637</v>
      </c>
      <c r="E4927">
        <v>249.3462138661649</v>
      </c>
      <c r="F4927">
        <v>104.0845535572479</v>
      </c>
      <c r="G4927">
        <v>291.60073758060861</v>
      </c>
      <c r="H4927">
        <v>23.07041224982466</v>
      </c>
      <c r="I4927">
        <v>150.01836063115061</v>
      </c>
      <c r="J4927">
        <v>125.9358100918749</v>
      </c>
    </row>
    <row r="4928" spans="1:10" x14ac:dyDescent="0.25">
      <c r="A4928">
        <v>3</v>
      </c>
      <c r="B4928" t="s">
        <v>9</v>
      </c>
      <c r="C4928">
        <v>193.90591493634781</v>
      </c>
      <c r="D4928">
        <v>277.85935004975778</v>
      </c>
      <c r="E4928">
        <v>251.29429887267989</v>
      </c>
      <c r="F4928">
        <v>104.0845535572479</v>
      </c>
      <c r="G4928">
        <v>292.80137156213362</v>
      </c>
      <c r="H4928">
        <v>23.07041224982466</v>
      </c>
      <c r="I4928">
        <v>150.01836063115061</v>
      </c>
      <c r="J4928">
        <v>128.5545819637403</v>
      </c>
    </row>
    <row r="4929" spans="1:10" x14ac:dyDescent="0.25">
      <c r="A4929">
        <v>3</v>
      </c>
      <c r="B4929" t="s">
        <v>9</v>
      </c>
      <c r="C4929">
        <v>192.36117237840261</v>
      </c>
      <c r="D4929">
        <v>276.58757569000147</v>
      </c>
      <c r="E4929">
        <v>250.89659480622029</v>
      </c>
      <c r="F4929">
        <v>102.3045174260468</v>
      </c>
      <c r="G4929">
        <v>292.87251194036492</v>
      </c>
      <c r="H4929">
        <v>24.130652205166129</v>
      </c>
      <c r="I4929">
        <v>149.26451229807989</v>
      </c>
      <c r="J4929">
        <v>127.499990793035</v>
      </c>
    </row>
    <row r="4930" spans="1:10" x14ac:dyDescent="0.25">
      <c r="A4930">
        <v>3</v>
      </c>
      <c r="B4930" t="s">
        <v>9</v>
      </c>
      <c r="C4930">
        <v>194.0779738170757</v>
      </c>
      <c r="D4930">
        <v>277.31041444687202</v>
      </c>
      <c r="E4930">
        <v>250.2224271505402</v>
      </c>
      <c r="F4930">
        <v>102.6738600056231</v>
      </c>
      <c r="G4930">
        <v>292.30220660559542</v>
      </c>
      <c r="H4930">
        <v>24.464410252418961</v>
      </c>
      <c r="I4930">
        <v>149.26451229807989</v>
      </c>
      <c r="J4930">
        <v>129.1947316332639</v>
      </c>
    </row>
    <row r="4931" spans="1:10" x14ac:dyDescent="0.25">
      <c r="A4931">
        <v>3</v>
      </c>
      <c r="B4931" t="s">
        <v>9</v>
      </c>
      <c r="C4931">
        <v>192.74609156431629</v>
      </c>
      <c r="D4931">
        <v>276.74228470358429</v>
      </c>
      <c r="E4931">
        <v>248.92181762061929</v>
      </c>
      <c r="F4931">
        <v>104.495649953041</v>
      </c>
      <c r="G4931">
        <v>292.84358928784269</v>
      </c>
      <c r="H4931">
        <v>20.823905724923598</v>
      </c>
      <c r="I4931">
        <v>154.34272851835649</v>
      </c>
      <c r="J4931">
        <v>128.86097358601111</v>
      </c>
    </row>
    <row r="4932" spans="1:10" x14ac:dyDescent="0.25">
      <c r="A4932">
        <v>3</v>
      </c>
      <c r="B4932" t="s">
        <v>9</v>
      </c>
      <c r="C4932">
        <v>194.0779738170757</v>
      </c>
      <c r="D4932">
        <v>276.12271875067148</v>
      </c>
      <c r="E4932">
        <v>249.800518348531</v>
      </c>
      <c r="F4932">
        <v>102.845918886351</v>
      </c>
      <c r="G4932">
        <v>293.60281613551632</v>
      </c>
      <c r="H4932">
        <v>23.376803872095358</v>
      </c>
      <c r="I4932">
        <v>149.43373011044551</v>
      </c>
      <c r="J4932">
        <v>126.4860120702497</v>
      </c>
    </row>
    <row r="4933" spans="1:10" x14ac:dyDescent="0.25">
      <c r="A4933">
        <v>3</v>
      </c>
      <c r="B4933" t="s">
        <v>9</v>
      </c>
      <c r="C4933">
        <v>195.53513683699401</v>
      </c>
      <c r="D4933">
        <v>275.47930925565618</v>
      </c>
      <c r="E4933">
        <v>249.15710885351569</v>
      </c>
      <c r="F4933">
        <v>103.0552472237966</v>
      </c>
      <c r="G4933">
        <v>293.48699878285811</v>
      </c>
      <c r="H4933">
        <v>21.801409486351819</v>
      </c>
      <c r="I4933">
        <v>151.34288254344179</v>
      </c>
      <c r="J4933">
        <v>130.67040894141331</v>
      </c>
    </row>
    <row r="4934" spans="1:10" x14ac:dyDescent="0.25">
      <c r="A4934">
        <v>3</v>
      </c>
      <c r="B4934" t="s">
        <v>9</v>
      </c>
      <c r="C4934">
        <v>194.0779738170757</v>
      </c>
      <c r="D4934">
        <v>274.84345930268199</v>
      </c>
      <c r="E4934">
        <v>249.15710885351569</v>
      </c>
      <c r="F4934">
        <v>103.4310288706817</v>
      </c>
      <c r="G4934">
        <v>293.02354454697479</v>
      </c>
      <c r="H4934">
        <v>21.801409486351819</v>
      </c>
      <c r="I4934">
        <v>153.6989828041811</v>
      </c>
      <c r="J4934">
        <v>129.1947316332639</v>
      </c>
    </row>
    <row r="4935" spans="1:10" x14ac:dyDescent="0.25">
      <c r="A4935">
        <v>3</v>
      </c>
      <c r="B4935" t="s">
        <v>9</v>
      </c>
      <c r="C4935">
        <v>190.0409297105474</v>
      </c>
      <c r="D4935">
        <v>274.86451443776048</v>
      </c>
      <c r="E4935">
        <v>247.7028421232128</v>
      </c>
      <c r="F4935">
        <v>106.3711290944651</v>
      </c>
      <c r="G4935">
        <v>291.86637065977862</v>
      </c>
      <c r="H4935">
        <v>21.801409486351819</v>
      </c>
      <c r="I4935">
        <v>153.6989828041811</v>
      </c>
      <c r="J4935">
        <v>129.1947316332639</v>
      </c>
    </row>
    <row r="4936" spans="1:10" x14ac:dyDescent="0.25">
      <c r="A4936">
        <v>3</v>
      </c>
      <c r="B4936" t="s">
        <v>9</v>
      </c>
      <c r="C4936">
        <v>191.44933798849999</v>
      </c>
      <c r="D4936">
        <v>274.289153328819</v>
      </c>
      <c r="E4936">
        <v>248.49856567595211</v>
      </c>
      <c r="F4936">
        <v>107.4895597184576</v>
      </c>
      <c r="G4936">
        <v>292.96377305985447</v>
      </c>
      <c r="H4936">
        <v>21.801409486351819</v>
      </c>
      <c r="I4936">
        <v>153.6989828041811</v>
      </c>
      <c r="J4936">
        <v>128.23071093788519</v>
      </c>
    </row>
    <row r="4937" spans="1:10" x14ac:dyDescent="0.25">
      <c r="A4937">
        <v>3</v>
      </c>
      <c r="B4937" t="s">
        <v>9</v>
      </c>
      <c r="C4937">
        <v>191.29634561643451</v>
      </c>
      <c r="D4937">
        <v>272.18836832812718</v>
      </c>
      <c r="E4937">
        <v>247.8245287779676</v>
      </c>
      <c r="F4937">
        <v>105.5146086839142</v>
      </c>
      <c r="G4937">
        <v>294.8195788584062</v>
      </c>
      <c r="H4937">
        <v>21.801409486351819</v>
      </c>
      <c r="I4937">
        <v>150.70863782901569</v>
      </c>
      <c r="J4937">
        <v>128.23071093788519</v>
      </c>
    </row>
    <row r="4938" spans="1:10" x14ac:dyDescent="0.25">
      <c r="A4938">
        <v>3</v>
      </c>
      <c r="B4938" t="s">
        <v>9</v>
      </c>
      <c r="C4938">
        <v>191.32355162743929</v>
      </c>
      <c r="D4938">
        <v>269.39877006134469</v>
      </c>
      <c r="E4938">
        <v>244.30059161630211</v>
      </c>
      <c r="F4938">
        <v>106.2400176997178</v>
      </c>
      <c r="G4938">
        <v>295.03380371289558</v>
      </c>
      <c r="H4938">
        <v>21.801409486351819</v>
      </c>
      <c r="I4938">
        <v>150.70863782901569</v>
      </c>
      <c r="J4938">
        <v>125.662437049373</v>
      </c>
    </row>
    <row r="4939" spans="1:10" x14ac:dyDescent="0.25">
      <c r="A4939">
        <v>3</v>
      </c>
      <c r="B4939" t="s">
        <v>9</v>
      </c>
      <c r="C4939">
        <v>189.95432048900679</v>
      </c>
      <c r="D4939">
        <v>269.34687817559228</v>
      </c>
      <c r="E4939">
        <v>244.97344124204679</v>
      </c>
      <c r="F4939">
        <v>108.68460205564691</v>
      </c>
      <c r="G4939">
        <v>295.07926875183477</v>
      </c>
      <c r="H4939">
        <v>21.801409486351819</v>
      </c>
      <c r="I4939">
        <v>150.70863782901569</v>
      </c>
      <c r="J4939">
        <v>125.662437049373</v>
      </c>
    </row>
    <row r="4940" spans="1:10" x14ac:dyDescent="0.25">
      <c r="A4940">
        <v>3</v>
      </c>
      <c r="B4940" t="s">
        <v>9</v>
      </c>
      <c r="C4940">
        <v>189.9416303654038</v>
      </c>
      <c r="D4940">
        <v>268.67609834867261</v>
      </c>
      <c r="E4940">
        <v>244.45632129149911</v>
      </c>
      <c r="F4940">
        <v>104.127092936471</v>
      </c>
      <c r="G4940">
        <v>295.75647542556783</v>
      </c>
      <c r="H4940">
        <v>24.829346588149608</v>
      </c>
      <c r="I4940">
        <v>147.3553598650835</v>
      </c>
      <c r="J4940">
        <v>128.5956472736159</v>
      </c>
    </row>
    <row r="4941" spans="1:10" x14ac:dyDescent="0.25">
      <c r="A4941">
        <v>3</v>
      </c>
      <c r="B4941" t="s">
        <v>9</v>
      </c>
      <c r="C4941">
        <v>187.22482677524019</v>
      </c>
      <c r="D4941">
        <v>268.56790381583528</v>
      </c>
      <c r="E4941">
        <v>244.93852608517849</v>
      </c>
      <c r="F4941">
        <v>110.26291706722699</v>
      </c>
      <c r="G4941">
        <v>295.11418390870313</v>
      </c>
      <c r="H4941">
        <v>22.965900404728369</v>
      </c>
      <c r="I4941">
        <v>146.5290357253543</v>
      </c>
      <c r="J4941">
        <v>123.3376030619532</v>
      </c>
    </row>
    <row r="4942" spans="1:10" x14ac:dyDescent="0.25">
      <c r="A4942">
        <v>3</v>
      </c>
      <c r="B4942" t="s">
        <v>9</v>
      </c>
      <c r="C4942">
        <v>187.09840428415819</v>
      </c>
      <c r="D4942">
        <v>267.87890360333847</v>
      </c>
      <c r="E4942">
        <v>245.1279272605509</v>
      </c>
      <c r="F4942">
        <v>107.841670535395</v>
      </c>
      <c r="G4942">
        <v>297.46727233860821</v>
      </c>
      <c r="H4942">
        <v>22.965900404728369</v>
      </c>
      <c r="I4942">
        <v>149.08193387252601</v>
      </c>
      <c r="J4942">
        <v>123.3376030619532</v>
      </c>
    </row>
    <row r="4943" spans="1:10" x14ac:dyDescent="0.25">
      <c r="A4943">
        <v>3</v>
      </c>
      <c r="B4943" t="s">
        <v>9</v>
      </c>
      <c r="C4943">
        <v>191.61050712603509</v>
      </c>
      <c r="D4943">
        <v>267.82525588538988</v>
      </c>
      <c r="E4943">
        <v>242.0042639112007</v>
      </c>
      <c r="F4943">
        <v>107.02841541861859</v>
      </c>
      <c r="G4943">
        <v>296.32028607503167</v>
      </c>
      <c r="H4943">
        <v>19.476575498931979</v>
      </c>
      <c r="I4943">
        <v>151.92751306414701</v>
      </c>
      <c r="J4943">
        <v>122.0053832080835</v>
      </c>
    </row>
    <row r="4944" spans="1:10" x14ac:dyDescent="0.25">
      <c r="A4944">
        <v>3</v>
      </c>
      <c r="B4944" t="s">
        <v>9</v>
      </c>
      <c r="C4944">
        <v>188.9246167557217</v>
      </c>
      <c r="D4944">
        <v>269.29509774654417</v>
      </c>
      <c r="E4944">
        <v>244.90182155495731</v>
      </c>
      <c r="F4944">
        <v>110.827881634969</v>
      </c>
      <c r="G4944">
        <v>294.66739122803398</v>
      </c>
      <c r="H4944">
        <v>23.236161511222519</v>
      </c>
      <c r="I4944">
        <v>145.7751873922835</v>
      </c>
      <c r="J4944">
        <v>123.60786416844731</v>
      </c>
    </row>
    <row r="4945" spans="1:10" x14ac:dyDescent="0.25">
      <c r="A4945">
        <v>3</v>
      </c>
      <c r="B4945" t="s">
        <v>9</v>
      </c>
      <c r="C4945">
        <v>188.84925847070099</v>
      </c>
      <c r="D4945">
        <v>268.58915434632002</v>
      </c>
      <c r="E4945">
        <v>244.19587815473309</v>
      </c>
      <c r="F4945">
        <v>110.6997033711454</v>
      </c>
      <c r="G4945">
        <v>296.32028607503167</v>
      </c>
      <c r="H4945">
        <v>22.965900404728369</v>
      </c>
      <c r="I4945">
        <v>149.08193387252601</v>
      </c>
      <c r="J4945">
        <v>120.6414556764806</v>
      </c>
    </row>
    <row r="4946" spans="1:10" x14ac:dyDescent="0.25">
      <c r="A4946">
        <v>3</v>
      </c>
      <c r="B4946" t="s">
        <v>9</v>
      </c>
      <c r="C4946">
        <v>188.94855781584459</v>
      </c>
      <c r="D4946">
        <v>267.76882539196868</v>
      </c>
      <c r="E4946">
        <v>241.94783341777949</v>
      </c>
      <c r="F4946">
        <v>110.6997033711454</v>
      </c>
      <c r="G4946">
        <v>295.91326233256967</v>
      </c>
      <c r="H4946">
        <v>22.965900404728369</v>
      </c>
      <c r="I4946">
        <v>146.5290357253543</v>
      </c>
      <c r="J4946">
        <v>120.6414556764806</v>
      </c>
    </row>
    <row r="4947" spans="1:10" x14ac:dyDescent="0.25">
      <c r="A4947">
        <v>3</v>
      </c>
      <c r="B4947" t="s">
        <v>9</v>
      </c>
      <c r="C4947">
        <v>189.05279501954519</v>
      </c>
      <c r="D4947">
        <v>268.65546682477338</v>
      </c>
      <c r="E4947">
        <v>242.04743307547881</v>
      </c>
      <c r="F4947">
        <v>112.8823336730125</v>
      </c>
      <c r="G4947">
        <v>296.61776117095962</v>
      </c>
      <c r="H4947">
        <v>20.18389486747623</v>
      </c>
      <c r="I4947">
        <v>151.2201936956028</v>
      </c>
      <c r="J4947">
        <v>123.3376030619532</v>
      </c>
    </row>
    <row r="4948" spans="1:10" x14ac:dyDescent="0.25">
      <c r="A4948">
        <v>3</v>
      </c>
      <c r="B4948" t="s">
        <v>9</v>
      </c>
      <c r="C4948">
        <v>189.03416878189819</v>
      </c>
      <c r="D4948">
        <v>268.65546682477338</v>
      </c>
      <c r="E4948">
        <v>244.31335021079121</v>
      </c>
      <c r="F4948">
        <v>114.1753303160704</v>
      </c>
      <c r="G4948">
        <v>296.13426396006929</v>
      </c>
      <c r="H4948">
        <v>24.0548766067024</v>
      </c>
      <c r="I4948">
        <v>150.4396455353193</v>
      </c>
      <c r="J4948">
        <v>127.88851915273941</v>
      </c>
    </row>
    <row r="4949" spans="1:10" x14ac:dyDescent="0.25">
      <c r="A4949">
        <v>3</v>
      </c>
      <c r="B4949" t="s">
        <v>9</v>
      </c>
      <c r="C4949">
        <v>189.05279501954519</v>
      </c>
      <c r="D4949">
        <v>268.55364999496072</v>
      </c>
      <c r="E4949">
        <v>245.01784904918111</v>
      </c>
      <c r="F4949">
        <v>111.8014094863518</v>
      </c>
      <c r="G4949">
        <v>294.20568259950318</v>
      </c>
      <c r="H4949">
        <v>24.145541960421649</v>
      </c>
      <c r="I4949">
        <v>147.52880770915149</v>
      </c>
      <c r="J4949">
        <v>123.60786416844731</v>
      </c>
    </row>
    <row r="4950" spans="1:10" x14ac:dyDescent="0.25">
      <c r="A4950">
        <v>3</v>
      </c>
      <c r="B4950" t="s">
        <v>9</v>
      </c>
      <c r="C4950">
        <v>190.6196552761551</v>
      </c>
      <c r="D4950">
        <v>270.04076540010323</v>
      </c>
      <c r="E4950">
        <v>246.50496445432361</v>
      </c>
      <c r="F4950">
        <v>109.464103627228</v>
      </c>
      <c r="G4950">
        <v>294.70654817746691</v>
      </c>
      <c r="H4950">
        <v>20.454155973970369</v>
      </c>
      <c r="I4950">
        <v>151.2201936956028</v>
      </c>
      <c r="J4950">
        <v>122.2756443145776</v>
      </c>
    </row>
    <row r="4951" spans="1:10" x14ac:dyDescent="0.25">
      <c r="A4951">
        <v>3</v>
      </c>
      <c r="B4951" t="s">
        <v>9</v>
      </c>
      <c r="C4951">
        <v>192.09199955562079</v>
      </c>
      <c r="D4951">
        <v>268.55364999496072</v>
      </c>
      <c r="E4951">
        <v>245.01784904918111</v>
      </c>
      <c r="F4951">
        <v>107.7079435662972</v>
      </c>
      <c r="G4951">
        <v>297.13594341612651</v>
      </c>
      <c r="H4951">
        <v>21.234704134253889</v>
      </c>
      <c r="I4951">
        <v>150.4396455353193</v>
      </c>
      <c r="J4951">
        <v>122.2756443145776</v>
      </c>
    </row>
    <row r="4952" spans="1:10" x14ac:dyDescent="0.25">
      <c r="A4952">
        <v>3</v>
      </c>
      <c r="B4952" t="s">
        <v>9</v>
      </c>
      <c r="C4952">
        <v>187.57853547485979</v>
      </c>
      <c r="D4952">
        <v>268.49256424122501</v>
      </c>
      <c r="E4952">
        <v>245.74158789843739</v>
      </c>
      <c r="F4952">
        <v>112.1663458220825</v>
      </c>
      <c r="G4952">
        <v>295.95139053919149</v>
      </c>
      <c r="H4952">
        <v>24.145541960421649</v>
      </c>
      <c r="I4952">
        <v>144.86580694308441</v>
      </c>
      <c r="J4952">
        <v>122.2756443145776</v>
      </c>
    </row>
    <row r="4953" spans="1:10" x14ac:dyDescent="0.25">
      <c r="A4953">
        <v>3</v>
      </c>
      <c r="B4953" t="s">
        <v>9</v>
      </c>
      <c r="C4953">
        <v>189.29779780878329</v>
      </c>
      <c r="D4953">
        <v>266.83977367878941</v>
      </c>
      <c r="E4953">
        <v>242.62980965579169</v>
      </c>
      <c r="F4953">
        <v>110.4470834881589</v>
      </c>
      <c r="G4953">
        <v>295.04709181120057</v>
      </c>
      <c r="H4953">
        <v>24.145541960421649</v>
      </c>
      <c r="I4953">
        <v>144.0394828033551</v>
      </c>
      <c r="J4953">
        <v>122.2756443145776</v>
      </c>
    </row>
    <row r="4954" spans="1:10" x14ac:dyDescent="0.25">
      <c r="A4954">
        <v>3</v>
      </c>
      <c r="B4954" t="s">
        <v>9</v>
      </c>
      <c r="C4954">
        <v>189.29779780878329</v>
      </c>
      <c r="D4954">
        <v>268.45184230102211</v>
      </c>
      <c r="E4954">
        <v>245.7008659582344</v>
      </c>
      <c r="F4954">
        <v>109.3286528641664</v>
      </c>
      <c r="G4954">
        <v>292.99589402608331</v>
      </c>
      <c r="H4954">
        <v>21.234704134253889</v>
      </c>
      <c r="I4954">
        <v>150.4396455353193</v>
      </c>
      <c r="J4954">
        <v>122.2756443145776</v>
      </c>
    </row>
    <row r="4955" spans="1:10" x14ac:dyDescent="0.25">
      <c r="A4955">
        <v>3</v>
      </c>
      <c r="B4955" t="s">
        <v>9</v>
      </c>
      <c r="C4955">
        <v>189.413080911789</v>
      </c>
      <c r="D4955">
        <v>267.60193027370298</v>
      </c>
      <c r="E4955">
        <v>243.39196625070539</v>
      </c>
      <c r="F4955">
        <v>109.3286528641664</v>
      </c>
      <c r="G4955">
        <v>294.28493521628701</v>
      </c>
      <c r="H4955">
        <v>21.29735404903375</v>
      </c>
      <c r="I4955">
        <v>146.82148834060729</v>
      </c>
      <c r="J4955">
        <v>119.42745640318979</v>
      </c>
    </row>
    <row r="4956" spans="1:10" x14ac:dyDescent="0.25">
      <c r="A4956">
        <v>3</v>
      </c>
      <c r="B4956" t="s">
        <v>9</v>
      </c>
      <c r="C4956">
        <v>191.21262616420049</v>
      </c>
      <c r="D4956">
        <v>270.0454908832661</v>
      </c>
      <c r="E4956">
        <v>245.06963343658651</v>
      </c>
      <c r="F4956">
        <v>111.5226001079071</v>
      </c>
      <c r="G4956">
        <v>294.24384868445338</v>
      </c>
      <c r="H4956">
        <v>21.533116954248769</v>
      </c>
      <c r="I4956">
        <v>149.73232616677501</v>
      </c>
      <c r="J4956">
        <v>124.0814928933475</v>
      </c>
    </row>
    <row r="4957" spans="1:10" x14ac:dyDescent="0.25">
      <c r="A4957">
        <v>3</v>
      </c>
      <c r="B4957" t="s">
        <v>9</v>
      </c>
      <c r="C4957">
        <v>191.21262616420049</v>
      </c>
      <c r="D4957">
        <v>270.0454908832661</v>
      </c>
      <c r="E4957">
        <v>245.06963343658651</v>
      </c>
      <c r="F4957">
        <v>111.5226001079071</v>
      </c>
      <c r="G4957">
        <v>292.95117042507428</v>
      </c>
      <c r="H4957">
        <v>21.234704134253889</v>
      </c>
      <c r="I4957">
        <v>149.73232616677501</v>
      </c>
      <c r="J4957">
        <v>123.78308007335259</v>
      </c>
    </row>
    <row r="4958" spans="1:10" x14ac:dyDescent="0.25">
      <c r="A4958">
        <v>3</v>
      </c>
      <c r="B4958" t="s">
        <v>9</v>
      </c>
      <c r="C4958">
        <v>189.55643952717219</v>
      </c>
      <c r="D4958">
        <v>268.47701862014969</v>
      </c>
      <c r="E4958">
        <v>243.50116117347</v>
      </c>
      <c r="F4958">
        <v>112.7160895318891</v>
      </c>
      <c r="G4958">
        <v>295.04709181120057</v>
      </c>
      <c r="H4958">
        <v>21.533116954248769</v>
      </c>
      <c r="I4958">
        <v>149.73232616677501</v>
      </c>
      <c r="J4958">
        <v>122.5740571345725</v>
      </c>
    </row>
    <row r="4959" spans="1:10" x14ac:dyDescent="0.25">
      <c r="A4959">
        <v>3</v>
      </c>
      <c r="B4959" t="s">
        <v>9</v>
      </c>
      <c r="C4959">
        <v>189.413080911789</v>
      </c>
      <c r="D4959">
        <v>265.98985439387769</v>
      </c>
      <c r="E4959">
        <v>241.80327640203569</v>
      </c>
      <c r="F4959">
        <v>110.4470834881589</v>
      </c>
      <c r="G4959">
        <v>295.87362506495663</v>
      </c>
      <c r="H4959">
        <v>21.234704134253889</v>
      </c>
      <c r="I4959">
        <v>149.73232616677501</v>
      </c>
      <c r="J4959">
        <v>119.3399708681565</v>
      </c>
    </row>
    <row r="4960" spans="1:10" x14ac:dyDescent="0.25">
      <c r="A4960">
        <v>3</v>
      </c>
      <c r="B4960" t="s">
        <v>9</v>
      </c>
      <c r="C4960">
        <v>189.55643952717219</v>
      </c>
      <c r="D4960">
        <v>268.47701862014969</v>
      </c>
      <c r="E4960">
        <v>243.50116117347</v>
      </c>
      <c r="F4960">
        <v>110.3037248727758</v>
      </c>
      <c r="G4960">
        <v>294.51964268819069</v>
      </c>
      <c r="H4960">
        <v>21.234704134253889</v>
      </c>
      <c r="I4960">
        <v>149.73232616677501</v>
      </c>
      <c r="J4960">
        <v>119.3399708681565</v>
      </c>
    </row>
    <row r="4961" spans="1:10" x14ac:dyDescent="0.25">
      <c r="A4961">
        <v>3</v>
      </c>
      <c r="B4961" t="s">
        <v>9</v>
      </c>
      <c r="C4961">
        <v>189.413080911789</v>
      </c>
      <c r="D4961">
        <v>267.64670313389172</v>
      </c>
      <c r="E4961">
        <v>243.50116117347</v>
      </c>
      <c r="F4961">
        <v>107.93456172412979</v>
      </c>
      <c r="G4961">
        <v>295.04709181120057</v>
      </c>
      <c r="H4961">
        <v>22.3985462915293</v>
      </c>
      <c r="I4961">
        <v>148.86689682949449</v>
      </c>
      <c r="J4961">
        <v>122.5740571345725</v>
      </c>
    </row>
    <row r="4962" spans="1:10" x14ac:dyDescent="0.25">
      <c r="A4962">
        <v>3</v>
      </c>
      <c r="B4962" t="s">
        <v>9</v>
      </c>
      <c r="C4962">
        <v>187.78447638118479</v>
      </c>
      <c r="D4962">
        <v>268.45184230102211</v>
      </c>
      <c r="E4962">
        <v>246.65043281467021</v>
      </c>
      <c r="F4962">
        <v>110.6920010513946</v>
      </c>
      <c r="G4962">
        <v>295.00718178043951</v>
      </c>
      <c r="H4962">
        <v>18.386516222866</v>
      </c>
      <c r="I4962">
        <v>152.5872309636178</v>
      </c>
      <c r="J4962">
        <v>116.4917829567686</v>
      </c>
    </row>
    <row r="4963" spans="1:10" x14ac:dyDescent="0.25">
      <c r="A4963">
        <v>3</v>
      </c>
      <c r="B4963" t="s">
        <v>9</v>
      </c>
      <c r="C4963">
        <v>190.90809841128231</v>
      </c>
      <c r="D4963">
        <v>268.45184230102211</v>
      </c>
      <c r="E4963">
        <v>244.30630034060039</v>
      </c>
      <c r="F4963">
        <v>110.4470834881589</v>
      </c>
      <c r="G4963">
        <v>295.51064667355621</v>
      </c>
      <c r="H4963">
        <v>18.386516222866</v>
      </c>
      <c r="I4963">
        <v>152.5872309636178</v>
      </c>
      <c r="J4963">
        <v>119.42745640318979</v>
      </c>
    </row>
    <row r="4964" spans="1:10" x14ac:dyDescent="0.25">
      <c r="A4964">
        <v>3</v>
      </c>
      <c r="B4964" t="s">
        <v>9</v>
      </c>
      <c r="C4964">
        <v>191.05145702666539</v>
      </c>
      <c r="D4964">
        <v>269.28215778728003</v>
      </c>
      <c r="E4964">
        <v>246.65043281467021</v>
      </c>
      <c r="F4964">
        <v>112.7160895318891</v>
      </c>
      <c r="G4964">
        <v>295.00718178043951</v>
      </c>
      <c r="H4964">
        <v>18.239400846651151</v>
      </c>
      <c r="I4964">
        <v>155.58253425122049</v>
      </c>
      <c r="J4964">
        <v>122.2756443145776</v>
      </c>
    </row>
    <row r="4965" spans="1:10" x14ac:dyDescent="0.25">
      <c r="A4965">
        <v>3</v>
      </c>
      <c r="B4965" t="s">
        <v>9</v>
      </c>
      <c r="C4965">
        <v>191.05145702666539</v>
      </c>
      <c r="D4965">
        <v>269.28215778728003</v>
      </c>
      <c r="E4965">
        <v>246.65043281467021</v>
      </c>
      <c r="F4965">
        <v>112.7160895318891</v>
      </c>
      <c r="G4965">
        <v>293.71450352106052</v>
      </c>
      <c r="H4965">
        <v>18.386516222866</v>
      </c>
      <c r="I4965">
        <v>152.5872309636178</v>
      </c>
      <c r="J4965">
        <v>118.0635288715868</v>
      </c>
    </row>
    <row r="4966" spans="1:10" x14ac:dyDescent="0.25">
      <c r="A4966">
        <v>3</v>
      </c>
      <c r="B4966" t="s">
        <v>9</v>
      </c>
      <c r="C4966">
        <v>191.21262616420049</v>
      </c>
      <c r="D4966">
        <v>271.72565446106921</v>
      </c>
      <c r="E4966">
        <v>247.43469205271819</v>
      </c>
      <c r="F4966">
        <v>112.7160895318891</v>
      </c>
      <c r="G4966">
        <v>293.6959988985198</v>
      </c>
      <c r="H4966">
        <v>18.5368985009376</v>
      </c>
      <c r="I4966">
        <v>152.5872309636178</v>
      </c>
      <c r="J4966">
        <v>119.5778386812613</v>
      </c>
    </row>
    <row r="4967" spans="1:10" x14ac:dyDescent="0.25">
      <c r="A4967">
        <v>3</v>
      </c>
      <c r="B4967" t="s">
        <v>9</v>
      </c>
      <c r="C4967">
        <v>189.27763014872741</v>
      </c>
      <c r="D4967">
        <v>268.51631941246387</v>
      </c>
      <c r="E4967">
        <v>243.56384799693981</v>
      </c>
      <c r="F4967">
        <v>109.464103627228</v>
      </c>
      <c r="G4967">
        <v>293.73834636974391</v>
      </c>
      <c r="H4967">
        <v>21.234704134253889</v>
      </c>
      <c r="I4967">
        <v>152.5872309636178</v>
      </c>
      <c r="J4967">
        <v>122.2756443145776</v>
      </c>
    </row>
    <row r="4968" spans="1:10" x14ac:dyDescent="0.25">
      <c r="A4968">
        <v>3</v>
      </c>
      <c r="B4968" t="s">
        <v>9</v>
      </c>
      <c r="C4968">
        <v>189.27763014872741</v>
      </c>
      <c r="D4968">
        <v>268.45184230102211</v>
      </c>
      <c r="E4968">
        <v>245.7008659582344</v>
      </c>
      <c r="F4968">
        <v>110.58253425122049</v>
      </c>
      <c r="G4968">
        <v>294.24195264407041</v>
      </c>
      <c r="H4968">
        <v>18.5368985009376</v>
      </c>
      <c r="I4968">
        <v>152.5872309636178</v>
      </c>
      <c r="J4968">
        <v>118.2139111496584</v>
      </c>
    </row>
    <row r="4969" spans="1:10" x14ac:dyDescent="0.25">
      <c r="A4969">
        <v>3</v>
      </c>
      <c r="B4969" t="s">
        <v>9</v>
      </c>
      <c r="C4969">
        <v>187.7651660184253</v>
      </c>
      <c r="D4969">
        <v>268.53970544361948</v>
      </c>
      <c r="E4969">
        <v>243.56384799693981</v>
      </c>
      <c r="F4969">
        <v>114.3920799376302</v>
      </c>
      <c r="G4969">
        <v>294.9844049877309</v>
      </c>
      <c r="H4969">
        <v>21.234704134253889</v>
      </c>
      <c r="I4969">
        <v>149.73232616677501</v>
      </c>
      <c r="J4969">
        <v>119.3399708681565</v>
      </c>
    </row>
    <row r="4970" spans="1:10" x14ac:dyDescent="0.25">
      <c r="A4970">
        <v>3</v>
      </c>
      <c r="B4970" t="s">
        <v>9</v>
      </c>
      <c r="C4970">
        <v>187.66919327817911</v>
      </c>
      <c r="D4970">
        <v>269.29949369632737</v>
      </c>
      <c r="E4970">
        <v>245.74158789843739</v>
      </c>
      <c r="F4970">
        <v>113.2945632538944</v>
      </c>
      <c r="G4970">
        <v>292.95517208588029</v>
      </c>
      <c r="H4970">
        <v>18.239400846651151</v>
      </c>
      <c r="I4970">
        <v>155.58253425122049</v>
      </c>
      <c r="J4970">
        <v>122.2756443145776</v>
      </c>
    </row>
    <row r="4971" spans="1:10" x14ac:dyDescent="0.25">
      <c r="A4971">
        <v>3</v>
      </c>
      <c r="B4971" t="s">
        <v>9</v>
      </c>
      <c r="C4971">
        <v>190.7726476482207</v>
      </c>
      <c r="D4971">
        <v>269.29949369632737</v>
      </c>
      <c r="E4971">
        <v>244.3470222808034</v>
      </c>
      <c r="F4971">
        <v>109.464103627228</v>
      </c>
      <c r="G4971">
        <v>292.95517208588029</v>
      </c>
      <c r="H4971">
        <v>21.234704134253889</v>
      </c>
      <c r="I4971">
        <v>150.4396455353193</v>
      </c>
      <c r="J4971">
        <v>120.91171678297469</v>
      </c>
    </row>
    <row r="4972" spans="1:10" x14ac:dyDescent="0.25">
      <c r="A4972">
        <v>3</v>
      </c>
      <c r="B4972" t="s">
        <v>9</v>
      </c>
      <c r="C4972">
        <v>190.75510603921671</v>
      </c>
      <c r="D4972">
        <v>269.29949369632737</v>
      </c>
      <c r="E4972">
        <v>243.47567076312501</v>
      </c>
      <c r="F4972">
        <v>111.6659587232902</v>
      </c>
      <c r="G4972">
        <v>294.70602627242317</v>
      </c>
      <c r="H4972">
        <v>21.234704134253889</v>
      </c>
      <c r="I4972">
        <v>150.4396455353193</v>
      </c>
      <c r="J4972">
        <v>122.2756443145776</v>
      </c>
    </row>
    <row r="4973" spans="1:10" x14ac:dyDescent="0.25">
      <c r="A4973">
        <v>3</v>
      </c>
      <c r="B4973" t="s">
        <v>9</v>
      </c>
      <c r="C4973">
        <v>190.7726476482207</v>
      </c>
      <c r="D4973">
        <v>270.78482460299188</v>
      </c>
      <c r="E4973">
        <v>247.2490236572124</v>
      </c>
      <c r="F4973">
        <v>110.6997033711454</v>
      </c>
      <c r="G4973">
        <v>292.69379494509229</v>
      </c>
      <c r="H4973">
        <v>20.454155973970369</v>
      </c>
      <c r="I4973">
        <v>150.51287432705851</v>
      </c>
      <c r="J4973">
        <v>120.91171678297469</v>
      </c>
    </row>
    <row r="4974" spans="1:10" x14ac:dyDescent="0.25">
      <c r="A4974">
        <v>3</v>
      </c>
      <c r="B4974" t="s">
        <v>9</v>
      </c>
      <c r="C4974">
        <v>189.10306401641159</v>
      </c>
      <c r="D4974">
        <v>269.25594079711129</v>
      </c>
      <c r="E4974">
        <v>244.23904731901129</v>
      </c>
      <c r="F4974">
        <v>113.47099311816091</v>
      </c>
      <c r="G4974">
        <v>293.43785414798111</v>
      </c>
      <c r="H4974">
        <v>20.454155973970369</v>
      </c>
      <c r="I4974">
        <v>151.2201936956028</v>
      </c>
      <c r="J4974">
        <v>120.91171678297469</v>
      </c>
    </row>
    <row r="4975" spans="1:10" x14ac:dyDescent="0.25">
      <c r="A4975">
        <v>3</v>
      </c>
      <c r="B4975" t="s">
        <v>9</v>
      </c>
      <c r="C4975">
        <v>187.36474624498271</v>
      </c>
      <c r="D4975">
        <v>266.98400078897691</v>
      </c>
      <c r="E4975">
        <v>241.94783341777949</v>
      </c>
      <c r="F4975">
        <v>111.0479151980899</v>
      </c>
      <c r="G4975">
        <v>294.71060900513442</v>
      </c>
      <c r="H4975">
        <v>20.454155973970369</v>
      </c>
      <c r="I4975">
        <v>151.2201936956028</v>
      </c>
      <c r="J4975">
        <v>120.91171678297469</v>
      </c>
    </row>
    <row r="4976" spans="1:10" x14ac:dyDescent="0.25">
      <c r="A4976">
        <v>3</v>
      </c>
      <c r="B4976" t="s">
        <v>9</v>
      </c>
      <c r="C4976">
        <v>190.49147701233159</v>
      </c>
      <c r="D4976">
        <v>269.25594079711129</v>
      </c>
      <c r="E4976">
        <v>243.434948822922</v>
      </c>
      <c r="F4976">
        <v>108.5631270867456</v>
      </c>
      <c r="G4976">
        <v>292.19179552999412</v>
      </c>
      <c r="H4976">
        <v>21.234704134253889</v>
      </c>
      <c r="I4976">
        <v>153.6915911356831</v>
      </c>
      <c r="J4976">
        <v>123.60786416844731</v>
      </c>
    </row>
    <row r="4977" spans="1:10" x14ac:dyDescent="0.25">
      <c r="A4977">
        <v>3</v>
      </c>
      <c r="B4977" t="s">
        <v>9</v>
      </c>
      <c r="C4977">
        <v>190.52299441549579</v>
      </c>
      <c r="D4977">
        <v>269.25594079711129</v>
      </c>
      <c r="E4977">
        <v>243.434948822922</v>
      </c>
      <c r="F4977">
        <v>110.9493566038704</v>
      </c>
      <c r="G4977">
        <v>290.96891863405682</v>
      </c>
      <c r="H4977">
        <v>20.454155973970369</v>
      </c>
      <c r="I4977">
        <v>151.2201936956028</v>
      </c>
      <c r="J4977">
        <v>120.91171678297469</v>
      </c>
    </row>
    <row r="4978" spans="1:10" x14ac:dyDescent="0.25">
      <c r="A4978">
        <v>3</v>
      </c>
      <c r="B4978" t="s">
        <v>9</v>
      </c>
      <c r="C4978">
        <v>188.8688010896123</v>
      </c>
      <c r="D4978">
        <v>269.27477570094072</v>
      </c>
      <c r="E4978">
        <v>245.64539797028391</v>
      </c>
      <c r="F4978">
        <v>113.5522636728947</v>
      </c>
      <c r="G4978">
        <v>292.69973229053119</v>
      </c>
      <c r="H4978">
        <v>24.145541960421649</v>
      </c>
      <c r="I4978">
        <v>145.6196552761551</v>
      </c>
      <c r="J4978">
        <v>122.2756443145776</v>
      </c>
    </row>
    <row r="4979" spans="1:10" x14ac:dyDescent="0.25">
      <c r="A4979">
        <v>3</v>
      </c>
      <c r="B4979" t="s">
        <v>9</v>
      </c>
      <c r="C4979">
        <v>187.27897418403549</v>
      </c>
      <c r="D4979">
        <v>267.76730082468418</v>
      </c>
      <c r="E4979">
        <v>244.90182155495731</v>
      </c>
      <c r="F4979">
        <v>111.1336872590371</v>
      </c>
      <c r="G4979">
        <v>292.76615476341959</v>
      </c>
      <c r="H4979">
        <v>22.965900404728369</v>
      </c>
      <c r="I4979">
        <v>146.5290357253543</v>
      </c>
      <c r="J4979">
        <v>120.6414556764806</v>
      </c>
    </row>
    <row r="4980" spans="1:10" x14ac:dyDescent="0.25">
      <c r="A4980">
        <v>3</v>
      </c>
      <c r="B4980" t="s">
        <v>9</v>
      </c>
      <c r="C4980">
        <v>190.34605656440229</v>
      </c>
      <c r="D4980">
        <v>270.03867416187069</v>
      </c>
      <c r="E4980">
        <v>245.64539797028391</v>
      </c>
      <c r="F4980">
        <v>110.827881634969</v>
      </c>
      <c r="G4980">
        <v>292.69973229053119</v>
      </c>
      <c r="H4980">
        <v>22.965900404728369</v>
      </c>
      <c r="I4980">
        <v>146.5290357253543</v>
      </c>
      <c r="J4980">
        <v>123.3376030619532</v>
      </c>
    </row>
    <row r="4981" spans="1:10" x14ac:dyDescent="0.25">
      <c r="A4981">
        <v>3</v>
      </c>
      <c r="B4981" t="s">
        <v>9</v>
      </c>
      <c r="C4981">
        <v>190.22458159550089</v>
      </c>
      <c r="D4981">
        <v>269.27477570094072</v>
      </c>
      <c r="E4981">
        <v>243.45378372675151</v>
      </c>
      <c r="F4981">
        <v>107.7350351992111</v>
      </c>
      <c r="G4981">
        <v>292.02257834809302</v>
      </c>
      <c r="H4981">
        <v>22.87366519062671</v>
      </c>
      <c r="I4981">
        <v>151.8639394097782</v>
      </c>
      <c r="J4981">
        <v>124.695153531234</v>
      </c>
    </row>
    <row r="4982" spans="1:10" x14ac:dyDescent="0.25">
      <c r="A4982">
        <v>3</v>
      </c>
      <c r="B4982" t="s">
        <v>9</v>
      </c>
      <c r="C4982">
        <v>188.72338064168301</v>
      </c>
      <c r="D4982">
        <v>270</v>
      </c>
      <c r="E4982">
        <v>245.5560452195835</v>
      </c>
      <c r="F4982">
        <v>112.4505575576883</v>
      </c>
      <c r="G4982">
        <v>291.97450799147202</v>
      </c>
      <c r="H4982">
        <v>22.965900404728369</v>
      </c>
      <c r="I4982">
        <v>146.5290357253543</v>
      </c>
      <c r="J4982">
        <v>124.49493613008261</v>
      </c>
    </row>
    <row r="4983" spans="1:10" x14ac:dyDescent="0.25">
      <c r="A4983">
        <v>3</v>
      </c>
      <c r="B4983" t="s">
        <v>9</v>
      </c>
      <c r="C4983">
        <v>188.64626658392081</v>
      </c>
      <c r="D4983">
        <v>269.25594079711129</v>
      </c>
      <c r="E4983">
        <v>245.5560452195835</v>
      </c>
      <c r="F4983">
        <v>110.26291706722699</v>
      </c>
      <c r="G4983">
        <v>292.47943439710309</v>
      </c>
      <c r="H4983">
        <v>19.476575498931979</v>
      </c>
      <c r="I4983">
        <v>152.5712587783224</v>
      </c>
      <c r="J4983">
        <v>122.0053832080835</v>
      </c>
    </row>
    <row r="4984" spans="1:10" x14ac:dyDescent="0.25">
      <c r="A4984">
        <v>3</v>
      </c>
      <c r="B4984" t="s">
        <v>9</v>
      </c>
      <c r="C4984">
        <v>191.35166282316939</v>
      </c>
      <c r="D4984">
        <v>268.548621428567</v>
      </c>
      <c r="E4984">
        <v>242.72762945437779</v>
      </c>
      <c r="F4984">
        <v>107.85031830221681</v>
      </c>
      <c r="G4984">
        <v>293.67109242839882</v>
      </c>
      <c r="H4984">
        <v>22.965900404728369</v>
      </c>
      <c r="I4984">
        <v>149.6701655609904</v>
      </c>
      <c r="J4984">
        <v>122.0053832080835</v>
      </c>
    </row>
    <row r="4985" spans="1:10" x14ac:dyDescent="0.25">
      <c r="A4985">
        <v>3</v>
      </c>
      <c r="B4985" t="s">
        <v>9</v>
      </c>
      <c r="C4985">
        <v>190.08618626196511</v>
      </c>
      <c r="D4985">
        <v>270.03673983434442</v>
      </c>
      <c r="E4985">
        <v>245.66330290079901</v>
      </c>
      <c r="F4985">
        <v>109.9299663224153</v>
      </c>
      <c r="G4985">
        <v>292.50872885489599</v>
      </c>
      <c r="H4985">
        <v>24.464410252418961</v>
      </c>
      <c r="I4985">
        <v>147.3553598650835</v>
      </c>
      <c r="J4985">
        <v>124.33021719550329</v>
      </c>
    </row>
    <row r="4986" spans="1:10" x14ac:dyDescent="0.25">
      <c r="A4986">
        <v>3</v>
      </c>
      <c r="B4986" t="s">
        <v>9</v>
      </c>
      <c r="C4986">
        <v>189.8613511327828</v>
      </c>
      <c r="D4986">
        <v>268.60281897270357</v>
      </c>
      <c r="E4986">
        <v>244.1588641922871</v>
      </c>
      <c r="F4986">
        <v>110.15480145159751</v>
      </c>
      <c r="G4986">
        <v>293.68276867412908</v>
      </c>
      <c r="H4986">
        <v>21.801409486351819</v>
      </c>
      <c r="I4986">
        <v>153.15949046678679</v>
      </c>
      <c r="J4986">
        <v>124.33021719550329</v>
      </c>
    </row>
    <row r="4987" spans="1:10" x14ac:dyDescent="0.25">
      <c r="A4987">
        <v>3</v>
      </c>
      <c r="B4987" t="s">
        <v>9</v>
      </c>
      <c r="C4987">
        <v>189.97090315895929</v>
      </c>
      <c r="D4987">
        <v>269.27477570094072</v>
      </c>
      <c r="E4987">
        <v>245.5560452195835</v>
      </c>
      <c r="F4987">
        <v>106.9719169143477</v>
      </c>
      <c r="G4987">
        <v>291.80140948635182</v>
      </c>
      <c r="H4987">
        <v>22.965900404728369</v>
      </c>
      <c r="I4987">
        <v>147.21931292321929</v>
      </c>
      <c r="J4987">
        <v>124.49493613008261</v>
      </c>
    </row>
    <row r="4988" spans="1:10" x14ac:dyDescent="0.25">
      <c r="A4988">
        <v>3</v>
      </c>
      <c r="B4988" t="s">
        <v>9</v>
      </c>
      <c r="C4988">
        <v>189.8613511327828</v>
      </c>
      <c r="D4988">
        <v>270</v>
      </c>
      <c r="E4988">
        <v>245.5560452195835</v>
      </c>
      <c r="F4988">
        <v>107.0814689405242</v>
      </c>
      <c r="G4988">
        <v>291.80140948635182</v>
      </c>
      <c r="H4988">
        <v>21.801409486351819</v>
      </c>
      <c r="I4988">
        <v>152.5712587783224</v>
      </c>
      <c r="J4988">
        <v>124.33021719550329</v>
      </c>
    </row>
    <row r="4989" spans="1:10" x14ac:dyDescent="0.25">
      <c r="A4989">
        <v>3</v>
      </c>
      <c r="B4989" t="s">
        <v>9</v>
      </c>
      <c r="C4989">
        <v>193.84069549165559</v>
      </c>
      <c r="D4989">
        <v>270</v>
      </c>
      <c r="E4989">
        <v>245.5560452195835</v>
      </c>
      <c r="F4989">
        <v>105.6600291318435</v>
      </c>
      <c r="G4989">
        <v>293.87528085392751</v>
      </c>
      <c r="H4989">
        <v>24.484475126923549</v>
      </c>
      <c r="I4989">
        <v>145.4548350777535</v>
      </c>
      <c r="J4989">
        <v>122.95296950879479</v>
      </c>
    </row>
    <row r="4990" spans="1:10" x14ac:dyDescent="0.25">
      <c r="A4990">
        <v>3</v>
      </c>
      <c r="B4990" t="s">
        <v>9</v>
      </c>
      <c r="C4990">
        <v>191.13787359329231</v>
      </c>
      <c r="D4990">
        <v>269.98295782932081</v>
      </c>
      <c r="E4990">
        <v>245.48915355239001</v>
      </c>
      <c r="F4990">
        <v>107.1857061442248</v>
      </c>
      <c r="G4990">
        <v>291.59531044896772</v>
      </c>
      <c r="H4990">
        <v>21.801409486351819</v>
      </c>
      <c r="I4990">
        <v>153.15949046678679</v>
      </c>
      <c r="J4990">
        <v>125.5237066194854</v>
      </c>
    </row>
    <row r="4991" spans="1:10" x14ac:dyDescent="0.25">
      <c r="A4991">
        <v>3</v>
      </c>
      <c r="B4991" t="s">
        <v>9</v>
      </c>
      <c r="C4991">
        <v>189.71325102494029</v>
      </c>
      <c r="D4991">
        <v>269.30972280213501</v>
      </c>
      <c r="E4991">
        <v>244.8657680217184</v>
      </c>
      <c r="F4991">
        <v>109.09986032095659</v>
      </c>
      <c r="G4991">
        <v>292.33471233857898</v>
      </c>
      <c r="H4991">
        <v>21.801409486351819</v>
      </c>
      <c r="I4991">
        <v>153.15949046678679</v>
      </c>
      <c r="J4991">
        <v>124.33021719550329</v>
      </c>
    </row>
    <row r="4992" spans="1:10" x14ac:dyDescent="0.25">
      <c r="A4992">
        <v>3</v>
      </c>
      <c r="B4992" t="s">
        <v>9</v>
      </c>
      <c r="C4992">
        <v>189.62524815612389</v>
      </c>
      <c r="D4992">
        <v>268.60240343359072</v>
      </c>
      <c r="E4992">
        <v>244.10859915665981</v>
      </c>
      <c r="F4992">
        <v>107.1857061442248</v>
      </c>
      <c r="G4992">
        <v>290.7463719344405</v>
      </c>
      <c r="H4992">
        <v>21.801409486351819</v>
      </c>
      <c r="I4992">
        <v>150.70863782901569</v>
      </c>
      <c r="J4992">
        <v>126.8197701175025</v>
      </c>
    </row>
    <row r="4993" spans="1:10" x14ac:dyDescent="0.25">
      <c r="A4993">
        <v>3</v>
      </c>
      <c r="B4993" t="s">
        <v>9</v>
      </c>
      <c r="C4993">
        <v>191.07812790325781</v>
      </c>
      <c r="D4993">
        <v>270</v>
      </c>
      <c r="E4993">
        <v>245.5560452195835</v>
      </c>
      <c r="F4993">
        <v>109.2094123471331</v>
      </c>
      <c r="G4993">
        <v>292.28558764683282</v>
      </c>
      <c r="H4993">
        <v>21.893673141728421</v>
      </c>
      <c r="I4993">
        <v>148.0456370629486</v>
      </c>
      <c r="J4993">
        <v>122.95296950879479</v>
      </c>
    </row>
    <row r="4994" spans="1:10" x14ac:dyDescent="0.25">
      <c r="A4994">
        <v>3</v>
      </c>
      <c r="B4994" t="s">
        <v>9</v>
      </c>
      <c r="C4994">
        <v>191.13787359329231</v>
      </c>
      <c r="D4994">
        <v>271.36392753160288</v>
      </c>
      <c r="E4994">
        <v>246.91997275118641</v>
      </c>
      <c r="F4994">
        <v>107.1857061442248</v>
      </c>
      <c r="G4994">
        <v>290.92166011522988</v>
      </c>
      <c r="H4994">
        <v>21.46765143909899</v>
      </c>
      <c r="I4994">
        <v>153.6989828041811</v>
      </c>
      <c r="J4994">
        <v>126.4860120702497</v>
      </c>
    </row>
    <row r="4995" spans="1:10" x14ac:dyDescent="0.25">
      <c r="A4995">
        <v>3</v>
      </c>
      <c r="B4995" t="s">
        <v>9</v>
      </c>
      <c r="C4995">
        <v>189.62524815612389</v>
      </c>
      <c r="D4995">
        <v>270</v>
      </c>
      <c r="E4995">
        <v>245.5560452195835</v>
      </c>
      <c r="F4995">
        <v>106.3711290944651</v>
      </c>
      <c r="G4995">
        <v>291.64443514071399</v>
      </c>
      <c r="H4995">
        <v>24.464410252418961</v>
      </c>
      <c r="I4995">
        <v>148.6798817773747</v>
      </c>
      <c r="J4995">
        <v>125.5237066194854</v>
      </c>
    </row>
    <row r="4996" spans="1:10" x14ac:dyDescent="0.25">
      <c r="A4996">
        <v>3</v>
      </c>
      <c r="B4996" t="s">
        <v>9</v>
      </c>
      <c r="C4996">
        <v>192.36117237840261</v>
      </c>
      <c r="D4996">
        <v>270</v>
      </c>
      <c r="E4996">
        <v>244.79887635452499</v>
      </c>
      <c r="F4996">
        <v>107.0476671440766</v>
      </c>
      <c r="G4996">
        <v>291.64443514071399</v>
      </c>
      <c r="H4996">
        <v>21.801409486351819</v>
      </c>
      <c r="I4996">
        <v>151.34288254344179</v>
      </c>
      <c r="J4996">
        <v>125.5237066194854</v>
      </c>
    </row>
    <row r="4997" spans="1:10" x14ac:dyDescent="0.25">
      <c r="A4997">
        <v>3</v>
      </c>
      <c r="B4997" t="s">
        <v>9</v>
      </c>
      <c r="C4997">
        <v>192.36117237840261</v>
      </c>
      <c r="D4997">
        <v>271.36431409584958</v>
      </c>
      <c r="E4997">
        <v>245.47291325250939</v>
      </c>
      <c r="F4997">
        <v>106.229211682388</v>
      </c>
      <c r="G4997">
        <v>290.97039824272952</v>
      </c>
      <c r="H4997">
        <v>24.464410252418961</v>
      </c>
      <c r="I4997">
        <v>148.6798817773747</v>
      </c>
      <c r="J4997">
        <v>125.5237066194854</v>
      </c>
    </row>
    <row r="4998" spans="1:10" x14ac:dyDescent="0.25">
      <c r="A4998">
        <v>3</v>
      </c>
      <c r="B4998" t="s">
        <v>9</v>
      </c>
      <c r="C4998">
        <v>190.8745913544137</v>
      </c>
      <c r="D4998">
        <v>269.98375970011938</v>
      </c>
      <c r="E4998">
        <v>245.47291325250939</v>
      </c>
      <c r="F4998">
        <v>106.4704284396086</v>
      </c>
      <c r="G4998">
        <v>292.07693944480309</v>
      </c>
      <c r="H4998">
        <v>21.801409486351819</v>
      </c>
      <c r="I4998">
        <v>151.34288254344179</v>
      </c>
      <c r="J4998">
        <v>125.5237066194854</v>
      </c>
    </row>
    <row r="4999" spans="1:10" x14ac:dyDescent="0.25">
      <c r="A4999">
        <v>3</v>
      </c>
      <c r="B4999" t="s">
        <v>9</v>
      </c>
      <c r="C4999">
        <v>192.36117237840261</v>
      </c>
      <c r="D4999">
        <v>271.36431409584958</v>
      </c>
      <c r="E4999">
        <v>245.47291325250939</v>
      </c>
      <c r="F4999">
        <v>107.0476671440766</v>
      </c>
      <c r="G4999">
        <v>290.97039824272952</v>
      </c>
      <c r="H4999">
        <v>21.801409486351819</v>
      </c>
      <c r="I4999">
        <v>151.34288254344179</v>
      </c>
      <c r="J4999">
        <v>125.5237066194854</v>
      </c>
    </row>
    <row r="5000" spans="1:10" x14ac:dyDescent="0.25">
      <c r="A5000">
        <v>3</v>
      </c>
      <c r="B5000" t="s">
        <v>9</v>
      </c>
      <c r="C5000">
        <v>189.40016244991961</v>
      </c>
      <c r="D5000">
        <v>268.63568590415042</v>
      </c>
      <c r="E5000">
        <v>244.1248394565404</v>
      </c>
      <c r="F5000">
        <v>106.4704284396086</v>
      </c>
      <c r="G5000">
        <v>292.78348524173617</v>
      </c>
      <c r="H5000">
        <v>21.801409486351819</v>
      </c>
      <c r="I5000">
        <v>151.34288254344179</v>
      </c>
      <c r="J5000">
        <v>125.5237066194854</v>
      </c>
    </row>
    <row r="5001" spans="1:10" x14ac:dyDescent="0.25">
      <c r="A5001">
        <v>3</v>
      </c>
      <c r="B5001" t="s">
        <v>9</v>
      </c>
      <c r="C5001">
        <v>189.40016244991961</v>
      </c>
      <c r="D5001">
        <v>268.66778014613038</v>
      </c>
      <c r="E5001">
        <v>244.22382536571379</v>
      </c>
      <c r="F5001">
        <v>106.4704284396086</v>
      </c>
      <c r="G5001">
        <v>294.5308103675178</v>
      </c>
      <c r="H5001">
        <v>21.801409486351819</v>
      </c>
      <c r="I5001">
        <v>151.92751306414701</v>
      </c>
      <c r="J5001">
        <v>125.5237066194854</v>
      </c>
    </row>
    <row r="5002" spans="1:10" x14ac:dyDescent="0.25">
      <c r="A5002">
        <v>3</v>
      </c>
      <c r="B5002" t="s">
        <v>9</v>
      </c>
      <c r="C5002">
        <v>190.8745913544137</v>
      </c>
      <c r="D5002">
        <v>270</v>
      </c>
      <c r="E5002">
        <v>245.5560452195835</v>
      </c>
      <c r="F5002">
        <v>106.4704284396086</v>
      </c>
      <c r="G5002">
        <v>292.28558764683282</v>
      </c>
      <c r="H5002">
        <v>21.66898496210392</v>
      </c>
      <c r="I5002">
        <v>148.6798817773747</v>
      </c>
      <c r="J5002">
        <v>122.7282813291703</v>
      </c>
    </row>
    <row r="5003" spans="1:10" x14ac:dyDescent="0.25">
      <c r="A5003">
        <v>3</v>
      </c>
      <c r="B5003" t="s">
        <v>9</v>
      </c>
      <c r="C5003">
        <v>190.8745913544137</v>
      </c>
      <c r="D5003">
        <v>271.34882037542872</v>
      </c>
      <c r="E5003">
        <v>245.45741953208849</v>
      </c>
      <c r="F5003">
        <v>108.5342481680655</v>
      </c>
      <c r="G5003">
        <v>292.09243316522412</v>
      </c>
      <c r="H5003">
        <v>23.376803872095358</v>
      </c>
      <c r="I5003">
        <v>147.12709103493009</v>
      </c>
      <c r="J5003">
        <v>126.4860120702497</v>
      </c>
    </row>
    <row r="5004" spans="1:10" x14ac:dyDescent="0.25">
      <c r="A5004">
        <v>3</v>
      </c>
      <c r="B5004" t="s">
        <v>9</v>
      </c>
      <c r="C5004">
        <v>190.8745913544137</v>
      </c>
      <c r="D5004">
        <v>269.98375970011938</v>
      </c>
      <c r="E5004">
        <v>243.4187085230414</v>
      </c>
      <c r="F5004">
        <v>106.4704284396086</v>
      </c>
      <c r="G5004">
        <v>292.07693944480309</v>
      </c>
      <c r="H5004">
        <v>23.376803872095358</v>
      </c>
      <c r="I5004">
        <v>149.43373011044551</v>
      </c>
      <c r="J5004">
        <v>125.18994857223259</v>
      </c>
    </row>
    <row r="5005" spans="1:10" x14ac:dyDescent="0.25">
      <c r="A5005">
        <v>3</v>
      </c>
      <c r="B5005" t="s">
        <v>9</v>
      </c>
      <c r="C5005">
        <v>192.22930660544429</v>
      </c>
      <c r="D5005">
        <v>270.67403689798448</v>
      </c>
      <c r="E5005">
        <v>245.47291325250939</v>
      </c>
      <c r="F5005">
        <v>105.115713188578</v>
      </c>
      <c r="G5005">
        <v>290.97039824272952</v>
      </c>
      <c r="H5005">
        <v>23.710561919348191</v>
      </c>
      <c r="I5005">
        <v>147.12709103493009</v>
      </c>
      <c r="J5005">
        <v>126.8197701175025</v>
      </c>
    </row>
    <row r="5006" spans="1:10" x14ac:dyDescent="0.25">
      <c r="A5006">
        <v>3</v>
      </c>
      <c r="B5006" t="s">
        <v>9</v>
      </c>
      <c r="C5006">
        <v>192.22930660544429</v>
      </c>
      <c r="D5006">
        <v>270.69027719786499</v>
      </c>
      <c r="E5006">
        <v>244.79887635452491</v>
      </c>
      <c r="F5006">
        <v>105.115713188578</v>
      </c>
      <c r="G5006">
        <v>292.75097634278762</v>
      </c>
      <c r="H5006">
        <v>23.376803872095358</v>
      </c>
      <c r="I5006">
        <v>149.43373011044551</v>
      </c>
      <c r="J5006">
        <v>125.18994857223259</v>
      </c>
    </row>
    <row r="5007" spans="1:10" x14ac:dyDescent="0.25">
      <c r="A5007">
        <v>3</v>
      </c>
      <c r="B5007" t="s">
        <v>9</v>
      </c>
      <c r="C5007">
        <v>190.97389069955719</v>
      </c>
      <c r="D5007">
        <v>270.67403689798448</v>
      </c>
      <c r="E5007">
        <v>245.47291325250939</v>
      </c>
      <c r="F5007">
        <v>106.3711290944651</v>
      </c>
      <c r="G5007">
        <v>291.61155074884817</v>
      </c>
      <c r="H5007">
        <v>24.464410252418961</v>
      </c>
      <c r="I5007">
        <v>148.6798817773747</v>
      </c>
      <c r="J5007">
        <v>125.5237066194854</v>
      </c>
    </row>
    <row r="5008" spans="1:10" x14ac:dyDescent="0.25">
      <c r="A5008">
        <v>3</v>
      </c>
      <c r="B5008" t="s">
        <v>9</v>
      </c>
      <c r="C5008">
        <v>188.3649001696771</v>
      </c>
      <c r="D5008">
        <v>271.38135626652883</v>
      </c>
      <c r="E5008">
        <v>246.230082117568</v>
      </c>
      <c r="F5008">
        <v>110.7058633102388</v>
      </c>
      <c r="G5008">
        <v>291.61155074884817</v>
      </c>
      <c r="H5008">
        <v>24.464410252418961</v>
      </c>
      <c r="I5008">
        <v>146.37324270185931</v>
      </c>
      <c r="J5008">
        <v>125.5237066194854</v>
      </c>
    </row>
    <row r="5009" spans="1:10" x14ac:dyDescent="0.25">
      <c r="A5009">
        <v>3</v>
      </c>
      <c r="B5009" t="s">
        <v>9</v>
      </c>
      <c r="C5009">
        <v>189.62524815612389</v>
      </c>
      <c r="D5009">
        <v>270</v>
      </c>
      <c r="E5009">
        <v>244.79887635452499</v>
      </c>
      <c r="F5009">
        <v>106.3711290944651</v>
      </c>
      <c r="G5009">
        <v>291.16125981682819</v>
      </c>
      <c r="H5009">
        <v>24.464410252418961</v>
      </c>
      <c r="I5009">
        <v>148.6798817773747</v>
      </c>
      <c r="J5009">
        <v>125.5237066194854</v>
      </c>
    </row>
    <row r="5010" spans="1:10" x14ac:dyDescent="0.25">
      <c r="A5010">
        <v>3</v>
      </c>
      <c r="B5010" t="s">
        <v>9</v>
      </c>
      <c r="C5010">
        <v>188.29850879787011</v>
      </c>
      <c r="D5010">
        <v>269.29268063145571</v>
      </c>
      <c r="E5010">
        <v>245.5560452195835</v>
      </c>
      <c r="F5010">
        <v>108.64431127543691</v>
      </c>
      <c r="G5010">
        <v>291.80140948635182</v>
      </c>
      <c r="H5010">
        <v>24.464410252418961</v>
      </c>
      <c r="I5010">
        <v>148.6798817773747</v>
      </c>
      <c r="J5010">
        <v>126.8197701175025</v>
      </c>
    </row>
    <row r="5011" spans="1:10" x14ac:dyDescent="0.25">
      <c r="A5011">
        <v>3</v>
      </c>
      <c r="B5011" t="s">
        <v>9</v>
      </c>
      <c r="C5011">
        <v>188.43460303007561</v>
      </c>
      <c r="D5011">
        <v>272.10613308214909</v>
      </c>
      <c r="E5011">
        <v>246.230082117568</v>
      </c>
      <c r="F5011">
        <v>110.6361604498403</v>
      </c>
      <c r="G5011">
        <v>291.12737258836728</v>
      </c>
      <c r="H5011">
        <v>24.464410252418961</v>
      </c>
      <c r="I5011">
        <v>148.0456370629486</v>
      </c>
      <c r="J5011">
        <v>125.5237066194854</v>
      </c>
    </row>
    <row r="5012" spans="1:10" x14ac:dyDescent="0.25">
      <c r="A5012">
        <v>3</v>
      </c>
      <c r="B5012" t="s">
        <v>9</v>
      </c>
      <c r="C5012">
        <v>191.2421107969929</v>
      </c>
      <c r="D5012">
        <v>272.10613308214909</v>
      </c>
      <c r="E5012">
        <v>246.230082117568</v>
      </c>
      <c r="F5012">
        <v>109.2094123471331</v>
      </c>
      <c r="G5012">
        <v>291.80539749911861</v>
      </c>
      <c r="H5012">
        <v>20.91513662903316</v>
      </c>
      <c r="I5012">
        <v>148.79948539601929</v>
      </c>
      <c r="J5012">
        <v>121.5347919051883</v>
      </c>
    </row>
    <row r="5013" spans="1:10" x14ac:dyDescent="0.25">
      <c r="A5013">
        <v>3</v>
      </c>
      <c r="B5013" t="s">
        <v>9</v>
      </c>
      <c r="C5013">
        <v>192.64498815986781</v>
      </c>
      <c r="D5013">
        <v>271.43209618416472</v>
      </c>
      <c r="E5013">
        <v>244.79887635452499</v>
      </c>
      <c r="F5013">
        <v>107.6425520905231</v>
      </c>
      <c r="G5013">
        <v>293.42869280874538</v>
      </c>
      <c r="H5013">
        <v>24.464410252418961</v>
      </c>
      <c r="I5013">
        <v>148.0456370629486</v>
      </c>
      <c r="J5013">
        <v>126.8197701175025</v>
      </c>
    </row>
    <row r="5014" spans="1:10" x14ac:dyDescent="0.25">
      <c r="A5014">
        <v>3</v>
      </c>
      <c r="B5014" t="s">
        <v>9</v>
      </c>
      <c r="C5014">
        <v>191.2421107969929</v>
      </c>
      <c r="D5014">
        <v>272.07124690014717</v>
      </c>
      <c r="E5014">
        <v>246.91997275118641</v>
      </c>
      <c r="F5014">
        <v>107.0814689405242</v>
      </c>
      <c r="G5014">
        <v>291.59984552825159</v>
      </c>
      <c r="H5014">
        <v>24.829346588149608</v>
      </c>
      <c r="I5014">
        <v>148.0456370629486</v>
      </c>
      <c r="J5014">
        <v>125.888642955216</v>
      </c>
    </row>
    <row r="5015" spans="1:10" x14ac:dyDescent="0.25">
      <c r="A5015">
        <v>3</v>
      </c>
      <c r="B5015" t="s">
        <v>9</v>
      </c>
      <c r="C5015">
        <v>193.01635267081051</v>
      </c>
      <c r="D5015">
        <v>274.19112704970257</v>
      </c>
      <c r="E5015">
        <v>247.6260758726246</v>
      </c>
      <c r="F5015">
        <v>106.9092718105408</v>
      </c>
      <c r="G5015">
        <v>291.12855986060708</v>
      </c>
      <c r="H5015">
        <v>21.801409486351819</v>
      </c>
      <c r="I5015">
        <v>153.15949046678679</v>
      </c>
      <c r="J5015">
        <v>124.33021719550329</v>
      </c>
    </row>
    <row r="5016" spans="1:10" x14ac:dyDescent="0.25">
      <c r="A5016">
        <v>3</v>
      </c>
      <c r="B5016" t="s">
        <v>9</v>
      </c>
      <c r="C5016">
        <v>191.41416967772079</v>
      </c>
      <c r="D5016">
        <v>272.79602371576749</v>
      </c>
      <c r="E5016">
        <v>246.91997275118641</v>
      </c>
      <c r="F5016">
        <v>109.2094123471331</v>
      </c>
      <c r="G5016">
        <v>292.31816019293552</v>
      </c>
      <c r="H5016">
        <v>24.464410252418961</v>
      </c>
      <c r="I5016">
        <v>148.0456370629486</v>
      </c>
      <c r="J5016">
        <v>125.5237066194854</v>
      </c>
    </row>
    <row r="5017" spans="1:10" x14ac:dyDescent="0.25">
      <c r="A5017">
        <v>3</v>
      </c>
      <c r="B5017" t="s">
        <v>9</v>
      </c>
      <c r="C5017">
        <v>192.8089710536029</v>
      </c>
      <c r="D5017">
        <v>272.12237338202971</v>
      </c>
      <c r="E5017">
        <v>246.24632241744851</v>
      </c>
      <c r="F5017">
        <v>107.6425520905231</v>
      </c>
      <c r="G5017">
        <v>292.27349586198937</v>
      </c>
      <c r="H5017">
        <v>24.829346588149608</v>
      </c>
      <c r="I5017">
        <v>148.0456370629486</v>
      </c>
      <c r="J5017">
        <v>127.1847064532331</v>
      </c>
    </row>
    <row r="5018" spans="1:10" x14ac:dyDescent="0.25">
      <c r="A5018">
        <v>3</v>
      </c>
      <c r="B5018" t="s">
        <v>9</v>
      </c>
      <c r="C5018">
        <v>192.8089710536029</v>
      </c>
      <c r="D5018">
        <v>273.48502392826441</v>
      </c>
      <c r="E5018">
        <v>248.98379247964331</v>
      </c>
      <c r="F5018">
        <v>105.5146086839142</v>
      </c>
      <c r="G5018">
        <v>292.31816019293552</v>
      </c>
      <c r="H5018">
        <v>22.166345822082469</v>
      </c>
      <c r="I5018">
        <v>152.5712587783224</v>
      </c>
      <c r="J5018">
        <v>127.1847064532331</v>
      </c>
    </row>
    <row r="5019" spans="1:10" x14ac:dyDescent="0.25">
      <c r="A5019">
        <v>3</v>
      </c>
      <c r="B5019" t="s">
        <v>9</v>
      </c>
      <c r="C5019">
        <v>192.96196342566839</v>
      </c>
      <c r="D5019">
        <v>272.86502131247511</v>
      </c>
      <c r="E5019">
        <v>246.24632241744851</v>
      </c>
      <c r="F5019">
        <v>107.4895597184576</v>
      </c>
      <c r="G5019">
        <v>292.99181052667342</v>
      </c>
      <c r="H5019">
        <v>21.893673141728421</v>
      </c>
      <c r="I5019">
        <v>148.0456370629486</v>
      </c>
      <c r="J5019">
        <v>120.5406048496815</v>
      </c>
    </row>
    <row r="5020" spans="1:10" x14ac:dyDescent="0.25">
      <c r="A5020">
        <v>3</v>
      </c>
      <c r="B5020" t="s">
        <v>9</v>
      </c>
      <c r="C5020">
        <v>193.1340223063963</v>
      </c>
      <c r="D5020">
        <v>273.62595064428632</v>
      </c>
      <c r="E5020">
        <v>246.24632241744851</v>
      </c>
      <c r="F5020">
        <v>109.5509592143293</v>
      </c>
      <c r="G5020">
        <v>294.21449161023008</v>
      </c>
      <c r="H5020">
        <v>24.464410252418961</v>
      </c>
      <c r="I5020">
        <v>148.0456370629486</v>
      </c>
      <c r="J5020">
        <v>124.33021719550329</v>
      </c>
    </row>
    <row r="5021" spans="1:10" x14ac:dyDescent="0.25">
      <c r="A5021">
        <v>3</v>
      </c>
      <c r="B5021" t="s">
        <v>9</v>
      </c>
      <c r="C5021">
        <v>192.8089710536029</v>
      </c>
      <c r="D5021">
        <v>272.17474411461012</v>
      </c>
      <c r="E5021">
        <v>246.37062226934319</v>
      </c>
      <c r="F5021">
        <v>106.39301007178339</v>
      </c>
      <c r="G5021">
        <v>295.34617594194668</v>
      </c>
      <c r="H5021">
        <v>22.166345822082469</v>
      </c>
      <c r="I5021">
        <v>153.15949046678679</v>
      </c>
      <c r="J5021">
        <v>127.1847064532331</v>
      </c>
    </row>
    <row r="5022" spans="1:10" x14ac:dyDescent="0.25">
      <c r="A5022">
        <v>3</v>
      </c>
      <c r="B5022" t="s">
        <v>9</v>
      </c>
      <c r="C5022">
        <v>192.96196342566839</v>
      </c>
      <c r="D5022">
        <v>272.86502131247511</v>
      </c>
      <c r="E5022">
        <v>248.3101421459055</v>
      </c>
      <c r="F5022">
        <v>108.434948822922</v>
      </c>
      <c r="G5022">
        <v>294.21449161023008</v>
      </c>
      <c r="H5022">
        <v>21.893673141728421</v>
      </c>
      <c r="I5022">
        <v>148.0456370629486</v>
      </c>
      <c r="J5022">
        <v>121.75948008481279</v>
      </c>
    </row>
    <row r="5023" spans="1:10" x14ac:dyDescent="0.25">
      <c r="A5023">
        <v>3</v>
      </c>
      <c r="B5023" t="s">
        <v>9</v>
      </c>
      <c r="C5023">
        <v>193.1340223063963</v>
      </c>
      <c r="D5023">
        <v>273.62595064428632</v>
      </c>
      <c r="E5023">
        <v>249.18884287381721</v>
      </c>
      <c r="F5023">
        <v>108.434948822922</v>
      </c>
      <c r="G5023">
        <v>293.75367758255152</v>
      </c>
      <c r="H5023">
        <v>22.166345822082469</v>
      </c>
      <c r="I5023">
        <v>152.5712587783224</v>
      </c>
      <c r="J5023">
        <v>124.695153531234</v>
      </c>
    </row>
    <row r="5024" spans="1:10" x14ac:dyDescent="0.25">
      <c r="A5024">
        <v>3</v>
      </c>
      <c r="B5024" t="s">
        <v>9</v>
      </c>
      <c r="C5024">
        <v>193.1340223063963</v>
      </c>
      <c r="D5024">
        <v>272.23117460803121</v>
      </c>
      <c r="E5024">
        <v>246.37062226934319</v>
      </c>
      <c r="F5024">
        <v>108.434948822922</v>
      </c>
      <c r="G5024">
        <v>294.90476880809518</v>
      </c>
      <c r="H5024">
        <v>22.139576264999139</v>
      </c>
      <c r="I5024">
        <v>147.3553598650835</v>
      </c>
      <c r="J5024">
        <v>122.0053832080835</v>
      </c>
    </row>
    <row r="5025" spans="1:10" x14ac:dyDescent="0.25">
      <c r="A5025">
        <v>3</v>
      </c>
      <c r="B5025" t="s">
        <v>9</v>
      </c>
      <c r="C5025">
        <v>194.6490091901905</v>
      </c>
      <c r="D5025">
        <v>273.02501190756368</v>
      </c>
      <c r="E5025">
        <v>247.80828847808701</v>
      </c>
      <c r="F5025">
        <v>106.7479030584</v>
      </c>
      <c r="G5025">
        <v>294.37236492240351</v>
      </c>
      <c r="H5025">
        <v>22.139576264999139</v>
      </c>
      <c r="I5025">
        <v>146.60151153201281</v>
      </c>
      <c r="J5025">
        <v>122.0053832080835</v>
      </c>
    </row>
    <row r="5026" spans="1:10" x14ac:dyDescent="0.25">
      <c r="A5026">
        <v>3</v>
      </c>
      <c r="B5026" t="s">
        <v>9</v>
      </c>
      <c r="C5026">
        <v>194.62087398863159</v>
      </c>
      <c r="D5026">
        <v>272.8820634831543</v>
      </c>
      <c r="E5026">
        <v>249.2058850444964</v>
      </c>
      <c r="F5026">
        <v>104.7531660174825</v>
      </c>
      <c r="G5026">
        <v>293.73663541187233</v>
      </c>
      <c r="H5026">
        <v>22.965900404728369</v>
      </c>
      <c r="I5026">
        <v>149.08193387252601</v>
      </c>
      <c r="J5026">
        <v>122.0053832080835</v>
      </c>
    </row>
    <row r="5027" spans="1:10" x14ac:dyDescent="0.25">
      <c r="A5027">
        <v>3</v>
      </c>
      <c r="B5027" t="s">
        <v>9</v>
      </c>
      <c r="C5027">
        <v>193.31476549080531</v>
      </c>
      <c r="D5027">
        <v>274.33285447371748</v>
      </c>
      <c r="E5027">
        <v>249.89574670324839</v>
      </c>
      <c r="F5027">
        <v>106.2400176997178</v>
      </c>
      <c r="G5027">
        <v>294.31277275351488</v>
      </c>
      <c r="H5027">
        <v>23.27432844641886</v>
      </c>
      <c r="I5027">
        <v>151.8639394097782</v>
      </c>
      <c r="J5027">
        <v>125.0958167870261</v>
      </c>
    </row>
    <row r="5028" spans="1:10" x14ac:dyDescent="0.25">
      <c r="A5028">
        <v>3</v>
      </c>
      <c r="B5028" t="s">
        <v>9</v>
      </c>
      <c r="C5028">
        <v>194.9917152794597</v>
      </c>
      <c r="D5028">
        <v>275.79588638229188</v>
      </c>
      <c r="E5028">
        <v>249.89574670324839</v>
      </c>
      <c r="F5028">
        <v>106.0027080362222</v>
      </c>
      <c r="G5028">
        <v>292.56530794728178</v>
      </c>
      <c r="H5028">
        <v>23.27432844641886</v>
      </c>
      <c r="I5028">
        <v>151.8639394097782</v>
      </c>
      <c r="J5028">
        <v>126.4280366408958</v>
      </c>
    </row>
    <row r="5029" spans="1:10" x14ac:dyDescent="0.25">
      <c r="A5029">
        <v>3</v>
      </c>
      <c r="B5029" t="s">
        <v>9</v>
      </c>
      <c r="C5029">
        <v>193.50486359722441</v>
      </c>
      <c r="D5029">
        <v>275.11247013272521</v>
      </c>
      <c r="E5029">
        <v>249.89574670324839</v>
      </c>
      <c r="F5029">
        <v>108.434948822922</v>
      </c>
      <c r="G5029">
        <v>293.85598236727748</v>
      </c>
      <c r="H5029">
        <v>23.236161511222519</v>
      </c>
      <c r="I5029">
        <v>145.7751873922835</v>
      </c>
      <c r="J5029">
        <v>122.2756443145776</v>
      </c>
    </row>
    <row r="5030" spans="1:10" x14ac:dyDescent="0.25">
      <c r="A5030">
        <v>3</v>
      </c>
      <c r="B5030" t="s">
        <v>9</v>
      </c>
      <c r="C5030">
        <v>192.34035019005921</v>
      </c>
      <c r="D5030">
        <v>277.31552530439632</v>
      </c>
      <c r="E5030">
        <v>251.565051177078</v>
      </c>
      <c r="F5030">
        <v>109.3897900767942</v>
      </c>
      <c r="G5030">
        <v>291.33792768480009</v>
      </c>
      <c r="H5030">
        <v>24.145541960421649</v>
      </c>
      <c r="I5030">
        <v>145.6196552761551</v>
      </c>
      <c r="J5030">
        <v>122.2756443145776</v>
      </c>
    </row>
    <row r="5031" spans="1:10" x14ac:dyDescent="0.25">
      <c r="A5031">
        <v>3</v>
      </c>
      <c r="B5031" t="s">
        <v>9</v>
      </c>
      <c r="C5031">
        <v>193.7050576795111</v>
      </c>
      <c r="D5031">
        <v>275.83638550209031</v>
      </c>
      <c r="E5031">
        <v>250.61966207261361</v>
      </c>
      <c r="F5031">
        <v>108.434948822922</v>
      </c>
      <c r="G5031">
        <v>292.65404417217047</v>
      </c>
      <c r="H5031">
        <v>20.38797359983462</v>
      </c>
      <c r="I5031">
        <v>148.4381881583507</v>
      </c>
      <c r="J5031">
        <v>119.42745640318979</v>
      </c>
    </row>
    <row r="5032" spans="1:10" x14ac:dyDescent="0.25">
      <c r="A5032">
        <v>3</v>
      </c>
      <c r="B5032" t="s">
        <v>9</v>
      </c>
      <c r="C5032">
        <v>194.9917152794597</v>
      </c>
      <c r="D5032">
        <v>274.42260847397301</v>
      </c>
      <c r="E5032">
        <v>250.15127414896079</v>
      </c>
      <c r="F5032">
        <v>104.7531660174825</v>
      </c>
      <c r="G5032">
        <v>294.54584402602961</v>
      </c>
      <c r="H5032">
        <v>21.234704134253889</v>
      </c>
      <c r="I5032">
        <v>151.0833912494947</v>
      </c>
      <c r="J5032">
        <v>123.60786416844731</v>
      </c>
    </row>
    <row r="5033" spans="1:10" x14ac:dyDescent="0.25">
      <c r="A5033">
        <v>3</v>
      </c>
      <c r="B5033" t="s">
        <v>9</v>
      </c>
      <c r="C5033">
        <v>193.8662268170462</v>
      </c>
      <c r="D5033">
        <v>276.63508485466269</v>
      </c>
      <c r="E5033">
        <v>251.565051177078</v>
      </c>
      <c r="F5033">
        <v>109.293169966842</v>
      </c>
      <c r="G5033">
        <v>292.65404417217047</v>
      </c>
      <c r="H5033">
        <v>20.18389486747623</v>
      </c>
      <c r="I5033">
        <v>151.2201936956028</v>
      </c>
      <c r="J5033">
        <v>123.3376030619532</v>
      </c>
    </row>
    <row r="5034" spans="1:10" x14ac:dyDescent="0.25">
      <c r="A5034">
        <v>3</v>
      </c>
      <c r="B5034" t="s">
        <v>9</v>
      </c>
      <c r="C5034">
        <v>195.19190936174641</v>
      </c>
      <c r="D5034">
        <v>275.14738528959339</v>
      </c>
      <c r="E5034">
        <v>250.8760509645812</v>
      </c>
      <c r="F5034">
        <v>104.5529719351958</v>
      </c>
      <c r="G5034">
        <v>293.82106721040918</v>
      </c>
      <c r="H5034">
        <v>20.454155973970369</v>
      </c>
      <c r="I5034">
        <v>151.2201936956028</v>
      </c>
      <c r="J5034">
        <v>123.60786416844731</v>
      </c>
    </row>
    <row r="5035" spans="1:10" x14ac:dyDescent="0.25">
      <c r="A5035">
        <v>3</v>
      </c>
      <c r="B5035" t="s">
        <v>9</v>
      </c>
      <c r="C5035">
        <v>195.39210344403321</v>
      </c>
      <c r="D5035">
        <v>275.94608464216589</v>
      </c>
      <c r="E5035">
        <v>251.89544124603631</v>
      </c>
      <c r="F5035">
        <v>104.5529719351958</v>
      </c>
      <c r="G5035">
        <v>294.68181644612599</v>
      </c>
      <c r="H5035">
        <v>24.145541960421649</v>
      </c>
      <c r="I5035">
        <v>144.86580694308441</v>
      </c>
      <c r="J5035">
        <v>123.60786416844731</v>
      </c>
    </row>
    <row r="5036" spans="1:10" x14ac:dyDescent="0.25">
      <c r="A5036">
        <v>3</v>
      </c>
      <c r="B5036" t="s">
        <v>9</v>
      </c>
      <c r="C5036">
        <v>196.9581798477555</v>
      </c>
      <c r="D5036">
        <v>276.5776943315405</v>
      </c>
      <c r="E5036">
        <v>252.30636000652831</v>
      </c>
      <c r="F5036">
        <v>105.70273287391829</v>
      </c>
      <c r="G5036">
        <v>292.77860059819352</v>
      </c>
      <c r="H5036">
        <v>24.145541960421649</v>
      </c>
      <c r="I5036">
        <v>144.86580694308441</v>
      </c>
      <c r="J5036">
        <v>120.91171678297469</v>
      </c>
    </row>
    <row r="5037" spans="1:10" x14ac:dyDescent="0.25">
      <c r="A5037">
        <v>3</v>
      </c>
      <c r="B5037" t="s">
        <v>9</v>
      </c>
      <c r="C5037">
        <v>195.21292223626929</v>
      </c>
      <c r="D5037">
        <v>275.14738528959339</v>
      </c>
      <c r="E5037">
        <v>251.89544124603631</v>
      </c>
      <c r="F5037">
        <v>103.5486985062675</v>
      </c>
      <c r="G5037">
        <v>292.84234495027482</v>
      </c>
      <c r="H5037">
        <v>24.0548766067024</v>
      </c>
      <c r="I5037">
        <v>150.4396455353193</v>
      </c>
      <c r="J5037">
        <v>127.88851915273941</v>
      </c>
    </row>
    <row r="5038" spans="1:10" x14ac:dyDescent="0.25">
      <c r="A5038">
        <v>3</v>
      </c>
      <c r="B5038" t="s">
        <v>9</v>
      </c>
      <c r="C5038">
        <v>195.60321442497499</v>
      </c>
      <c r="D5038">
        <v>276.68873257261129</v>
      </c>
      <c r="E5038">
        <v>252.63808917648171</v>
      </c>
      <c r="F5038">
        <v>104.5529719351958</v>
      </c>
      <c r="G5038">
        <v>292.09969701982942</v>
      </c>
      <c r="H5038">
        <v>24.443954780416529</v>
      </c>
      <c r="I5038">
        <v>144.86580694308441</v>
      </c>
      <c r="J5038">
        <v>123.9062769884422</v>
      </c>
    </row>
    <row r="5039" spans="1:10" x14ac:dyDescent="0.25">
      <c r="A5039">
        <v>3</v>
      </c>
      <c r="B5039" t="s">
        <v>9</v>
      </c>
      <c r="C5039">
        <v>195.60321442497499</v>
      </c>
      <c r="D5039">
        <v>276.68873257261129</v>
      </c>
      <c r="E5039">
        <v>252.63808917648171</v>
      </c>
      <c r="F5039">
        <v>104.5529719351958</v>
      </c>
      <c r="G5039">
        <v>293.46626170969517</v>
      </c>
      <c r="H5039">
        <v>24.145541960421649</v>
      </c>
      <c r="I5039">
        <v>144.86580694308441</v>
      </c>
      <c r="J5039">
        <v>120.91171678297469</v>
      </c>
    </row>
    <row r="5040" spans="1:10" x14ac:dyDescent="0.25">
      <c r="A5040">
        <v>3</v>
      </c>
      <c r="B5040" t="s">
        <v>9</v>
      </c>
      <c r="C5040">
        <v>197.15837393004219</v>
      </c>
      <c r="D5040">
        <v>275.98881894890042</v>
      </c>
      <c r="E5040">
        <v>252.63808917648171</v>
      </c>
      <c r="F5040">
        <v>105.50253879163159</v>
      </c>
      <c r="G5040">
        <v>293.46626170969517</v>
      </c>
      <c r="H5040">
        <v>21.533116954248769</v>
      </c>
      <c r="I5040">
        <v>150.4396455353193</v>
      </c>
      <c r="J5040">
        <v>123.9062769884422</v>
      </c>
    </row>
    <row r="5041" spans="1:10" x14ac:dyDescent="0.25">
      <c r="A5041">
        <v>3</v>
      </c>
      <c r="B5041" t="s">
        <v>9</v>
      </c>
      <c r="C5041">
        <v>195.82615407617249</v>
      </c>
      <c r="D5041">
        <v>277.44966190442238</v>
      </c>
      <c r="E5041">
        <v>252.3796282268377</v>
      </c>
      <c r="F5041">
        <v>105.50253879163159</v>
      </c>
      <c r="G5041">
        <v>290.81382104644558</v>
      </c>
      <c r="H5041">
        <v>20.454155973970369</v>
      </c>
      <c r="I5041">
        <v>150.51287432705851</v>
      </c>
      <c r="J5041">
        <v>120.91171678297469</v>
      </c>
    </row>
    <row r="5042" spans="1:10" x14ac:dyDescent="0.25">
      <c r="A5042">
        <v>3</v>
      </c>
      <c r="B5042" t="s">
        <v>9</v>
      </c>
      <c r="C5042">
        <v>195.60321442497499</v>
      </c>
      <c r="D5042">
        <v>275.2828755486762</v>
      </c>
      <c r="E5042">
        <v>251.93214577625741</v>
      </c>
      <c r="F5042">
        <v>103.1584063175618</v>
      </c>
      <c r="G5042">
        <v>292.80564042005358</v>
      </c>
      <c r="H5042">
        <v>24.0548766067024</v>
      </c>
      <c r="I5042">
        <v>147.7766447692521</v>
      </c>
      <c r="J5042">
        <v>125.0958167870261</v>
      </c>
    </row>
    <row r="5043" spans="1:10" x14ac:dyDescent="0.25">
      <c r="A5043">
        <v>3</v>
      </c>
      <c r="B5043" t="s">
        <v>9</v>
      </c>
      <c r="C5043">
        <v>195.82615407617249</v>
      </c>
      <c r="D5043">
        <v>277.44966190442238</v>
      </c>
      <c r="E5043">
        <v>253.39901850829281</v>
      </c>
      <c r="F5043">
        <v>103.1584063175618</v>
      </c>
      <c r="G5043">
        <v>290.81382104644558</v>
      </c>
      <c r="H5043">
        <v>23.236161511222519</v>
      </c>
      <c r="I5043">
        <v>144.9488632525543</v>
      </c>
      <c r="J5043">
        <v>120.91171678297469</v>
      </c>
    </row>
    <row r="5044" spans="1:10" x14ac:dyDescent="0.25">
      <c r="A5044">
        <v>3</v>
      </c>
      <c r="B5044" t="s">
        <v>9</v>
      </c>
      <c r="C5044">
        <v>195.81432540591689</v>
      </c>
      <c r="D5044">
        <v>276.04524944232162</v>
      </c>
      <c r="E5044">
        <v>252.69451966990289</v>
      </c>
      <c r="F5044">
        <v>105.2914278106897</v>
      </c>
      <c r="G5044">
        <v>292.04326652640822</v>
      </c>
      <c r="H5044">
        <v>25.449040785670711</v>
      </c>
      <c r="I5044">
        <v>143.86072093783019</v>
      </c>
      <c r="J5044">
        <v>123.9062769884422</v>
      </c>
    </row>
    <row r="5045" spans="1:10" x14ac:dyDescent="0.25">
      <c r="A5045">
        <v>3</v>
      </c>
      <c r="B5045" t="s">
        <v>9</v>
      </c>
      <c r="C5045">
        <v>195.82615407617249</v>
      </c>
      <c r="D5045">
        <v>276.10426414128852</v>
      </c>
      <c r="E5045">
        <v>251.93214577625741</v>
      </c>
      <c r="F5045">
        <v>105.0684881594922</v>
      </c>
      <c r="G5045">
        <v>291.46329972320399</v>
      </c>
      <c r="H5045">
        <v>24.49673761165063</v>
      </c>
      <c r="I5045">
        <v>146.95032062952291</v>
      </c>
      <c r="J5045">
        <v>128.3303801576877</v>
      </c>
    </row>
    <row r="5046" spans="1:10" x14ac:dyDescent="0.25">
      <c r="A5046">
        <v>3</v>
      </c>
      <c r="B5046" t="s">
        <v>9</v>
      </c>
      <c r="C5046">
        <v>194.07733779798809</v>
      </c>
      <c r="D5046">
        <v>275.94646371345999</v>
      </c>
      <c r="E5046">
        <v>251.6751293884478</v>
      </c>
      <c r="F5046">
        <v>102.9472953366199</v>
      </c>
      <c r="G5046">
        <v>289.93517121405119</v>
      </c>
      <c r="H5046">
        <v>21.533116954248769</v>
      </c>
      <c r="I5046">
        <v>149.73232616677501</v>
      </c>
      <c r="J5046">
        <v>125.3667595002858</v>
      </c>
    </row>
    <row r="5047" spans="1:10" x14ac:dyDescent="0.25">
      <c r="A5047">
        <v>3</v>
      </c>
      <c r="B5047" t="s">
        <v>9</v>
      </c>
      <c r="C5047">
        <v>195.6259599938858</v>
      </c>
      <c r="D5047">
        <v>275.2828755486762</v>
      </c>
      <c r="E5047">
        <v>251.93214577625741</v>
      </c>
      <c r="F5047">
        <v>102.7243556854224</v>
      </c>
      <c r="G5047">
        <v>291.99022336707571</v>
      </c>
      <c r="H5047">
        <v>24.49673761165063</v>
      </c>
      <c r="I5047">
        <v>150.4396455353193</v>
      </c>
      <c r="J5047">
        <v>125.5376777919744</v>
      </c>
    </row>
    <row r="5048" spans="1:10" x14ac:dyDescent="0.25">
      <c r="A5048">
        <v>3</v>
      </c>
      <c r="B5048" t="s">
        <v>9</v>
      </c>
      <c r="C5048">
        <v>192.68038349181981</v>
      </c>
      <c r="D5048">
        <v>276.10426414128852</v>
      </c>
      <c r="E5048">
        <v>251.93214577625741</v>
      </c>
      <c r="F5048">
        <v>106.85839876773829</v>
      </c>
      <c r="G5048">
        <v>292.80564042005358</v>
      </c>
      <c r="H5048">
        <v>24.0548766067024</v>
      </c>
      <c r="I5048">
        <v>150.4396455353193</v>
      </c>
      <c r="J5048">
        <v>125.0958167870261</v>
      </c>
    </row>
    <row r="5049" spans="1:10" x14ac:dyDescent="0.25">
      <c r="A5049">
        <v>3</v>
      </c>
      <c r="B5049" t="s">
        <v>9</v>
      </c>
      <c r="C5049">
        <v>194.42696445461539</v>
      </c>
      <c r="D5049">
        <v>277.56333348969082</v>
      </c>
      <c r="E5049">
        <v>252.69451966990289</v>
      </c>
      <c r="F5049">
        <v>104.3418609542539</v>
      </c>
      <c r="G5049">
        <v>290.14896044392827</v>
      </c>
      <c r="H5049">
        <v>24.49673761165063</v>
      </c>
      <c r="I5049">
        <v>150.4396455353193</v>
      </c>
      <c r="J5049">
        <v>125.5376777919744</v>
      </c>
    </row>
    <row r="5050" spans="1:10" x14ac:dyDescent="0.25">
      <c r="A5050">
        <v>3</v>
      </c>
      <c r="B5050" t="s">
        <v>9</v>
      </c>
      <c r="C5050">
        <v>195.82615407617249</v>
      </c>
      <c r="D5050">
        <v>277.50690299626962</v>
      </c>
      <c r="E5050">
        <v>253.73979529168801</v>
      </c>
      <c r="F5050">
        <v>104.1189213030564</v>
      </c>
      <c r="G5050">
        <v>292.09969701982942</v>
      </c>
      <c r="H5050">
        <v>24.443954780416529</v>
      </c>
      <c r="I5050">
        <v>144.86580694308441</v>
      </c>
      <c r="J5050">
        <v>121.2101296029696</v>
      </c>
    </row>
    <row r="5051" spans="1:10" x14ac:dyDescent="0.25">
      <c r="A5051">
        <v>3</v>
      </c>
      <c r="B5051" t="s">
        <v>9</v>
      </c>
      <c r="C5051">
        <v>192.8599934975669</v>
      </c>
      <c r="D5051">
        <v>276.86663803493389</v>
      </c>
      <c r="E5051">
        <v>250.42976512167951</v>
      </c>
      <c r="F5051">
        <v>106.6787887619912</v>
      </c>
      <c r="G5051">
        <v>291.51831988483548</v>
      </c>
      <c r="H5051">
        <v>25.449040785670711</v>
      </c>
      <c r="I5051">
        <v>143.86072093783019</v>
      </c>
      <c r="J5051">
        <v>123.9062769884422</v>
      </c>
    </row>
    <row r="5052" spans="1:10" x14ac:dyDescent="0.25">
      <c r="A5052">
        <v>3</v>
      </c>
      <c r="B5052" t="s">
        <v>9</v>
      </c>
      <c r="C5052">
        <v>192.8599934975669</v>
      </c>
      <c r="D5052">
        <v>276.82686233847369</v>
      </c>
      <c r="E5052">
        <v>253.47613256605501</v>
      </c>
      <c r="F5052">
        <v>104.3346562879214</v>
      </c>
      <c r="G5052">
        <v>289.36734754777632</v>
      </c>
      <c r="H5052">
        <v>21.533116954248769</v>
      </c>
      <c r="I5052">
        <v>150.4396455353193</v>
      </c>
      <c r="J5052">
        <v>122.5740571345725</v>
      </c>
    </row>
    <row r="5053" spans="1:10" x14ac:dyDescent="0.25">
      <c r="A5053">
        <v>3</v>
      </c>
      <c r="B5053" t="s">
        <v>9</v>
      </c>
      <c r="C5053">
        <v>191.23928419969769</v>
      </c>
      <c r="D5053">
        <v>276.14289918567761</v>
      </c>
      <c r="E5053">
        <v>249.70602627242309</v>
      </c>
      <c r="F5053">
        <v>105.9088319113025</v>
      </c>
      <c r="G5053">
        <v>289.53007526664692</v>
      </c>
      <c r="H5053">
        <v>24.0548766067024</v>
      </c>
      <c r="I5053">
        <v>147.7766447692521</v>
      </c>
      <c r="J5053">
        <v>125.0958167870261</v>
      </c>
    </row>
    <row r="5054" spans="1:10" x14ac:dyDescent="0.25">
      <c r="A5054">
        <v>3</v>
      </c>
      <c r="B5054" t="s">
        <v>9</v>
      </c>
      <c r="C5054">
        <v>192.8599934975669</v>
      </c>
      <c r="D5054">
        <v>276.86663803493389</v>
      </c>
      <c r="E5054">
        <v>253.79622578510919</v>
      </c>
      <c r="F5054">
        <v>106.85839876773829</v>
      </c>
      <c r="G5054">
        <v>290.14896044392827</v>
      </c>
      <c r="H5054">
        <v>24.443954780416529</v>
      </c>
      <c r="I5054">
        <v>144.86580694308441</v>
      </c>
      <c r="J5054">
        <v>121.2101296029696</v>
      </c>
    </row>
    <row r="5055" spans="1:10" x14ac:dyDescent="0.25">
      <c r="A5055">
        <v>3</v>
      </c>
      <c r="B5055" t="s">
        <v>9</v>
      </c>
      <c r="C5055">
        <v>191.1552651785596</v>
      </c>
      <c r="D5055">
        <v>275.37952262979138</v>
      </c>
      <c r="E5055">
        <v>249.97180452084291</v>
      </c>
      <c r="F5055">
        <v>103.463304770243</v>
      </c>
      <c r="G5055">
        <v>292.18804123470107</v>
      </c>
      <c r="H5055">
        <v>24.443954780416529</v>
      </c>
      <c r="I5055">
        <v>144.0394828033551</v>
      </c>
      <c r="J5055">
        <v>122.5740571345725</v>
      </c>
    </row>
    <row r="5056" spans="1:10" x14ac:dyDescent="0.25">
      <c r="A5056">
        <v>3</v>
      </c>
      <c r="B5056" t="s">
        <v>9</v>
      </c>
      <c r="C5056">
        <v>192.68038349181981</v>
      </c>
      <c r="D5056">
        <v>274.60149381769207</v>
      </c>
      <c r="E5056">
        <v>249.70602627242309</v>
      </c>
      <c r="F5056">
        <v>104.5142662936685</v>
      </c>
      <c r="G5056">
        <v>291.42466467881479</v>
      </c>
      <c r="H5056">
        <v>24.0548766067024</v>
      </c>
      <c r="I5056">
        <v>150.4396455353193</v>
      </c>
      <c r="J5056">
        <v>125.0958167870261</v>
      </c>
    </row>
    <row r="5057" spans="1:10" x14ac:dyDescent="0.25">
      <c r="A5057">
        <v>3</v>
      </c>
      <c r="B5057" t="s">
        <v>9</v>
      </c>
      <c r="C5057">
        <v>192.8599934975669</v>
      </c>
      <c r="D5057">
        <v>278.26783232808071</v>
      </c>
      <c r="E5057">
        <v>253.39901850829281</v>
      </c>
      <c r="F5057">
        <v>105.72922190555541</v>
      </c>
      <c r="G5057">
        <v>289.44446160553838</v>
      </c>
      <c r="H5057">
        <v>24.443954780416529</v>
      </c>
      <c r="I5057">
        <v>144.86580694308441</v>
      </c>
      <c r="J5057">
        <v>121.2101296029696</v>
      </c>
    </row>
    <row r="5058" spans="1:10" x14ac:dyDescent="0.25">
      <c r="A5058">
        <v>3</v>
      </c>
      <c r="B5058" t="s">
        <v>9</v>
      </c>
      <c r="C5058">
        <v>196.26020470831199</v>
      </c>
      <c r="D5058">
        <v>277.70854333686009</v>
      </c>
      <c r="E5058">
        <v>250.42976512167951</v>
      </c>
      <c r="F5058">
        <v>106.3138524262606</v>
      </c>
      <c r="G5058">
        <v>290.14896044392827</v>
      </c>
      <c r="H5058">
        <v>24.443954780416529</v>
      </c>
      <c r="I5058">
        <v>144.0394828033551</v>
      </c>
      <c r="J5058">
        <v>123.9062769884422</v>
      </c>
    </row>
    <row r="5059" spans="1:10" x14ac:dyDescent="0.25">
      <c r="A5059">
        <v>3</v>
      </c>
      <c r="B5059" t="s">
        <v>9</v>
      </c>
      <c r="C5059">
        <v>195.81432540591689</v>
      </c>
      <c r="D5059">
        <v>277.50690299626962</v>
      </c>
      <c r="E5059">
        <v>252.63808917648171</v>
      </c>
      <c r="F5059">
        <v>104.3418609542539</v>
      </c>
      <c r="G5059">
        <v>290.75735632297972</v>
      </c>
      <c r="H5059">
        <v>24.0548766067024</v>
      </c>
      <c r="I5059">
        <v>147.7766447692521</v>
      </c>
      <c r="J5059">
        <v>123.7318892554232</v>
      </c>
    </row>
    <row r="5060" spans="1:10" x14ac:dyDescent="0.25">
      <c r="A5060">
        <v>3</v>
      </c>
      <c r="B5060" t="s">
        <v>9</v>
      </c>
      <c r="C5060">
        <v>194.24735444886841</v>
      </c>
      <c r="D5060">
        <v>278.18375007210449</v>
      </c>
      <c r="E5060">
        <v>252.63808917648171</v>
      </c>
      <c r="F5060">
        <v>103.4634595663847</v>
      </c>
      <c r="G5060">
        <v>290.20539093734948</v>
      </c>
      <c r="H5060">
        <v>23.27432844641886</v>
      </c>
      <c r="I5060">
        <v>148.55719292953569</v>
      </c>
      <c r="J5060">
        <v>125.0958167870261</v>
      </c>
    </row>
    <row r="5061" spans="1:10" x14ac:dyDescent="0.25">
      <c r="A5061">
        <v>3</v>
      </c>
      <c r="B5061" t="s">
        <v>9</v>
      </c>
      <c r="C5061">
        <v>192.5103668409395</v>
      </c>
      <c r="D5061">
        <v>276.68873257261129</v>
      </c>
      <c r="E5061">
        <v>252.63808917648171</v>
      </c>
      <c r="F5061">
        <v>105.9088319113025</v>
      </c>
      <c r="G5061">
        <v>289.9916017074724</v>
      </c>
      <c r="H5061">
        <v>26.96571443287014</v>
      </c>
      <c r="I5061">
        <v>145.6196552761551</v>
      </c>
      <c r="J5061">
        <v>126.4280366408958</v>
      </c>
    </row>
    <row r="5062" spans="1:10" x14ac:dyDescent="0.25">
      <c r="A5062">
        <v>3</v>
      </c>
      <c r="B5062" t="s">
        <v>9</v>
      </c>
      <c r="C5062">
        <v>195.40302034268831</v>
      </c>
      <c r="D5062">
        <v>275.94608464216589</v>
      </c>
      <c r="E5062">
        <v>250.8760509645812</v>
      </c>
      <c r="F5062">
        <v>105.59140297299361</v>
      </c>
      <c r="G5062">
        <v>291.26169876092769</v>
      </c>
      <c r="H5062">
        <v>24.0548766067024</v>
      </c>
      <c r="I5062">
        <v>151.0833912494947</v>
      </c>
      <c r="J5062">
        <v>126.4280366408958</v>
      </c>
    </row>
    <row r="5063" spans="1:10" x14ac:dyDescent="0.25">
      <c r="A5063">
        <v>3</v>
      </c>
      <c r="B5063" t="s">
        <v>9</v>
      </c>
      <c r="C5063">
        <v>192.34035019005921</v>
      </c>
      <c r="D5063">
        <v>274.53929913334957</v>
      </c>
      <c r="E5063">
        <v>248.92381481270741</v>
      </c>
      <c r="F5063">
        <v>106.0788485621828</v>
      </c>
      <c r="G5063">
        <v>291.44112152302318</v>
      </c>
      <c r="H5063">
        <v>23.27432844641886</v>
      </c>
      <c r="I5063">
        <v>148.55719292953569</v>
      </c>
      <c r="J5063">
        <v>126.4280366408958</v>
      </c>
    </row>
    <row r="5064" spans="1:10" x14ac:dyDescent="0.25">
      <c r="A5064">
        <v>3</v>
      </c>
      <c r="B5064" t="s">
        <v>9</v>
      </c>
      <c r="C5064">
        <v>195.21292223626929</v>
      </c>
      <c r="D5064">
        <v>275.14738528959339</v>
      </c>
      <c r="E5064">
        <v>248.68111984137701</v>
      </c>
      <c r="F5064">
        <v>105.59140297299361</v>
      </c>
      <c r="G5064">
        <v>291.76649432948352</v>
      </c>
      <c r="H5064">
        <v>23.27432844641886</v>
      </c>
      <c r="I5064">
        <v>148.55719292953569</v>
      </c>
      <c r="J5064">
        <v>123.7318892554232</v>
      </c>
    </row>
    <row r="5065" spans="1:10" x14ac:dyDescent="0.25">
      <c r="A5065">
        <v>3</v>
      </c>
      <c r="B5065" t="s">
        <v>9</v>
      </c>
      <c r="C5065">
        <v>194.9917152794597</v>
      </c>
      <c r="D5065">
        <v>275.79588638229188</v>
      </c>
      <c r="E5065">
        <v>250.8411358077129</v>
      </c>
      <c r="F5065">
        <v>103.8747646296133</v>
      </c>
      <c r="G5065">
        <v>291.29661391779598</v>
      </c>
      <c r="H5065">
        <v>23.236161511222519</v>
      </c>
      <c r="I5065">
        <v>145.7751873922835</v>
      </c>
      <c r="J5065">
        <v>123.60786416844731</v>
      </c>
    </row>
    <row r="5066" spans="1:10" x14ac:dyDescent="0.25">
      <c r="A5066">
        <v>3</v>
      </c>
      <c r="B5066" t="s">
        <v>9</v>
      </c>
      <c r="C5066">
        <v>193.50486359722441</v>
      </c>
      <c r="D5066">
        <v>276.41418706983058</v>
      </c>
      <c r="E5066">
        <v>252.2366571461298</v>
      </c>
      <c r="F5066">
        <v>103.17000206831619</v>
      </c>
      <c r="G5066">
        <v>291.16978660886491</v>
      </c>
      <c r="H5066">
        <v>24.0548766067024</v>
      </c>
      <c r="I5066">
        <v>151.0833912494947</v>
      </c>
      <c r="J5066">
        <v>126.4280366408958</v>
      </c>
    </row>
    <row r="5067" spans="1:10" x14ac:dyDescent="0.25">
      <c r="A5067">
        <v>3</v>
      </c>
      <c r="B5067" t="s">
        <v>9</v>
      </c>
      <c r="C5067">
        <v>195.0018112553274</v>
      </c>
      <c r="D5067">
        <v>277.13364750607121</v>
      </c>
      <c r="E5067">
        <v>251.51398543345761</v>
      </c>
      <c r="F5067">
        <v>104.9238132260239</v>
      </c>
      <c r="G5067">
        <v>291.12855986060708</v>
      </c>
      <c r="H5067">
        <v>23.236161511222519</v>
      </c>
      <c r="I5067">
        <v>148.4381881583507</v>
      </c>
      <c r="J5067">
        <v>122.2756443145776</v>
      </c>
    </row>
    <row r="5068" spans="1:10" x14ac:dyDescent="0.25">
      <c r="A5068">
        <v>3</v>
      </c>
      <c r="B5068" t="s">
        <v>9</v>
      </c>
      <c r="C5068">
        <v>193.35187122515879</v>
      </c>
      <c r="D5068">
        <v>275.69151535715838</v>
      </c>
      <c r="E5068">
        <v>248.44065292238429</v>
      </c>
      <c r="F5068">
        <v>104.7000316341545</v>
      </c>
      <c r="G5068">
        <v>291.89245832153699</v>
      </c>
      <c r="H5068">
        <v>23.27432844641886</v>
      </c>
      <c r="I5068">
        <v>151.2201936956028</v>
      </c>
      <c r="J5068">
        <v>126.4280366408958</v>
      </c>
    </row>
    <row r="5069" spans="1:10" x14ac:dyDescent="0.25">
      <c r="A5069">
        <v>3</v>
      </c>
      <c r="B5069" t="s">
        <v>9</v>
      </c>
      <c r="C5069">
        <v>194.61151906662161</v>
      </c>
      <c r="D5069">
        <v>275.60232523693202</v>
      </c>
      <c r="E5069">
        <v>250.56859632899321</v>
      </c>
      <c r="F5069">
        <v>103.2502856862726</v>
      </c>
      <c r="G5069">
        <v>291.12855986060708</v>
      </c>
      <c r="H5069">
        <v>23.236161511222519</v>
      </c>
      <c r="I5069">
        <v>145.7751873922835</v>
      </c>
      <c r="J5069">
        <v>124.7651972365768</v>
      </c>
    </row>
    <row r="5070" spans="1:10" x14ac:dyDescent="0.25">
      <c r="A5070">
        <v>3</v>
      </c>
      <c r="B5070" t="s">
        <v>9</v>
      </c>
      <c r="C5070">
        <v>193.01635267081051</v>
      </c>
      <c r="D5070">
        <v>274.22633275771472</v>
      </c>
      <c r="E5070">
        <v>247.7345498009461</v>
      </c>
      <c r="F5070">
        <v>104.8454520820838</v>
      </c>
      <c r="G5070">
        <v>291.83466298204519</v>
      </c>
      <c r="H5070">
        <v>22.139576264999139</v>
      </c>
      <c r="I5070">
        <v>146.60151153201281</v>
      </c>
      <c r="J5070">
        <v>123.3376030619532</v>
      </c>
    </row>
    <row r="5071" spans="1:10" x14ac:dyDescent="0.25">
      <c r="A5071">
        <v>3</v>
      </c>
      <c r="B5071" t="s">
        <v>9</v>
      </c>
      <c r="C5071">
        <v>192.98102993433071</v>
      </c>
      <c r="D5071">
        <v>274.22633275771472</v>
      </c>
      <c r="E5071">
        <v>247.7345498009461</v>
      </c>
      <c r="F5071">
        <v>104.7000316341545</v>
      </c>
      <c r="G5071">
        <v>292.31816019293552</v>
      </c>
      <c r="H5071">
        <v>22.166345822082469</v>
      </c>
      <c r="I5071">
        <v>152.5712587783224</v>
      </c>
      <c r="J5071">
        <v>126.0273733851036</v>
      </c>
    </row>
    <row r="5072" spans="1:10" x14ac:dyDescent="0.25">
      <c r="A5072">
        <v>3</v>
      </c>
      <c r="B5072" t="s">
        <v>9</v>
      </c>
      <c r="C5072">
        <v>194.4307758822126</v>
      </c>
      <c r="D5072">
        <v>274.8962221154938</v>
      </c>
      <c r="E5072">
        <v>249.86249320755499</v>
      </c>
      <c r="F5072">
        <v>103.2502856862726</v>
      </c>
      <c r="G5072">
        <v>291.11550686550021</v>
      </c>
      <c r="H5072">
        <v>22.965900404728369</v>
      </c>
      <c r="I5072">
        <v>146.5290357253543</v>
      </c>
      <c r="J5072">
        <v>124.49493613008261</v>
      </c>
    </row>
    <row r="5073" spans="1:10" x14ac:dyDescent="0.25">
      <c r="A5073">
        <v>3</v>
      </c>
      <c r="B5073" t="s">
        <v>9</v>
      </c>
      <c r="C5073">
        <v>192.98102993433071</v>
      </c>
      <c r="D5073">
        <v>275.55365952424688</v>
      </c>
      <c r="E5073">
        <v>249.6412298883964</v>
      </c>
      <c r="F5073">
        <v>106.7638513626115</v>
      </c>
      <c r="G5073">
        <v>291.66072278418238</v>
      </c>
      <c r="H5073">
        <v>24.829346588149608</v>
      </c>
      <c r="I5073">
        <v>147.3553598650835</v>
      </c>
      <c r="J5073">
        <v>127.1847064532331</v>
      </c>
    </row>
    <row r="5074" spans="1:10" x14ac:dyDescent="0.25">
      <c r="A5074">
        <v>3</v>
      </c>
      <c r="B5074" t="s">
        <v>9</v>
      </c>
      <c r="C5074">
        <v>194.4307758822126</v>
      </c>
      <c r="D5074">
        <v>276.2062810654744</v>
      </c>
      <c r="E5074">
        <v>250.5199306163081</v>
      </c>
      <c r="F5074">
        <v>104.495649953041</v>
      </c>
      <c r="G5074">
        <v>290.45806945674713</v>
      </c>
      <c r="H5074">
        <v>24.464410252418961</v>
      </c>
      <c r="I5074">
        <v>148.0456370629486</v>
      </c>
      <c r="J5074">
        <v>125.662437049373</v>
      </c>
    </row>
    <row r="5075" spans="1:10" x14ac:dyDescent="0.25">
      <c r="A5075">
        <v>3</v>
      </c>
      <c r="B5075" t="s">
        <v>9</v>
      </c>
      <c r="C5075">
        <v>194.25003269780359</v>
      </c>
      <c r="D5075">
        <v>275.51713597898811</v>
      </c>
      <c r="E5075">
        <v>249.8307855298217</v>
      </c>
      <c r="F5075">
        <v>104.67639313745001</v>
      </c>
      <c r="G5075">
        <v>291.63155320598491</v>
      </c>
      <c r="H5075">
        <v>22.139576264999139</v>
      </c>
      <c r="I5075">
        <v>149.90825801225529</v>
      </c>
      <c r="J5075">
        <v>124.49493613008261</v>
      </c>
    </row>
    <row r="5076" spans="1:10" x14ac:dyDescent="0.25">
      <c r="A5076">
        <v>3</v>
      </c>
      <c r="B5076" t="s">
        <v>9</v>
      </c>
      <c r="C5076">
        <v>194.4307758822126</v>
      </c>
      <c r="D5076">
        <v>276.2062810654744</v>
      </c>
      <c r="E5076">
        <v>249.6412298883964</v>
      </c>
      <c r="F5076">
        <v>106.4437349595559</v>
      </c>
      <c r="G5076">
        <v>290.45806945674713</v>
      </c>
      <c r="H5076">
        <v>24.829346588149608</v>
      </c>
      <c r="I5076">
        <v>148.0456370629486</v>
      </c>
      <c r="J5076">
        <v>127.1847064532331</v>
      </c>
    </row>
    <row r="5077" spans="1:10" x14ac:dyDescent="0.25">
      <c r="A5077">
        <v>3</v>
      </c>
      <c r="B5077" t="s">
        <v>9</v>
      </c>
      <c r="C5077">
        <v>192.66355060567349</v>
      </c>
      <c r="D5077">
        <v>274.12492221958291</v>
      </c>
      <c r="E5077">
        <v>246.88826507345311</v>
      </c>
      <c r="F5077">
        <v>106.9092718105408</v>
      </c>
      <c r="G5077">
        <v>292.81332210655199</v>
      </c>
      <c r="H5077">
        <v>21.893673141728421</v>
      </c>
      <c r="I5077">
        <v>148.0456370629486</v>
      </c>
      <c r="J5077">
        <v>122.95296950879479</v>
      </c>
    </row>
    <row r="5078" spans="1:10" x14ac:dyDescent="0.25">
      <c r="A5078">
        <v>3</v>
      </c>
      <c r="B5078" t="s">
        <v>9</v>
      </c>
      <c r="C5078">
        <v>194.0779738170757</v>
      </c>
      <c r="D5078">
        <v>274.77960670573492</v>
      </c>
      <c r="E5078">
        <v>248.9520848019101</v>
      </c>
      <c r="F5078">
        <v>104.67639313745001</v>
      </c>
      <c r="G5078">
        <v>291.63155320598491</v>
      </c>
      <c r="H5078">
        <v>24.464410252418961</v>
      </c>
      <c r="I5078">
        <v>148.6798817773747</v>
      </c>
      <c r="J5078">
        <v>126.8197701175025</v>
      </c>
    </row>
    <row r="5079" spans="1:10" x14ac:dyDescent="0.25">
      <c r="A5079">
        <v>3</v>
      </c>
      <c r="B5079" t="s">
        <v>9</v>
      </c>
      <c r="C5079">
        <v>194.0779738170757</v>
      </c>
      <c r="D5079">
        <v>274.77960670573492</v>
      </c>
      <c r="E5079">
        <v>248.9520848019101</v>
      </c>
      <c r="F5079">
        <v>104.84845201817789</v>
      </c>
      <c r="G5079">
        <v>291.14721454323347</v>
      </c>
      <c r="H5079">
        <v>24.464410252418961</v>
      </c>
      <c r="I5079">
        <v>148.0456370629486</v>
      </c>
      <c r="J5079">
        <v>126.8197701175025</v>
      </c>
    </row>
    <row r="5080" spans="1:10" x14ac:dyDescent="0.25">
      <c r="A5080">
        <v>3</v>
      </c>
      <c r="B5080" t="s">
        <v>9</v>
      </c>
      <c r="C5080">
        <v>192.66355060567349</v>
      </c>
      <c r="D5080">
        <v>275.42232086274709</v>
      </c>
      <c r="E5080">
        <v>249.59479895892241</v>
      </c>
      <c r="F5080">
        <v>106.0908163488522</v>
      </c>
      <c r="G5080">
        <v>290.98883904897258</v>
      </c>
      <c r="H5080">
        <v>24.730378250194249</v>
      </c>
      <c r="I5080">
        <v>145.4548350777535</v>
      </c>
      <c r="J5080">
        <v>125.508914852868</v>
      </c>
    </row>
    <row r="5081" spans="1:10" x14ac:dyDescent="0.25">
      <c r="A5081">
        <v>3</v>
      </c>
      <c r="B5081" t="s">
        <v>9</v>
      </c>
      <c r="C5081">
        <v>191.28279094146339</v>
      </c>
      <c r="D5081">
        <v>274.77960670573492</v>
      </c>
      <c r="E5081">
        <v>248.9520848019101</v>
      </c>
      <c r="F5081">
        <v>106.0908163488522</v>
      </c>
      <c r="G5081">
        <v>290.4691896324822</v>
      </c>
      <c r="H5081">
        <v>24.829346588149608</v>
      </c>
      <c r="I5081">
        <v>148.0456370629486</v>
      </c>
      <c r="J5081">
        <v>125.888642955216</v>
      </c>
    </row>
    <row r="5082" spans="1:10" x14ac:dyDescent="0.25">
      <c r="A5082">
        <v>3</v>
      </c>
      <c r="B5082" t="s">
        <v>9</v>
      </c>
      <c r="C5082">
        <v>192.52515527213771</v>
      </c>
      <c r="D5082">
        <v>274.70124500478818</v>
      </c>
      <c r="E5082">
        <v>249.59479895892241</v>
      </c>
      <c r="F5082">
        <v>107.0476671440766</v>
      </c>
      <c r="G5082">
        <v>290.98883904897258</v>
      </c>
      <c r="H5082">
        <v>24.464410252418961</v>
      </c>
      <c r="I5082">
        <v>148.6798817773747</v>
      </c>
      <c r="J5082">
        <v>127.8337488402878</v>
      </c>
    </row>
    <row r="5083" spans="1:10" x14ac:dyDescent="0.25">
      <c r="A5083">
        <v>3</v>
      </c>
      <c r="B5083" t="s">
        <v>9</v>
      </c>
      <c r="C5083">
        <v>191.28279094146339</v>
      </c>
      <c r="D5083">
        <v>274.74767593426219</v>
      </c>
      <c r="E5083">
        <v>248.82277442670781</v>
      </c>
      <c r="F5083">
        <v>106.229211682388</v>
      </c>
      <c r="G5083">
        <v>290.45806945674713</v>
      </c>
      <c r="H5083">
        <v>24.464410252418961</v>
      </c>
      <c r="I5083">
        <v>148.6798817773747</v>
      </c>
      <c r="J5083">
        <v>125.5237066194854</v>
      </c>
    </row>
    <row r="5084" spans="1:10" x14ac:dyDescent="0.25">
      <c r="A5084">
        <v>3</v>
      </c>
      <c r="B5084" t="s">
        <v>9</v>
      </c>
      <c r="C5084">
        <v>191.01252983496931</v>
      </c>
      <c r="D5084">
        <v>273.3848541714699</v>
      </c>
      <c r="E5084">
        <v>248.27840812560399</v>
      </c>
      <c r="F5084">
        <v>104.3585443235194</v>
      </c>
      <c r="G5084">
        <v>291.62704446926921</v>
      </c>
      <c r="H5084">
        <v>23.710561919348191</v>
      </c>
      <c r="I5084">
        <v>148.79948539601929</v>
      </c>
      <c r="J5084">
        <v>125.5237066194854</v>
      </c>
    </row>
    <row r="5085" spans="1:10" x14ac:dyDescent="0.25">
      <c r="A5085">
        <v>3</v>
      </c>
      <c r="B5085" t="s">
        <v>9</v>
      </c>
      <c r="C5085">
        <v>192.52515527213771</v>
      </c>
      <c r="D5085">
        <v>274.74933952444411</v>
      </c>
      <c r="E5085">
        <v>248.92181762061929</v>
      </c>
      <c r="F5085">
        <v>106.229211682388</v>
      </c>
      <c r="G5085">
        <v>291.66182038727572</v>
      </c>
      <c r="H5085">
        <v>24.464410252418961</v>
      </c>
      <c r="I5085">
        <v>146.37324270185931</v>
      </c>
      <c r="J5085">
        <v>129.1947316332639</v>
      </c>
    </row>
    <row r="5086" spans="1:10" x14ac:dyDescent="0.25">
      <c r="A5086">
        <v>3</v>
      </c>
      <c r="B5086" t="s">
        <v>9</v>
      </c>
      <c r="C5086">
        <v>191.01252983496931</v>
      </c>
      <c r="D5086">
        <v>273.3848541714699</v>
      </c>
      <c r="E5086">
        <v>248.27840812560399</v>
      </c>
      <c r="F5086">
        <v>104.2266785505611</v>
      </c>
      <c r="G5086">
        <v>291.62704446926921</v>
      </c>
      <c r="H5086">
        <v>21.157663772176441</v>
      </c>
      <c r="I5086">
        <v>151.35238354319111</v>
      </c>
      <c r="J5086">
        <v>126.8197701175025</v>
      </c>
    </row>
    <row r="5087" spans="1:10" x14ac:dyDescent="0.25">
      <c r="A5087">
        <v>3</v>
      </c>
      <c r="B5087" t="s">
        <v>9</v>
      </c>
      <c r="C5087">
        <v>191.14439560792761</v>
      </c>
      <c r="D5087">
        <v>274.0585308477759</v>
      </c>
      <c r="E5087">
        <v>248.1336293402214</v>
      </c>
      <c r="F5087">
        <v>106.229211682388</v>
      </c>
      <c r="G5087">
        <v>290.4691896324822</v>
      </c>
      <c r="H5087">
        <v>21.893673141728421</v>
      </c>
      <c r="I5087">
        <v>151.03598203811401</v>
      </c>
      <c r="J5087">
        <v>122.95296950879479</v>
      </c>
    </row>
    <row r="5088" spans="1:10" x14ac:dyDescent="0.25">
      <c r="A5088">
        <v>3</v>
      </c>
      <c r="B5088" t="s">
        <v>9</v>
      </c>
      <c r="C5088">
        <v>191.1509251685051</v>
      </c>
      <c r="D5088">
        <v>274.10593002942881</v>
      </c>
      <c r="E5088">
        <v>247.4599526639154</v>
      </c>
      <c r="F5088">
        <v>108.0389013553671</v>
      </c>
      <c r="G5088">
        <v>292.77014963118182</v>
      </c>
      <c r="H5088">
        <v>24.464410252418961</v>
      </c>
      <c r="I5088">
        <v>148.6798817773747</v>
      </c>
      <c r="J5088">
        <v>127.8337488402878</v>
      </c>
    </row>
    <row r="5089" spans="1:10" x14ac:dyDescent="0.25">
      <c r="A5089">
        <v>3</v>
      </c>
      <c r="B5089" t="s">
        <v>9</v>
      </c>
      <c r="C5089">
        <v>192.66355060567349</v>
      </c>
      <c r="D5089">
        <v>274.19083776145447</v>
      </c>
      <c r="E5089">
        <v>248.27840812560399</v>
      </c>
      <c r="F5089">
        <v>106.9092718105408</v>
      </c>
      <c r="G5089">
        <v>292.30522988229092</v>
      </c>
      <c r="H5089">
        <v>24.464410252418961</v>
      </c>
      <c r="I5089">
        <v>148.6798817773747</v>
      </c>
      <c r="J5089">
        <v>125.5237066194854</v>
      </c>
    </row>
    <row r="5090" spans="1:10" x14ac:dyDescent="0.25">
      <c r="A5090">
        <v>3</v>
      </c>
      <c r="B5090" t="s">
        <v>9</v>
      </c>
      <c r="C5090">
        <v>194.0779738170757</v>
      </c>
      <c r="D5090">
        <v>273.53229458389092</v>
      </c>
      <c r="E5090">
        <v>245.5560452195835</v>
      </c>
      <c r="F5090">
        <v>105.49484859913861</v>
      </c>
      <c r="G5090">
        <v>292.96377305985447</v>
      </c>
      <c r="H5090">
        <v>23.376803872095358</v>
      </c>
      <c r="I5090">
        <v>149.43373011044551</v>
      </c>
      <c r="J5090">
        <v>125.18994857223259</v>
      </c>
    </row>
    <row r="5091" spans="1:10" x14ac:dyDescent="0.25">
      <c r="A5091">
        <v>3</v>
      </c>
      <c r="B5091" t="s">
        <v>9</v>
      </c>
      <c r="C5091">
        <v>194.0779738170757</v>
      </c>
      <c r="D5091">
        <v>274.77960670573492</v>
      </c>
      <c r="E5091">
        <v>248.9520848019101</v>
      </c>
      <c r="F5091">
        <v>103.6030877514095</v>
      </c>
      <c r="G5091">
        <v>291.14721454323347</v>
      </c>
      <c r="H5091">
        <v>23.376803872095358</v>
      </c>
      <c r="I5091">
        <v>148.79948539601929</v>
      </c>
      <c r="J5091">
        <v>125.18994857223259</v>
      </c>
    </row>
    <row r="5092" spans="1:10" x14ac:dyDescent="0.25">
      <c r="A5092">
        <v>3</v>
      </c>
      <c r="B5092" t="s">
        <v>9</v>
      </c>
      <c r="C5092">
        <v>192.6972141528656</v>
      </c>
      <c r="D5092">
        <v>272.79513329464601</v>
      </c>
      <c r="E5092">
        <v>246.230082117568</v>
      </c>
      <c r="F5092">
        <v>107.9263678719883</v>
      </c>
      <c r="G5092">
        <v>291.80539749911861</v>
      </c>
      <c r="H5092">
        <v>20.823905724923598</v>
      </c>
      <c r="I5092">
        <v>151.35238354319111</v>
      </c>
      <c r="J5092">
        <v>126.4860120702497</v>
      </c>
    </row>
    <row r="5093" spans="1:10" x14ac:dyDescent="0.25">
      <c r="A5093">
        <v>3</v>
      </c>
      <c r="B5093" t="s">
        <v>9</v>
      </c>
      <c r="C5093">
        <v>191.1509251685051</v>
      </c>
      <c r="D5093">
        <v>271.44705949867688</v>
      </c>
      <c r="E5093">
        <v>246.94582805005589</v>
      </c>
      <c r="F5093">
        <v>107.78797253845249</v>
      </c>
      <c r="G5093">
        <v>294.8195788584062</v>
      </c>
      <c r="H5093">
        <v>21.801409486351819</v>
      </c>
      <c r="I5093">
        <v>153.15949046678679</v>
      </c>
      <c r="J5093">
        <v>126.8197701175025</v>
      </c>
    </row>
    <row r="5094" spans="1:10" x14ac:dyDescent="0.25">
      <c r="A5094">
        <v>3</v>
      </c>
      <c r="B5094" t="s">
        <v>9</v>
      </c>
      <c r="C5094">
        <v>191.1509251685051</v>
      </c>
      <c r="D5094">
        <v>270.06816865256172</v>
      </c>
      <c r="E5094">
        <v>243.434948822922</v>
      </c>
      <c r="F5094">
        <v>107.78797253845249</v>
      </c>
      <c r="G5094">
        <v>294.32770059145753</v>
      </c>
      <c r="H5094">
        <v>15.978726775297419</v>
      </c>
      <c r="I5094">
        <v>158.91085566367141</v>
      </c>
      <c r="J5094">
        <v>120.5406048496815</v>
      </c>
    </row>
    <row r="5095" spans="1:10" x14ac:dyDescent="0.25">
      <c r="A5095">
        <v>3</v>
      </c>
      <c r="B5095" t="s">
        <v>9</v>
      </c>
      <c r="C5095">
        <v>191.29634561643451</v>
      </c>
      <c r="D5095">
        <v>272.18836832812718</v>
      </c>
      <c r="E5095">
        <v>246.94582805005589</v>
      </c>
      <c r="F5095">
        <v>109.70395158639489</v>
      </c>
      <c r="G5095">
        <v>294.8195788584062</v>
      </c>
      <c r="H5095">
        <v>15.882050675750239</v>
      </c>
      <c r="I5095">
        <v>155.82320437868631</v>
      </c>
      <c r="J5095">
        <v>117.8357288639458</v>
      </c>
    </row>
    <row r="5096" spans="1:10" x14ac:dyDescent="0.25">
      <c r="A5096">
        <v>3</v>
      </c>
      <c r="B5096" t="s">
        <v>9</v>
      </c>
      <c r="C5096">
        <v>191.17055925537369</v>
      </c>
      <c r="D5096">
        <v>270.15337917425398</v>
      </c>
      <c r="E5096">
        <v>245.59850000768441</v>
      </c>
      <c r="F5096">
        <v>108.58794119498759</v>
      </c>
      <c r="G5096">
        <v>294.30695258718879</v>
      </c>
      <c r="H5096">
        <v>15.754038595672901</v>
      </c>
      <c r="I5096">
        <v>158.4314042648748</v>
      </c>
      <c r="J5096">
        <v>118.9322297026885</v>
      </c>
    </row>
    <row r="5097" spans="1:10" x14ac:dyDescent="0.25">
      <c r="A5097">
        <v>3</v>
      </c>
      <c r="B5097" t="s">
        <v>9</v>
      </c>
      <c r="C5097">
        <v>191.17055925537369</v>
      </c>
      <c r="D5097">
        <v>270.06816865256172</v>
      </c>
      <c r="E5097">
        <v>245.4374819547489</v>
      </c>
      <c r="F5097">
        <v>108.58794119498759</v>
      </c>
      <c r="G5097">
        <v>293.64951517843559</v>
      </c>
      <c r="H5097">
        <v>16.638805670426301</v>
      </c>
      <c r="I5097">
        <v>155.17945866451089</v>
      </c>
      <c r="J5097">
        <v>119.1676133795778</v>
      </c>
    </row>
    <row r="5098" spans="1:10" x14ac:dyDescent="0.25">
      <c r="A5098">
        <v>3</v>
      </c>
      <c r="B5098" t="s">
        <v>9</v>
      </c>
      <c r="C5098">
        <v>192.74609156431629</v>
      </c>
      <c r="D5098">
        <v>270.10471346156902</v>
      </c>
      <c r="E5098">
        <v>245.5498342949993</v>
      </c>
      <c r="F5098">
        <v>108.254205638513</v>
      </c>
      <c r="G5098">
        <v>295.03380371289558</v>
      </c>
      <c r="H5098">
        <v>16.638805670426301</v>
      </c>
      <c r="I5098">
        <v>155.17945866451089</v>
      </c>
      <c r="J5098">
        <v>116.565051177078</v>
      </c>
    </row>
    <row r="5099" spans="1:10" x14ac:dyDescent="0.25">
      <c r="A5099">
        <v>3</v>
      </c>
      <c r="B5099" t="s">
        <v>9</v>
      </c>
      <c r="C5099">
        <v>192.8104033096746</v>
      </c>
      <c r="D5099">
        <v>268.67609834867261</v>
      </c>
      <c r="E5099">
        <v>242.7633428538702</v>
      </c>
      <c r="F5099">
        <v>109.0691935373481</v>
      </c>
      <c r="G5099">
        <v>295.07829001254612</v>
      </c>
      <c r="H5099">
        <v>13.273850789561759</v>
      </c>
      <c r="I5099">
        <v>160.68493652248929</v>
      </c>
      <c r="J5099">
        <v>116.4520418965773</v>
      </c>
    </row>
    <row r="5100" spans="1:10" x14ac:dyDescent="0.25">
      <c r="A5100">
        <v>3</v>
      </c>
      <c r="B5100" t="s">
        <v>9</v>
      </c>
      <c r="C5100">
        <v>192.93618967073539</v>
      </c>
      <c r="D5100">
        <v>269.43847224231803</v>
      </c>
      <c r="E5100">
        <v>242.7633428538702</v>
      </c>
      <c r="F5100">
        <v>109.0691935373481</v>
      </c>
      <c r="G5100">
        <v>295.75647542556783</v>
      </c>
      <c r="H5100">
        <v>14.49122024212779</v>
      </c>
      <c r="I5100">
        <v>159.98123960621601</v>
      </c>
      <c r="J5100">
        <v>119.1676133795778</v>
      </c>
    </row>
    <row r="5101" spans="1:10" x14ac:dyDescent="0.25">
      <c r="A5101">
        <v>3</v>
      </c>
      <c r="B5101" t="s">
        <v>9</v>
      </c>
      <c r="C5101">
        <v>191.44933798849999</v>
      </c>
      <c r="D5101">
        <v>270.16114395499022</v>
      </c>
      <c r="E5101">
        <v>246.42853502291101</v>
      </c>
      <c r="F5101">
        <v>110.5560452195835</v>
      </c>
      <c r="G5101">
        <v>296.21557261346283</v>
      </c>
      <c r="H5101">
        <v>13.912494676520019</v>
      </c>
      <c r="I5101">
        <v>160.15930191603169</v>
      </c>
      <c r="J5101">
        <v>117.8036858479749</v>
      </c>
    </row>
    <row r="5102" spans="1:10" x14ac:dyDescent="0.25">
      <c r="A5102">
        <v>3</v>
      </c>
      <c r="B5102" t="s">
        <v>9</v>
      </c>
      <c r="C5102">
        <v>194.6490091901905</v>
      </c>
      <c r="D5102">
        <v>271.52385523948698</v>
      </c>
      <c r="E5102">
        <v>247.79124630740779</v>
      </c>
      <c r="F5102">
        <v>108.8689994550614</v>
      </c>
      <c r="G5102">
        <v>293.18675376564738</v>
      </c>
      <c r="H5102">
        <v>17.469873830377001</v>
      </c>
      <c r="I5102">
        <v>153.94650468950911</v>
      </c>
      <c r="J5102">
        <v>119.2913621709843</v>
      </c>
    </row>
    <row r="5103" spans="1:10" x14ac:dyDescent="0.25">
      <c r="A5103">
        <v>3</v>
      </c>
      <c r="B5103" t="s">
        <v>9</v>
      </c>
      <c r="C5103">
        <v>191.44933798849999</v>
      </c>
      <c r="D5103">
        <v>268.62296280622729</v>
      </c>
      <c r="E5103">
        <v>245.49876855137899</v>
      </c>
      <c r="F5103">
        <v>109.4543391043771</v>
      </c>
      <c r="G5103">
        <v>295.084869456516</v>
      </c>
      <c r="H5103">
        <v>14.614969033534241</v>
      </c>
      <c r="I5103">
        <v>159.58057635042391</v>
      </c>
      <c r="J5103">
        <v>117.9274346393813</v>
      </c>
    </row>
    <row r="5104" spans="1:10" x14ac:dyDescent="0.25">
      <c r="A5104">
        <v>3</v>
      </c>
      <c r="B5104" t="s">
        <v>9</v>
      </c>
      <c r="C5104">
        <v>194.6490091901905</v>
      </c>
      <c r="D5104">
        <v>271.46880071438579</v>
      </c>
      <c r="E5104">
        <v>247.6198649480404</v>
      </c>
      <c r="F5104">
        <v>106.7479030584</v>
      </c>
      <c r="G5104">
        <v>293.68208772453841</v>
      </c>
      <c r="H5104">
        <v>17.469873830377001</v>
      </c>
      <c r="I5104">
        <v>153.94650468950911</v>
      </c>
      <c r="J5104">
        <v>116.6887999684844</v>
      </c>
    </row>
    <row r="5105" spans="1:10" x14ac:dyDescent="0.25">
      <c r="A5105">
        <v>3</v>
      </c>
      <c r="B5105" t="s">
        <v>9</v>
      </c>
      <c r="C5105">
        <v>191.88076823252919</v>
      </c>
      <c r="D5105">
        <v>270.78221145971571</v>
      </c>
      <c r="E5105">
        <v>245.64539797028391</v>
      </c>
      <c r="F5105">
        <v>109.293169966842</v>
      </c>
      <c r="G5105">
        <v>293.92381481270741</v>
      </c>
      <c r="H5105">
        <v>17.469873830377001</v>
      </c>
      <c r="I5105">
        <v>153.94650468950911</v>
      </c>
      <c r="J5105">
        <v>117.9274346393813</v>
      </c>
    </row>
    <row r="5106" spans="1:10" x14ac:dyDescent="0.25">
      <c r="A5106">
        <v>3</v>
      </c>
      <c r="B5106" t="s">
        <v>9</v>
      </c>
      <c r="C5106">
        <v>192.0261886804586</v>
      </c>
      <c r="D5106">
        <v>271.50743575877488</v>
      </c>
      <c r="E5106">
        <v>248.49856567595211</v>
      </c>
      <c r="F5106">
        <v>109.293169966842</v>
      </c>
      <c r="G5106">
        <v>291.97450799147202</v>
      </c>
      <c r="H5106">
        <v>17.469873830377001</v>
      </c>
      <c r="I5106">
        <v>156.72567155358121</v>
      </c>
      <c r="J5106">
        <v>116.6887999684844</v>
      </c>
    </row>
    <row r="5107" spans="1:10" x14ac:dyDescent="0.25">
      <c r="A5107">
        <v>3</v>
      </c>
      <c r="B5107" t="s">
        <v>9</v>
      </c>
      <c r="C5107">
        <v>190.40771131249011</v>
      </c>
      <c r="D5107">
        <v>270.03863504438908</v>
      </c>
      <c r="E5107">
        <v>244.90182155495731</v>
      </c>
      <c r="F5107">
        <v>107.1895845561537</v>
      </c>
      <c r="G5107">
        <v>293.44330870585782</v>
      </c>
      <c r="H5107">
        <v>17.469873830377001</v>
      </c>
      <c r="I5107">
        <v>153.94650468950911</v>
      </c>
      <c r="J5107">
        <v>117.9274346393813</v>
      </c>
    </row>
    <row r="5108" spans="1:10" x14ac:dyDescent="0.25">
      <c r="A5108">
        <v>3</v>
      </c>
      <c r="B5108" t="s">
        <v>9</v>
      </c>
      <c r="C5108">
        <v>193.5520653074455</v>
      </c>
      <c r="D5108">
        <v>272.23117460803121</v>
      </c>
      <c r="E5108">
        <v>248.49856567595211</v>
      </c>
      <c r="F5108">
        <v>106.7479030584</v>
      </c>
      <c r="G5108">
        <v>292.69379494509229</v>
      </c>
      <c r="H5108">
        <v>17.469873830377001</v>
      </c>
      <c r="I5108">
        <v>153.94650468950911</v>
      </c>
      <c r="J5108">
        <v>117.9274346393813</v>
      </c>
    </row>
    <row r="5109" spans="1:10" x14ac:dyDescent="0.25">
      <c r="A5109">
        <v>3</v>
      </c>
      <c r="B5109" t="s">
        <v>9</v>
      </c>
      <c r="C5109">
        <v>192.0261886804586</v>
      </c>
      <c r="D5109">
        <v>271.56538574357933</v>
      </c>
      <c r="E5109">
        <v>247.77334137689289</v>
      </c>
      <c r="F5109">
        <v>109.293169966842</v>
      </c>
      <c r="G5109">
        <v>293.92381481270741</v>
      </c>
      <c r="H5109">
        <v>17.469873830377001</v>
      </c>
      <c r="I5109">
        <v>153.3677791239013</v>
      </c>
      <c r="J5109">
        <v>116.6887999684844</v>
      </c>
    </row>
    <row r="5110" spans="1:10" x14ac:dyDescent="0.25">
      <c r="A5110">
        <v>3</v>
      </c>
      <c r="B5110" t="s">
        <v>9</v>
      </c>
      <c r="C5110">
        <v>192.17918105252409</v>
      </c>
      <c r="D5110">
        <v>270.80409849608918</v>
      </c>
      <c r="E5110">
        <v>246.50496445432361</v>
      </c>
      <c r="F5110">
        <v>108.0575702229246</v>
      </c>
      <c r="G5110">
        <v>292.91040502497123</v>
      </c>
      <c r="H5110">
        <v>18.239400846651151</v>
      </c>
      <c r="I5110">
        <v>156.16125981682831</v>
      </c>
      <c r="J5110">
        <v>120.91171678297469</v>
      </c>
    </row>
    <row r="5111" spans="1:10" x14ac:dyDescent="0.25">
      <c r="A5111">
        <v>3</v>
      </c>
      <c r="B5111" t="s">
        <v>9</v>
      </c>
      <c r="C5111">
        <v>192.17918105252409</v>
      </c>
      <c r="D5111">
        <v>270.80409849608918</v>
      </c>
      <c r="E5111">
        <v>245.62656306645451</v>
      </c>
      <c r="F5111">
        <v>110.3948760820484</v>
      </c>
      <c r="G5111">
        <v>293.43785414798111</v>
      </c>
      <c r="H5111">
        <v>18.239400846651151</v>
      </c>
      <c r="I5111">
        <v>156.16125981682831</v>
      </c>
      <c r="J5111">
        <v>120.91171678297469</v>
      </c>
    </row>
    <row r="5112" spans="1:10" x14ac:dyDescent="0.25">
      <c r="A5112">
        <v>3</v>
      </c>
      <c r="B5112" t="s">
        <v>9</v>
      </c>
      <c r="C5112">
        <v>195.0321790518602</v>
      </c>
      <c r="D5112">
        <v>271.50743575877488</v>
      </c>
      <c r="E5112">
        <v>248.49856567595211</v>
      </c>
      <c r="F5112">
        <v>106.3205826149957</v>
      </c>
      <c r="G5112">
        <v>294.4439547804165</v>
      </c>
      <c r="H5112">
        <v>20.18389486747623</v>
      </c>
      <c r="I5112">
        <v>150.51287432705851</v>
      </c>
      <c r="J5112">
        <v>120.6414556764806</v>
      </c>
    </row>
    <row r="5113" spans="1:10" x14ac:dyDescent="0.25">
      <c r="A5113">
        <v>3</v>
      </c>
      <c r="B5113" t="s">
        <v>9</v>
      </c>
      <c r="C5113">
        <v>193.916168660453</v>
      </c>
      <c r="D5113">
        <v>272.29061004263849</v>
      </c>
      <c r="E5113">
        <v>248.49856567595211</v>
      </c>
      <c r="F5113">
        <v>108.6578884741195</v>
      </c>
      <c r="G5113">
        <v>293.45902408146162</v>
      </c>
      <c r="H5113">
        <v>21.234704134253889</v>
      </c>
      <c r="I5113">
        <v>150.4396455353193</v>
      </c>
      <c r="J5113">
        <v>120.91171678297469</v>
      </c>
    </row>
    <row r="5114" spans="1:10" x14ac:dyDescent="0.25">
      <c r="A5114">
        <v>3</v>
      </c>
      <c r="B5114" t="s">
        <v>9</v>
      </c>
      <c r="C5114">
        <v>192.19620533133889</v>
      </c>
      <c r="D5114">
        <v>270.80409849608918</v>
      </c>
      <c r="E5114">
        <v>246.50496445432361</v>
      </c>
      <c r="F5114">
        <v>107.8875535720443</v>
      </c>
      <c r="G5114">
        <v>294.70654817746691</v>
      </c>
      <c r="H5114">
        <v>20.454155973970369</v>
      </c>
      <c r="I5114">
        <v>150.51287432705851</v>
      </c>
      <c r="J5114">
        <v>120.91171678297469</v>
      </c>
    </row>
    <row r="5115" spans="1:10" x14ac:dyDescent="0.25">
      <c r="A5115">
        <v>3</v>
      </c>
      <c r="B5115" t="s">
        <v>9</v>
      </c>
      <c r="C5115">
        <v>190.8541802039112</v>
      </c>
      <c r="D5115">
        <v>270.78425923804798</v>
      </c>
      <c r="E5115">
        <v>246.48512519628241</v>
      </c>
      <c r="F5115">
        <v>107.8875535720443</v>
      </c>
      <c r="G5115">
        <v>292.93024428301243</v>
      </c>
      <c r="H5115">
        <v>18.239400846651151</v>
      </c>
      <c r="I5115">
        <v>156.16125981682831</v>
      </c>
      <c r="J5115">
        <v>120.91171678297469</v>
      </c>
    </row>
    <row r="5116" spans="1:10" x14ac:dyDescent="0.25">
      <c r="A5116">
        <v>3</v>
      </c>
      <c r="B5116" t="s">
        <v>9</v>
      </c>
      <c r="C5116">
        <v>193.916168660453</v>
      </c>
      <c r="D5116">
        <v>270.84586110733329</v>
      </c>
      <c r="E5116">
        <v>246.6911547548732</v>
      </c>
      <c r="F5116">
        <v>106.3205826149957</v>
      </c>
      <c r="G5116">
        <v>294.96645984023661</v>
      </c>
      <c r="H5116">
        <v>20.454155973970369</v>
      </c>
      <c r="I5116">
        <v>150.51287432705851</v>
      </c>
      <c r="J5116">
        <v>120.91171678297469</v>
      </c>
    </row>
    <row r="5117" spans="1:10" x14ac:dyDescent="0.25">
      <c r="A5117">
        <v>3</v>
      </c>
      <c r="B5117" t="s">
        <v>9</v>
      </c>
      <c r="C5117">
        <v>192.5103668409395</v>
      </c>
      <c r="D5117">
        <v>272.35329686610828</v>
      </c>
      <c r="E5117">
        <v>249.4439547804165</v>
      </c>
      <c r="F5117">
        <v>107.8875535720443</v>
      </c>
      <c r="G5117">
        <v>292.93210043758978</v>
      </c>
      <c r="H5117">
        <v>21.533116954248769</v>
      </c>
      <c r="I5117">
        <v>149.73232616677501</v>
      </c>
      <c r="J5117">
        <v>121.2101296029696</v>
      </c>
    </row>
    <row r="5118" spans="1:10" x14ac:dyDescent="0.25">
      <c r="A5118">
        <v>3</v>
      </c>
      <c r="B5118" t="s">
        <v>9</v>
      </c>
      <c r="C5118">
        <v>191.03379020965821</v>
      </c>
      <c r="D5118">
        <v>271.58939840517831</v>
      </c>
      <c r="E5118">
        <v>246.48512519628241</v>
      </c>
      <c r="F5118">
        <v>107.7079435662972</v>
      </c>
      <c r="G5118">
        <v>294.22292254239147</v>
      </c>
      <c r="H5118">
        <v>18.386516222866</v>
      </c>
      <c r="I5118">
        <v>152.5872309636178</v>
      </c>
      <c r="J5118">
        <v>118.0635288715868</v>
      </c>
    </row>
    <row r="5119" spans="1:10" x14ac:dyDescent="0.25">
      <c r="A5119">
        <v>3</v>
      </c>
      <c r="B5119" t="s">
        <v>9</v>
      </c>
      <c r="C5119">
        <v>192.3758153370859</v>
      </c>
      <c r="D5119">
        <v>271.60923766321957</v>
      </c>
      <c r="E5119">
        <v>249.71928585898289</v>
      </c>
      <c r="F5119">
        <v>107.7079435662972</v>
      </c>
      <c r="G5119">
        <v>295.99722259746261</v>
      </c>
      <c r="H5119">
        <v>18.239400846651151</v>
      </c>
      <c r="I5119">
        <v>156.16125981682831</v>
      </c>
      <c r="J5119">
        <v>122.2756443145776</v>
      </c>
    </row>
    <row r="5120" spans="1:10" x14ac:dyDescent="0.25">
      <c r="A5120">
        <v>3</v>
      </c>
      <c r="B5120" t="s">
        <v>9</v>
      </c>
      <c r="C5120">
        <v>194.30027744918559</v>
      </c>
      <c r="D5120">
        <v>273.91824886406738</v>
      </c>
      <c r="E5120">
        <v>250.46334506187159</v>
      </c>
      <c r="F5120">
        <v>108.434948822922</v>
      </c>
      <c r="G5120">
        <v>292.93210043758978</v>
      </c>
      <c r="H5120">
        <v>18.386516222866</v>
      </c>
      <c r="I5120">
        <v>153.16595652922561</v>
      </c>
      <c r="J5120">
        <v>118.0635288715868</v>
      </c>
    </row>
    <row r="5121" spans="1:10" x14ac:dyDescent="0.25">
      <c r="A5121">
        <v>3</v>
      </c>
      <c r="B5121" t="s">
        <v>9</v>
      </c>
      <c r="C5121">
        <v>194.07733779798809</v>
      </c>
      <c r="D5121">
        <v>273.05450850356851</v>
      </c>
      <c r="E5121">
        <v>250.2078532413465</v>
      </c>
      <c r="F5121">
        <v>106.3205826149957</v>
      </c>
      <c r="G5121">
        <v>292.16820197665982</v>
      </c>
      <c r="H5121">
        <v>18.239400846651151</v>
      </c>
      <c r="I5121">
        <v>158.9404266809004</v>
      </c>
      <c r="J5121">
        <v>120.91171678297469</v>
      </c>
    </row>
    <row r="5122" spans="1:10" x14ac:dyDescent="0.25">
      <c r="A5122">
        <v>3</v>
      </c>
      <c r="B5122" t="s">
        <v>9</v>
      </c>
      <c r="C5122">
        <v>192.3491977034044</v>
      </c>
      <c r="D5122">
        <v>273.09405805891708</v>
      </c>
      <c r="E5122">
        <v>250.46334506187159</v>
      </c>
      <c r="F5122">
        <v>107.8875535720443</v>
      </c>
      <c r="G5122">
        <v>295.2531633945739</v>
      </c>
      <c r="H5122">
        <v>15.391212935263271</v>
      </c>
      <c r="I5122">
        <v>155.58253425122049</v>
      </c>
      <c r="J5122">
        <v>118.0635288715868</v>
      </c>
    </row>
    <row r="5123" spans="1:10" x14ac:dyDescent="0.25">
      <c r="A5123">
        <v>3</v>
      </c>
      <c r="B5123" t="s">
        <v>9</v>
      </c>
      <c r="C5123">
        <v>195.60321442497499</v>
      </c>
      <c r="D5123">
        <v>273.83811726180579</v>
      </c>
      <c r="E5123">
        <v>251.2074042647603</v>
      </c>
      <c r="F5123">
        <v>105.2914278106897</v>
      </c>
      <c r="G5123">
        <v>294.03108136594318</v>
      </c>
      <c r="H5123">
        <v>18.239400846651151</v>
      </c>
      <c r="I5123">
        <v>158.49856567595211</v>
      </c>
      <c r="J5123">
        <v>122.2756443145776</v>
      </c>
    </row>
    <row r="5124" spans="1:10" x14ac:dyDescent="0.25">
      <c r="A5124">
        <v>3</v>
      </c>
      <c r="B5124" t="s">
        <v>9</v>
      </c>
      <c r="C5124">
        <v>195.60321442497499</v>
      </c>
      <c r="D5124">
        <v>273.83811726180579</v>
      </c>
      <c r="E5124">
        <v>251.2074042647603</v>
      </c>
      <c r="F5124">
        <v>106.3205826149957</v>
      </c>
      <c r="G5124">
        <v>293.53038193155078</v>
      </c>
      <c r="H5124">
        <v>18.239400846651151</v>
      </c>
      <c r="I5124">
        <v>158.49856567595211</v>
      </c>
      <c r="J5124">
        <v>122.2756443145776</v>
      </c>
    </row>
    <row r="5125" spans="1:10" x14ac:dyDescent="0.25">
      <c r="A5125">
        <v>3</v>
      </c>
      <c r="B5125" t="s">
        <v>9</v>
      </c>
      <c r="C5125">
        <v>195.60321442497499</v>
      </c>
      <c r="D5125">
        <v>273.79804580141348</v>
      </c>
      <c r="E5125">
        <v>248.75645941598731</v>
      </c>
      <c r="F5125">
        <v>103.1584063175618</v>
      </c>
      <c r="G5125">
        <v>291.42466467881479</v>
      </c>
      <c r="H5125">
        <v>18.239400846651151</v>
      </c>
      <c r="I5125">
        <v>155.58253425122049</v>
      </c>
      <c r="J5125">
        <v>120.91171678297469</v>
      </c>
    </row>
    <row r="5126" spans="1:10" x14ac:dyDescent="0.25">
      <c r="A5126">
        <v>3</v>
      </c>
      <c r="B5126" t="s">
        <v>9</v>
      </c>
      <c r="C5126">
        <v>195.60321442497499</v>
      </c>
      <c r="D5126">
        <v>273.79804580141348</v>
      </c>
      <c r="E5126">
        <v>249.70602627242309</v>
      </c>
      <c r="F5126">
        <v>103.1584063175618</v>
      </c>
      <c r="G5126">
        <v>292.7670053756645</v>
      </c>
      <c r="H5126">
        <v>18.239400846651151</v>
      </c>
      <c r="I5126">
        <v>155.58253425122049</v>
      </c>
      <c r="J5126">
        <v>120.91171678297469</v>
      </c>
    </row>
    <row r="5127" spans="1:10" x14ac:dyDescent="0.25">
      <c r="A5127">
        <v>3</v>
      </c>
      <c r="B5127" t="s">
        <v>9</v>
      </c>
      <c r="C5127">
        <v>195.60321442497499</v>
      </c>
      <c r="D5127">
        <v>273.79804580141348</v>
      </c>
      <c r="E5127">
        <v>251.97078082064661</v>
      </c>
      <c r="F5127">
        <v>104.1053577643352</v>
      </c>
      <c r="G5127">
        <v>291.42466467881479</v>
      </c>
      <c r="H5127">
        <v>18.537813666646031</v>
      </c>
      <c r="I5127">
        <v>155.58253425122049</v>
      </c>
      <c r="J5127">
        <v>122.5740571345725</v>
      </c>
    </row>
    <row r="5128" spans="1:10" x14ac:dyDescent="0.25">
      <c r="A5128">
        <v>3</v>
      </c>
      <c r="B5128" t="s">
        <v>9</v>
      </c>
      <c r="C5128">
        <v>192.68038349181981</v>
      </c>
      <c r="D5128">
        <v>273.1171953270383</v>
      </c>
      <c r="E5128">
        <v>248.96248897457821</v>
      </c>
      <c r="F5128">
        <v>105.4612177404419</v>
      </c>
      <c r="G5128">
        <v>291.61623659102958</v>
      </c>
      <c r="H5128">
        <v>18.537813666646031</v>
      </c>
      <c r="I5128">
        <v>155.58253425122049</v>
      </c>
      <c r="J5128">
        <v>122.5740571345725</v>
      </c>
    </row>
    <row r="5129" spans="1:10" x14ac:dyDescent="0.25">
      <c r="A5129">
        <v>3</v>
      </c>
      <c r="B5129" t="s">
        <v>9</v>
      </c>
      <c r="C5129">
        <v>192.3491977034044</v>
      </c>
      <c r="D5129">
        <v>271.52779692185999</v>
      </c>
      <c r="E5129">
        <v>251.22724352280159</v>
      </c>
      <c r="F5129">
        <v>103.2810402616942</v>
      </c>
      <c r="G5129">
        <v>290.85088048185628</v>
      </c>
      <c r="H5129">
        <v>18.386516222866</v>
      </c>
      <c r="I5129">
        <v>152.5872309636178</v>
      </c>
      <c r="J5129">
        <v>118.0635288715868</v>
      </c>
    </row>
    <row r="5130" spans="1:10" x14ac:dyDescent="0.25">
      <c r="A5130">
        <v>3</v>
      </c>
      <c r="B5130" t="s">
        <v>9</v>
      </c>
      <c r="C5130">
        <v>191.10383343663611</v>
      </c>
      <c r="D5130">
        <v>273.85795651984711</v>
      </c>
      <c r="E5130">
        <v>251.22724352280159</v>
      </c>
      <c r="F5130">
        <v>107.8875535720443</v>
      </c>
      <c r="G5130">
        <v>292.16820197665982</v>
      </c>
      <c r="H5130">
        <v>18.239400846651151</v>
      </c>
      <c r="I5130">
        <v>155.58253425122049</v>
      </c>
      <c r="J5130">
        <v>122.2756443145776</v>
      </c>
    </row>
    <row r="5131" spans="1:10" x14ac:dyDescent="0.25">
      <c r="A5131">
        <v>3</v>
      </c>
      <c r="B5131" t="s">
        <v>9</v>
      </c>
      <c r="C5131">
        <v>192.68038349181981</v>
      </c>
      <c r="D5131">
        <v>274.60149381769207</v>
      </c>
      <c r="E5131">
        <v>251.97078082064661</v>
      </c>
      <c r="F5131">
        <v>107.8875535720443</v>
      </c>
      <c r="G5131">
        <v>291.42466467881479</v>
      </c>
      <c r="H5131">
        <v>18.537813666646031</v>
      </c>
      <c r="I5131">
        <v>155.58253425122049</v>
      </c>
      <c r="J5131">
        <v>122.5740571345725</v>
      </c>
    </row>
    <row r="5132" spans="1:10" x14ac:dyDescent="0.25">
      <c r="A5132">
        <v>3</v>
      </c>
      <c r="B5132" t="s">
        <v>9</v>
      </c>
      <c r="C5132">
        <v>192.68038349181981</v>
      </c>
      <c r="D5132">
        <v>274.58122008527698</v>
      </c>
      <c r="E5132">
        <v>251.73456482305511</v>
      </c>
      <c r="F5132">
        <v>105.4612177404419</v>
      </c>
      <c r="G5132">
        <v>290.64149039495118</v>
      </c>
      <c r="H5132">
        <v>19.249525872681719</v>
      </c>
      <c r="I5132">
        <v>155.44954761079259</v>
      </c>
      <c r="J5132">
        <v>125.3667595002858</v>
      </c>
    </row>
    <row r="5133" spans="1:10" x14ac:dyDescent="0.25">
      <c r="A5133">
        <v>3</v>
      </c>
      <c r="B5133" t="s">
        <v>9</v>
      </c>
      <c r="C5133">
        <v>192.5103668409395</v>
      </c>
      <c r="D5133">
        <v>272.31205615990802</v>
      </c>
      <c r="E5133">
        <v>248.01292211814231</v>
      </c>
      <c r="F5133">
        <v>105.6312343913222</v>
      </c>
      <c r="G5133">
        <v>292.16820197665982</v>
      </c>
      <c r="H5133">
        <v>18.5368985009376</v>
      </c>
      <c r="I5133">
        <v>151.9470812940942</v>
      </c>
      <c r="J5133">
        <v>118.2139111496584</v>
      </c>
    </row>
    <row r="5134" spans="1:10" x14ac:dyDescent="0.25">
      <c r="A5134">
        <v>3</v>
      </c>
      <c r="B5134" t="s">
        <v>9</v>
      </c>
      <c r="C5134">
        <v>192.5103668409395</v>
      </c>
      <c r="D5134">
        <v>272.31205615990802</v>
      </c>
      <c r="E5134">
        <v>248.96248897457821</v>
      </c>
      <c r="F5134">
        <v>105.6312343913222</v>
      </c>
      <c r="G5134">
        <v>292.16820197665982</v>
      </c>
      <c r="H5134">
        <v>22.3985462915293</v>
      </c>
      <c r="I5134">
        <v>151.72180162633731</v>
      </c>
      <c r="J5134">
        <v>123.9062769884422</v>
      </c>
    </row>
    <row r="5135" spans="1:10" x14ac:dyDescent="0.25">
      <c r="A5135">
        <v>3</v>
      </c>
      <c r="B5135" t="s">
        <v>9</v>
      </c>
      <c r="C5135">
        <v>192.68997684668659</v>
      </c>
      <c r="D5135">
        <v>274.60149381769207</v>
      </c>
      <c r="E5135">
        <v>251.97078082064661</v>
      </c>
      <c r="F5135">
        <v>104.6842829445488</v>
      </c>
      <c r="G5135">
        <v>292.24205873409181</v>
      </c>
      <c r="H5135">
        <v>18.537813666646031</v>
      </c>
      <c r="I5135">
        <v>154.94238458169701</v>
      </c>
      <c r="J5135">
        <v>122.5740571345725</v>
      </c>
    </row>
    <row r="5136" spans="1:10" x14ac:dyDescent="0.25">
      <c r="A5136">
        <v>3</v>
      </c>
      <c r="B5136" t="s">
        <v>9</v>
      </c>
      <c r="C5136">
        <v>192.88001190278649</v>
      </c>
      <c r="D5136">
        <v>273.90145456508628</v>
      </c>
      <c r="E5136">
        <v>249.60232052332071</v>
      </c>
      <c r="F5136">
        <v>107.02841541861859</v>
      </c>
      <c r="G5136">
        <v>290.02683818585132</v>
      </c>
      <c r="H5136">
        <v>18.239400846651151</v>
      </c>
      <c r="I5136">
        <v>155.58253425122049</v>
      </c>
      <c r="J5136">
        <v>119.3399708681565</v>
      </c>
    </row>
    <row r="5137" spans="1:10" x14ac:dyDescent="0.25">
      <c r="A5137">
        <v>3</v>
      </c>
      <c r="B5137" t="s">
        <v>9</v>
      </c>
      <c r="C5137">
        <v>192.68997684668659</v>
      </c>
      <c r="D5137">
        <v>273.09631539795589</v>
      </c>
      <c r="E5137">
        <v>249.74674821262619</v>
      </c>
      <c r="F5137">
        <v>105.6312343913222</v>
      </c>
      <c r="G5137">
        <v>289.48935332644379</v>
      </c>
      <c r="H5137">
        <v>18.5368985009376</v>
      </c>
      <c r="I5137">
        <v>152.5872309636178</v>
      </c>
      <c r="J5137">
        <v>118.2139111496584</v>
      </c>
    </row>
    <row r="5138" spans="1:10" x14ac:dyDescent="0.25">
      <c r="A5138">
        <v>3</v>
      </c>
      <c r="B5138" t="s">
        <v>9</v>
      </c>
      <c r="C5138">
        <v>192.68038349181981</v>
      </c>
      <c r="D5138">
        <v>273.09631539795589</v>
      </c>
      <c r="E5138">
        <v>250.99211247939451</v>
      </c>
      <c r="F5138">
        <v>107.8875535720443</v>
      </c>
      <c r="G5138">
        <v>290.0666212438083</v>
      </c>
      <c r="H5138">
        <v>22.3985462915293</v>
      </c>
      <c r="I5138">
        <v>152.30052719194501</v>
      </c>
      <c r="J5138">
        <v>122.5740571345725</v>
      </c>
    </row>
    <row r="5139" spans="1:10" x14ac:dyDescent="0.25">
      <c r="A5139">
        <v>3</v>
      </c>
      <c r="B5139" t="s">
        <v>9</v>
      </c>
      <c r="C5139">
        <v>191.34530023465959</v>
      </c>
      <c r="D5139">
        <v>273.13812146910021</v>
      </c>
      <c r="E5139">
        <v>250.55188737975649</v>
      </c>
      <c r="F5139">
        <v>107.1659460594492</v>
      </c>
      <c r="G5139">
        <v>289.44811262024348</v>
      </c>
      <c r="H5139">
        <v>22.3985462915293</v>
      </c>
      <c r="I5139">
        <v>151.72180162633731</v>
      </c>
      <c r="J5139">
        <v>122.5740571345725</v>
      </c>
    </row>
    <row r="5140" spans="1:10" x14ac:dyDescent="0.25">
      <c r="A5140">
        <v>3</v>
      </c>
      <c r="B5140" t="s">
        <v>9</v>
      </c>
      <c r="C5140">
        <v>196.0619378460492</v>
      </c>
      <c r="D5140">
        <v>275.38466810155558</v>
      </c>
      <c r="E5140">
        <v>250.4892005562867</v>
      </c>
      <c r="F5140">
        <v>105.50253879163159</v>
      </c>
      <c r="G5140">
        <v>290.08952500932111</v>
      </c>
      <c r="H5140">
        <v>21.533116954248769</v>
      </c>
      <c r="I5140">
        <v>152.5872309636178</v>
      </c>
      <c r="J5140">
        <v>122.5740571345725</v>
      </c>
    </row>
    <row r="5141" spans="1:10" x14ac:dyDescent="0.25">
      <c r="A5141">
        <v>3</v>
      </c>
      <c r="B5141" t="s">
        <v>9</v>
      </c>
      <c r="C5141">
        <v>192.8599934975669</v>
      </c>
      <c r="D5141">
        <v>273.90145456508628</v>
      </c>
      <c r="E5141">
        <v>250.55188737975649</v>
      </c>
      <c r="F5141">
        <v>104.5142662936685</v>
      </c>
      <c r="G5141">
        <v>290.02683818585132</v>
      </c>
      <c r="H5141">
        <v>22.3985462915293</v>
      </c>
      <c r="I5141">
        <v>152.30052719194501</v>
      </c>
      <c r="J5141">
        <v>122.5740571345725</v>
      </c>
    </row>
    <row r="5142" spans="1:10" x14ac:dyDescent="0.25">
      <c r="A5142">
        <v>3</v>
      </c>
      <c r="B5142" t="s">
        <v>9</v>
      </c>
      <c r="C5142">
        <v>193.05002855366681</v>
      </c>
      <c r="D5142">
        <v>274.70659373221662</v>
      </c>
      <c r="E5142">
        <v>250.55188737975649</v>
      </c>
      <c r="F5142">
        <v>106.85839876773829</v>
      </c>
      <c r="G5142">
        <v>289.44811262024348</v>
      </c>
      <c r="H5142">
        <v>21.533116954248769</v>
      </c>
      <c r="I5142">
        <v>152.5872309636178</v>
      </c>
      <c r="J5142">
        <v>122.5740571345725</v>
      </c>
    </row>
    <row r="5143" spans="1:10" x14ac:dyDescent="0.25">
      <c r="A5143">
        <v>3</v>
      </c>
      <c r="B5143" t="s">
        <v>9</v>
      </c>
      <c r="C5143">
        <v>194.4702941000659</v>
      </c>
      <c r="D5143">
        <v>273.13812146910021</v>
      </c>
      <c r="E5143">
        <v>247.33640338800831</v>
      </c>
      <c r="F5143">
        <v>107.8875535720443</v>
      </c>
      <c r="G5143">
        <v>291.39619762675852</v>
      </c>
      <c r="H5143">
        <v>21.533116954248769</v>
      </c>
      <c r="I5143">
        <v>152.5872309636178</v>
      </c>
      <c r="J5143">
        <v>122.5740571345725</v>
      </c>
    </row>
    <row r="5144" spans="1:10" x14ac:dyDescent="0.25">
      <c r="A5144">
        <v>3</v>
      </c>
      <c r="B5144" t="s">
        <v>9</v>
      </c>
      <c r="C5144">
        <v>192.8599934975669</v>
      </c>
      <c r="D5144">
        <v>273.90145456508628</v>
      </c>
      <c r="E5144">
        <v>249.60232052332071</v>
      </c>
      <c r="F5144">
        <v>106.85839876773829</v>
      </c>
      <c r="G5144">
        <v>290.02683818585132</v>
      </c>
      <c r="H5144">
        <v>19.249525872681719</v>
      </c>
      <c r="I5144">
        <v>155.44954761079259</v>
      </c>
      <c r="J5144">
        <v>125.3667595002858</v>
      </c>
    </row>
    <row r="5145" spans="1:10" x14ac:dyDescent="0.25">
      <c r="A5145">
        <v>3</v>
      </c>
      <c r="B5145" t="s">
        <v>9</v>
      </c>
      <c r="C5145">
        <v>192.8599934975669</v>
      </c>
      <c r="D5145">
        <v>273.90145456508628</v>
      </c>
      <c r="E5145">
        <v>250.55188737975649</v>
      </c>
      <c r="F5145">
        <v>104.5142662936685</v>
      </c>
      <c r="G5145">
        <v>290.02683818585132</v>
      </c>
      <c r="H5145">
        <v>18.537813666646031</v>
      </c>
      <c r="I5145">
        <v>155.58253425122049</v>
      </c>
      <c r="J5145">
        <v>124.0814928933475</v>
      </c>
    </row>
    <row r="5146" spans="1:10" x14ac:dyDescent="0.25">
      <c r="A5146">
        <v>3</v>
      </c>
      <c r="B5146" t="s">
        <v>9</v>
      </c>
      <c r="C5146">
        <v>192.8599934975669</v>
      </c>
      <c r="D5146">
        <v>273.90145456508628</v>
      </c>
      <c r="E5146">
        <v>249.60232052332071</v>
      </c>
      <c r="F5146">
        <v>104.5142662936685</v>
      </c>
      <c r="G5146">
        <v>290.02683818585132</v>
      </c>
      <c r="H5146">
        <v>21.501434324047899</v>
      </c>
      <c r="I5146">
        <v>155.58253425122049</v>
      </c>
      <c r="J5146">
        <v>125.5376777919744</v>
      </c>
    </row>
    <row r="5147" spans="1:10" x14ac:dyDescent="0.25">
      <c r="A5147">
        <v>3</v>
      </c>
      <c r="B5147" t="s">
        <v>9</v>
      </c>
      <c r="C5147">
        <v>192.8599934975669</v>
      </c>
      <c r="D5147">
        <v>273.90145456508628</v>
      </c>
      <c r="E5147">
        <v>250.55188737975649</v>
      </c>
      <c r="F5147">
        <v>104.5142662936685</v>
      </c>
      <c r="G5147">
        <v>289.44811262024348</v>
      </c>
      <c r="H5147">
        <v>21.059573319099641</v>
      </c>
      <c r="I5147">
        <v>156.16125981682831</v>
      </c>
      <c r="J5147">
        <v>125.0958167870261</v>
      </c>
    </row>
    <row r="5148" spans="1:10" x14ac:dyDescent="0.25">
      <c r="A5148">
        <v>3</v>
      </c>
      <c r="B5148" t="s">
        <v>9</v>
      </c>
      <c r="C5148">
        <v>191.28344344238309</v>
      </c>
      <c r="D5148">
        <v>274.64390690874683</v>
      </c>
      <c r="E5148">
        <v>250.4892005562867</v>
      </c>
      <c r="F5148">
        <v>108.434948822922</v>
      </c>
      <c r="G5148">
        <v>290.08952500932111</v>
      </c>
      <c r="H5148">
        <v>21.234704134253889</v>
      </c>
      <c r="I5148">
        <v>153.16595652922561</v>
      </c>
      <c r="J5148">
        <v>122.2756443145776</v>
      </c>
    </row>
    <row r="5149" spans="1:10" x14ac:dyDescent="0.25">
      <c r="A5149">
        <v>3</v>
      </c>
      <c r="B5149" t="s">
        <v>9</v>
      </c>
      <c r="C5149">
        <v>189.66273414451391</v>
      </c>
      <c r="D5149">
        <v>273.90145456508628</v>
      </c>
      <c r="E5149">
        <v>249.74674821262619</v>
      </c>
      <c r="F5149">
        <v>108.434948822922</v>
      </c>
      <c r="G5149">
        <v>289.48935332644379</v>
      </c>
      <c r="H5149">
        <v>21.501434324047899</v>
      </c>
      <c r="I5149">
        <v>155.58253425122049</v>
      </c>
      <c r="J5149">
        <v>128.3303801576877</v>
      </c>
    </row>
    <row r="5150" spans="1:10" x14ac:dyDescent="0.25">
      <c r="A5150">
        <v>3</v>
      </c>
      <c r="B5150" t="s">
        <v>9</v>
      </c>
      <c r="C5150">
        <v>192.8599934975669</v>
      </c>
      <c r="D5150">
        <v>275.38466810155558</v>
      </c>
      <c r="E5150">
        <v>250.4892005562867</v>
      </c>
      <c r="F5150">
        <v>106.85839876773829</v>
      </c>
      <c r="G5150">
        <v>288.74690098278319</v>
      </c>
      <c r="H5150">
        <v>21.234704134253889</v>
      </c>
      <c r="I5150">
        <v>153.16595652922561</v>
      </c>
      <c r="J5150">
        <v>120.91171678297469</v>
      </c>
    </row>
    <row r="5151" spans="1:10" x14ac:dyDescent="0.25">
      <c r="A5151">
        <v>3</v>
      </c>
      <c r="B5151" t="s">
        <v>9</v>
      </c>
      <c r="C5151">
        <v>192.68038349181981</v>
      </c>
      <c r="D5151">
        <v>274.58122008527698</v>
      </c>
      <c r="E5151">
        <v>247.27371656453849</v>
      </c>
      <c r="F5151">
        <v>105.9088319113025</v>
      </c>
      <c r="G5151">
        <v>290.64149039495118</v>
      </c>
      <c r="H5151">
        <v>24.0548766067024</v>
      </c>
      <c r="I5151">
        <v>150.4396455353193</v>
      </c>
      <c r="J5151">
        <v>127.88851915273941</v>
      </c>
    </row>
    <row r="5152" spans="1:10" x14ac:dyDescent="0.25">
      <c r="A5152">
        <v>3</v>
      </c>
      <c r="B5152" t="s">
        <v>9</v>
      </c>
      <c r="C5152">
        <v>194.21585347367349</v>
      </c>
      <c r="D5152">
        <v>273.83876774161649</v>
      </c>
      <c r="E5152">
        <v>246.53126422087789</v>
      </c>
      <c r="F5152">
        <v>103.6745705473266</v>
      </c>
      <c r="G5152">
        <v>289.48935332644379</v>
      </c>
      <c r="H5152">
        <v>21.234704134253889</v>
      </c>
      <c r="I5152">
        <v>153.16595652922561</v>
      </c>
      <c r="J5152">
        <v>122.2756443145776</v>
      </c>
    </row>
    <row r="5153" spans="1:10" x14ac:dyDescent="0.25">
      <c r="A5153">
        <v>3</v>
      </c>
      <c r="B5153" t="s">
        <v>9</v>
      </c>
      <c r="C5153">
        <v>192.8599934975669</v>
      </c>
      <c r="D5153">
        <v>275.38466810155558</v>
      </c>
      <c r="E5153">
        <v>250.4892005562867</v>
      </c>
      <c r="F5153">
        <v>108.1037630345066</v>
      </c>
      <c r="G5153">
        <v>288.74690098278319</v>
      </c>
      <c r="H5153">
        <v>21.234704134253889</v>
      </c>
      <c r="I5153">
        <v>150.4396455353193</v>
      </c>
      <c r="J5153">
        <v>125.0683466802909</v>
      </c>
    </row>
    <row r="5154" spans="1:10" x14ac:dyDescent="0.25">
      <c r="A5154">
        <v>3</v>
      </c>
      <c r="B5154" t="s">
        <v>9</v>
      </c>
      <c r="C5154">
        <v>192.68038349181981</v>
      </c>
      <c r="D5154">
        <v>274.58122008527698</v>
      </c>
      <c r="E5154">
        <v>247.27371656453849</v>
      </c>
      <c r="F5154">
        <v>105.0304305234333</v>
      </c>
      <c r="G5154">
        <v>289.3241689001477</v>
      </c>
      <c r="H5154">
        <v>21.234704134253889</v>
      </c>
      <c r="I5154">
        <v>153.6915911356831</v>
      </c>
      <c r="J5154">
        <v>123.60786416844731</v>
      </c>
    </row>
    <row r="5155" spans="1:10" x14ac:dyDescent="0.25">
      <c r="A5155">
        <v>3</v>
      </c>
      <c r="B5155" t="s">
        <v>9</v>
      </c>
      <c r="C5155">
        <v>189.52728338145229</v>
      </c>
      <c r="D5155">
        <v>273.09631539795589</v>
      </c>
      <c r="E5155">
        <v>246.53126422087789</v>
      </c>
      <c r="F5155">
        <v>107.4853819664862</v>
      </c>
      <c r="G5155">
        <v>288.77497913068498</v>
      </c>
      <c r="H5155">
        <v>21.234704134253889</v>
      </c>
      <c r="I5155">
        <v>153.16595652922561</v>
      </c>
      <c r="J5155">
        <v>123.60786416844731</v>
      </c>
    </row>
    <row r="5156" spans="1:10" x14ac:dyDescent="0.25">
      <c r="A5156">
        <v>3</v>
      </c>
      <c r="B5156" t="s">
        <v>9</v>
      </c>
      <c r="C5156">
        <v>191.10383343663611</v>
      </c>
      <c r="D5156">
        <v>273.83876774161649</v>
      </c>
      <c r="E5156">
        <v>247.27371656453849</v>
      </c>
      <c r="F5156">
        <v>107.4853819664862</v>
      </c>
      <c r="G5156">
        <v>290.08952500932111</v>
      </c>
      <c r="H5156">
        <v>20.454155973970369</v>
      </c>
      <c r="I5156">
        <v>151.2201936956028</v>
      </c>
      <c r="J5156">
        <v>123.60786416844731</v>
      </c>
    </row>
    <row r="5157" spans="1:10" x14ac:dyDescent="0.25">
      <c r="A5157">
        <v>3</v>
      </c>
      <c r="B5157" t="s">
        <v>9</v>
      </c>
      <c r="C5157">
        <v>192.5103668409395</v>
      </c>
      <c r="D5157">
        <v>273.79804580141348</v>
      </c>
      <c r="E5157">
        <v>246.4905422806749</v>
      </c>
      <c r="F5157">
        <v>105.2004471743136</v>
      </c>
      <c r="G5157">
        <v>290.10734318401131</v>
      </c>
      <c r="H5157">
        <v>20.454155973970369</v>
      </c>
      <c r="I5157">
        <v>153.94650468950911</v>
      </c>
      <c r="J5157">
        <v>123.60786416844731</v>
      </c>
    </row>
    <row r="5158" spans="1:10" x14ac:dyDescent="0.25">
      <c r="A5158">
        <v>3</v>
      </c>
      <c r="B5158" t="s">
        <v>9</v>
      </c>
      <c r="C5158">
        <v>190.80563852193231</v>
      </c>
      <c r="D5158">
        <v>272.29221690186671</v>
      </c>
      <c r="E5158">
        <v>245.7271657247887</v>
      </c>
      <c r="F5158">
        <v>107.6135602303097</v>
      </c>
      <c r="G5158">
        <v>291.42228661919381</v>
      </c>
      <c r="H5158">
        <v>21.234704134253889</v>
      </c>
      <c r="I5158">
        <v>153.6915911356831</v>
      </c>
      <c r="J5158">
        <v>123.60786416844731</v>
      </c>
    </row>
    <row r="5159" spans="1:10" x14ac:dyDescent="0.25">
      <c r="A5159">
        <v>3</v>
      </c>
      <c r="B5159" t="s">
        <v>9</v>
      </c>
      <c r="C5159">
        <v>192.34035019005921</v>
      </c>
      <c r="D5159">
        <v>273.03466924552731</v>
      </c>
      <c r="E5159">
        <v>245.7271657247887</v>
      </c>
      <c r="F5159">
        <v>107.3283905809225</v>
      </c>
      <c r="G5159">
        <v>291.42228661919381</v>
      </c>
      <c r="H5159">
        <v>21.234704134253889</v>
      </c>
      <c r="I5159">
        <v>153.16595652922561</v>
      </c>
      <c r="J5159">
        <v>123.60786416844731</v>
      </c>
    </row>
    <row r="5160" spans="1:10" x14ac:dyDescent="0.25">
      <c r="A5160">
        <v>3</v>
      </c>
      <c r="B5160" t="s">
        <v>9</v>
      </c>
      <c r="C5160">
        <v>192.34035019005921</v>
      </c>
      <c r="D5160">
        <v>273.03466924552731</v>
      </c>
      <c r="E5160">
        <v>247.99308286010111</v>
      </c>
      <c r="F5160">
        <v>108.2737796853869</v>
      </c>
      <c r="G5160">
        <v>290.15370629595009</v>
      </c>
      <c r="H5160">
        <v>21.234704134253889</v>
      </c>
      <c r="I5160">
        <v>153.16595652922561</v>
      </c>
      <c r="J5160">
        <v>123.60786416844731</v>
      </c>
    </row>
    <row r="5161" spans="1:10" x14ac:dyDescent="0.25">
      <c r="A5161">
        <v>3</v>
      </c>
      <c r="B5161" t="s">
        <v>9</v>
      </c>
      <c r="C5161">
        <v>192.17918105252409</v>
      </c>
      <c r="D5161">
        <v>272.29061004263849</v>
      </c>
      <c r="E5161">
        <v>247.2490236572124</v>
      </c>
      <c r="F5161">
        <v>106.0788485621828</v>
      </c>
      <c r="G5161">
        <v>291.44773632710542</v>
      </c>
      <c r="H5161">
        <v>20.454155973970369</v>
      </c>
      <c r="I5161">
        <v>153.94650468950911</v>
      </c>
      <c r="J5161">
        <v>123.60786416844731</v>
      </c>
    </row>
    <row r="5162" spans="1:10" x14ac:dyDescent="0.25">
      <c r="A5162">
        <v>3</v>
      </c>
      <c r="B5162" t="s">
        <v>9</v>
      </c>
      <c r="C5162">
        <v>193.66603273475951</v>
      </c>
      <c r="D5162">
        <v>272.97623647316078</v>
      </c>
      <c r="E5162">
        <v>246.45190723628579</v>
      </c>
      <c r="F5162">
        <v>106.0788485621828</v>
      </c>
      <c r="G5162">
        <v>291.22499423070661</v>
      </c>
      <c r="H5162">
        <v>23.27432844641886</v>
      </c>
      <c r="I5162">
        <v>151.2201936956028</v>
      </c>
      <c r="J5162">
        <v>127.88851915273941</v>
      </c>
    </row>
    <row r="5163" spans="1:10" x14ac:dyDescent="0.25">
      <c r="A5163">
        <v>3</v>
      </c>
      <c r="B5163" t="s">
        <v>9</v>
      </c>
      <c r="C5163">
        <v>193.8662268170462</v>
      </c>
      <c r="D5163">
        <v>273.75941075702428</v>
      </c>
      <c r="E5163">
        <v>248.7178243715982</v>
      </c>
      <c r="F5163">
        <v>108.2737796853869</v>
      </c>
      <c r="G5163">
        <v>290.69754510769661</v>
      </c>
      <c r="H5163">
        <v>20.419423649576089</v>
      </c>
      <c r="I5163">
        <v>156.80140948635179</v>
      </c>
      <c r="J5163">
        <v>127.88851915273941</v>
      </c>
    </row>
    <row r="5164" spans="1:10" x14ac:dyDescent="0.25">
      <c r="A5164">
        <v>3</v>
      </c>
      <c r="B5164" t="s">
        <v>9</v>
      </c>
      <c r="C5164">
        <v>190.68416355303091</v>
      </c>
      <c r="D5164">
        <v>272.97623647316078</v>
      </c>
      <c r="E5164">
        <v>247.83942298372901</v>
      </c>
      <c r="F5164">
        <v>109.9299663224153</v>
      </c>
      <c r="G5164">
        <v>289.97893561271951</v>
      </c>
      <c r="H5164">
        <v>20.18389486747623</v>
      </c>
      <c r="I5164">
        <v>153.94650468950911</v>
      </c>
      <c r="J5164">
        <v>122.0053832080835</v>
      </c>
    </row>
    <row r="5165" spans="1:10" x14ac:dyDescent="0.25">
      <c r="A5165">
        <v>3</v>
      </c>
      <c r="B5165" t="s">
        <v>9</v>
      </c>
      <c r="C5165">
        <v>193.7050576795111</v>
      </c>
      <c r="D5165">
        <v>272.97623647316078</v>
      </c>
      <c r="E5165">
        <v>247.83942298372901</v>
      </c>
      <c r="F5165">
        <v>106.2400176997178</v>
      </c>
      <c r="G5165">
        <v>291.99022336707571</v>
      </c>
      <c r="H5165">
        <v>21.234704134253889</v>
      </c>
      <c r="I5165">
        <v>153.6915911356831</v>
      </c>
      <c r="J5165">
        <v>122.2756443145776</v>
      </c>
    </row>
    <row r="5166" spans="1:10" x14ac:dyDescent="0.25">
      <c r="A5166">
        <v>3</v>
      </c>
      <c r="B5166" t="s">
        <v>9</v>
      </c>
      <c r="C5166">
        <v>190.52299441549579</v>
      </c>
      <c r="D5166">
        <v>272.2128599172745</v>
      </c>
      <c r="E5166">
        <v>247.83942298372901</v>
      </c>
      <c r="F5166">
        <v>107.7350351992111</v>
      </c>
      <c r="G5166">
        <v>291.22499423070661</v>
      </c>
      <c r="H5166">
        <v>20.18389486747623</v>
      </c>
      <c r="I5166">
        <v>154.47213929596671</v>
      </c>
      <c r="J5166">
        <v>122.0053832080835</v>
      </c>
    </row>
    <row r="5167" spans="1:10" x14ac:dyDescent="0.25">
      <c r="A5167">
        <v>3</v>
      </c>
      <c r="B5167" t="s">
        <v>9</v>
      </c>
      <c r="C5167">
        <v>191.86501954292351</v>
      </c>
      <c r="D5167">
        <v>272.19402501344513</v>
      </c>
      <c r="E5167">
        <v>247.09584656840241</v>
      </c>
      <c r="F5167">
        <v>105.5146086839142</v>
      </c>
      <c r="G5167">
        <v>290.72251202804608</v>
      </c>
      <c r="H5167">
        <v>11.13332781244794</v>
      </c>
      <c r="I5167">
        <v>165.75864125255231</v>
      </c>
      <c r="J5167">
        <v>116.565051177078</v>
      </c>
    </row>
    <row r="5168" spans="1:10" x14ac:dyDescent="0.25">
      <c r="A5168">
        <v>3</v>
      </c>
      <c r="B5168" t="s">
        <v>9</v>
      </c>
      <c r="C5168">
        <v>193.35187122515879</v>
      </c>
      <c r="D5168">
        <v>272.90089689855051</v>
      </c>
      <c r="E5168">
        <v>247.80271845350779</v>
      </c>
      <c r="F5168">
        <v>106.39301007178339</v>
      </c>
      <c r="G5168">
        <v>290.5424118073073</v>
      </c>
      <c r="H5168">
        <v>5.7105931374996448</v>
      </c>
      <c r="I5168">
        <v>174.28940686250041</v>
      </c>
      <c r="J5168">
        <v>115.3461759419467</v>
      </c>
    </row>
    <row r="5169" spans="1:10" x14ac:dyDescent="0.25">
      <c r="A5169">
        <v>3</v>
      </c>
      <c r="B5169" t="s">
        <v>9</v>
      </c>
      <c r="C5169">
        <v>190.52299441549579</v>
      </c>
      <c r="D5169">
        <v>273.64354482899591</v>
      </c>
      <c r="E5169">
        <v>248.54536638395319</v>
      </c>
      <c r="F5169">
        <v>106.85663381134189</v>
      </c>
      <c r="G5169">
        <v>289.2729922124953</v>
      </c>
      <c r="H5169">
        <v>8.1301023541559818</v>
      </c>
      <c r="I5169">
        <v>169.14358665193771</v>
      </c>
      <c r="J5169">
        <v>112.83365417791759</v>
      </c>
    </row>
    <row r="5170" spans="1:10" x14ac:dyDescent="0.25">
      <c r="A5170">
        <v>3</v>
      </c>
      <c r="B5170" t="s">
        <v>9</v>
      </c>
      <c r="C5170">
        <v>191.86501954292351</v>
      </c>
      <c r="D5170">
        <v>273.60684029877473</v>
      </c>
      <c r="E5170">
        <v>247.80271845350779</v>
      </c>
      <c r="F5170">
        <v>105.5146086839142</v>
      </c>
      <c r="G5170">
        <v>288.79276324700339</v>
      </c>
      <c r="H5170">
        <v>10.73266455665579</v>
      </c>
      <c r="I5170">
        <v>169.0074924197323</v>
      </c>
      <c r="J5170">
        <v>115.43621638041731</v>
      </c>
    </row>
    <row r="5171" spans="1:10" x14ac:dyDescent="0.25">
      <c r="A5171">
        <v>3</v>
      </c>
      <c r="B5171" t="s">
        <v>9</v>
      </c>
      <c r="C5171">
        <v>190.25471894042451</v>
      </c>
      <c r="D5171">
        <v>272.15732048322388</v>
      </c>
      <c r="E5171">
        <v>246.9881414037481</v>
      </c>
      <c r="F5171">
        <v>109.09986032095659</v>
      </c>
      <c r="G5171">
        <v>289.34015849788119</v>
      </c>
      <c r="H5171">
        <v>5.2158639159054214</v>
      </c>
      <c r="I5171">
        <v>180</v>
      </c>
      <c r="J5171">
        <v>115.3232070999167</v>
      </c>
    </row>
    <row r="5172" spans="1:10" x14ac:dyDescent="0.25">
      <c r="A5172">
        <v>3</v>
      </c>
      <c r="B5172" t="s">
        <v>9</v>
      </c>
      <c r="C5172">
        <v>190.14516691424799</v>
      </c>
      <c r="D5172">
        <v>270</v>
      </c>
      <c r="E5172">
        <v>245.5560452195835</v>
      </c>
      <c r="F5172">
        <v>107.95987032839329</v>
      </c>
      <c r="G5172">
        <v>291.97450799147202</v>
      </c>
      <c r="H5172">
        <v>8.3131553399994527</v>
      </c>
      <c r="I5172">
        <v>174.28940686250041</v>
      </c>
      <c r="J5172">
        <v>117.94873814444649</v>
      </c>
    </row>
    <row r="5173" spans="1:10" x14ac:dyDescent="0.25">
      <c r="A5173">
        <v>3</v>
      </c>
      <c r="B5173" t="s">
        <v>9</v>
      </c>
      <c r="C5173">
        <v>187.22482677524019</v>
      </c>
      <c r="D5173">
        <v>271.43209618416472</v>
      </c>
      <c r="E5173">
        <v>246.9881414037481</v>
      </c>
      <c r="F5173">
        <v>109.3133502107912</v>
      </c>
      <c r="G5173">
        <v>289.86525786486908</v>
      </c>
      <c r="H5173">
        <v>5.4403320310055063</v>
      </c>
      <c r="I5173">
        <v>174.55966796899449</v>
      </c>
      <c r="J5173">
        <v>112.83365417791759</v>
      </c>
    </row>
    <row r="5174" spans="1:10" x14ac:dyDescent="0.25">
      <c r="A5174">
        <v>3</v>
      </c>
      <c r="B5174" t="s">
        <v>9</v>
      </c>
      <c r="C5174">
        <v>190.10929849249521</v>
      </c>
      <c r="D5174">
        <v>271.43254366760351</v>
      </c>
      <c r="E5174">
        <v>246.2633645881277</v>
      </c>
      <c r="F5174">
        <v>109.09986032095659</v>
      </c>
      <c r="G5174">
        <v>290.59003468048951</v>
      </c>
      <c r="H5174">
        <v>7.9298849530046676</v>
      </c>
      <c r="I5174">
        <v>171.83335697508821</v>
      </c>
      <c r="J5174">
        <v>115.3232070999167</v>
      </c>
    </row>
    <row r="5175" spans="1:10" x14ac:dyDescent="0.25">
      <c r="A5175">
        <v>3</v>
      </c>
      <c r="B5175" t="s">
        <v>9</v>
      </c>
      <c r="C5175">
        <v>192.98102993433071</v>
      </c>
      <c r="D5175">
        <v>274.22633275771472</v>
      </c>
      <c r="E5175">
        <v>246.91997275118641</v>
      </c>
      <c r="F5175">
        <v>106.7638513626115</v>
      </c>
      <c r="G5175">
        <v>291.11550686550021</v>
      </c>
      <c r="H5175">
        <v>4.9885062328886187</v>
      </c>
      <c r="I5175">
        <v>177.3974377975002</v>
      </c>
      <c r="J5175">
        <v>115.21959820830639</v>
      </c>
    </row>
    <row r="5176" spans="1:10" x14ac:dyDescent="0.25">
      <c r="A5176">
        <v>3</v>
      </c>
      <c r="B5176" t="s">
        <v>9</v>
      </c>
      <c r="C5176">
        <v>192.87795733727461</v>
      </c>
      <c r="D5176">
        <v>272.12237338202971</v>
      </c>
      <c r="E5176">
        <v>246.24632241744851</v>
      </c>
      <c r="F5176">
        <v>104.98384741561971</v>
      </c>
      <c r="G5176">
        <v>290.6070768511687</v>
      </c>
      <c r="H5176">
        <v>4.9885062328886187</v>
      </c>
      <c r="I5176">
        <v>177.3974377975002</v>
      </c>
      <c r="J5176">
        <v>115.21959820830639</v>
      </c>
    </row>
    <row r="5177" spans="1:10" x14ac:dyDescent="0.25">
      <c r="A5177">
        <v>3</v>
      </c>
      <c r="B5177" t="s">
        <v>9</v>
      </c>
      <c r="C5177">
        <v>191.42118627499929</v>
      </c>
      <c r="D5177">
        <v>272.81137359452651</v>
      </c>
      <c r="E5177">
        <v>248.3101421459055</v>
      </c>
      <c r="F5177">
        <v>106.9092718105408</v>
      </c>
      <c r="G5177">
        <v>290.6070768511687</v>
      </c>
      <c r="H5177">
        <v>7.580372938123622</v>
      </c>
      <c r="I5177">
        <v>174.80557109226521</v>
      </c>
      <c r="J5177">
        <v>111.67599024957759</v>
      </c>
    </row>
    <row r="5178" spans="1:10" x14ac:dyDescent="0.25">
      <c r="A5178">
        <v>3</v>
      </c>
      <c r="B5178" t="s">
        <v>9</v>
      </c>
      <c r="C5178">
        <v>189.8613511327828</v>
      </c>
      <c r="D5178">
        <v>271.43209618416472</v>
      </c>
      <c r="E5178">
        <v>245.5560452195835</v>
      </c>
      <c r="F5178">
        <v>107.0814689405242</v>
      </c>
      <c r="G5178">
        <v>291.80140948635182</v>
      </c>
      <c r="H5178">
        <v>7.580372938123622</v>
      </c>
      <c r="I5178">
        <v>174.80557109226521</v>
      </c>
      <c r="J5178">
        <v>114.1873535167406</v>
      </c>
    </row>
    <row r="5179" spans="1:10" x14ac:dyDescent="0.25">
      <c r="A5179">
        <v>3</v>
      </c>
      <c r="B5179" t="s">
        <v>9</v>
      </c>
      <c r="C5179">
        <v>191.28279094146339</v>
      </c>
      <c r="D5179">
        <v>272.12109639666141</v>
      </c>
      <c r="E5179">
        <v>247.61986494804049</v>
      </c>
      <c r="F5179">
        <v>106.9092718105408</v>
      </c>
      <c r="G5179">
        <v>291.80140948635182</v>
      </c>
      <c r="H5179">
        <v>7.580372938123622</v>
      </c>
      <c r="I5179">
        <v>174.80557109226521</v>
      </c>
      <c r="J5179">
        <v>114.1873535167406</v>
      </c>
    </row>
    <row r="5180" spans="1:10" x14ac:dyDescent="0.25">
      <c r="A5180">
        <v>3</v>
      </c>
      <c r="B5180" t="s">
        <v>9</v>
      </c>
      <c r="C5180">
        <v>192.66355060567349</v>
      </c>
      <c r="D5180">
        <v>272.79513329464601</v>
      </c>
      <c r="E5180">
        <v>248.29390184602491</v>
      </c>
      <c r="F5180">
        <v>107.78797253845249</v>
      </c>
      <c r="G5180">
        <v>291.12737258836728</v>
      </c>
      <c r="H5180">
        <v>10.15111004881415</v>
      </c>
      <c r="I5180">
        <v>169.50852298766841</v>
      </c>
      <c r="J5180">
        <v>114.1873535167406</v>
      </c>
    </row>
    <row r="5181" spans="1:10" x14ac:dyDescent="0.25">
      <c r="A5181">
        <v>3</v>
      </c>
      <c r="B5181" t="s">
        <v>9</v>
      </c>
      <c r="C5181">
        <v>192.3431077526381</v>
      </c>
      <c r="D5181">
        <v>271.39718102729643</v>
      </c>
      <c r="E5181">
        <v>247.6198649480404</v>
      </c>
      <c r="F5181">
        <v>105.6600291318435</v>
      </c>
      <c r="G5181">
        <v>292.75097634278762</v>
      </c>
      <c r="H5181">
        <v>10.15111004881415</v>
      </c>
      <c r="I5181">
        <v>169.50852298766841</v>
      </c>
      <c r="J5181">
        <v>116.613689348343</v>
      </c>
    </row>
    <row r="5182" spans="1:10" x14ac:dyDescent="0.25">
      <c r="A5182">
        <v>3</v>
      </c>
      <c r="B5182" t="s">
        <v>9</v>
      </c>
      <c r="C5182">
        <v>189.6036989987638</v>
      </c>
      <c r="D5182">
        <v>271.46255321909791</v>
      </c>
      <c r="E5182">
        <v>246.96132177047679</v>
      </c>
      <c r="F5182">
        <v>107.0814689405242</v>
      </c>
      <c r="G5182">
        <v>293.40951952035118</v>
      </c>
      <c r="H5182">
        <v>10.15111004881415</v>
      </c>
      <c r="I5182">
        <v>169.50852298766841</v>
      </c>
      <c r="J5182">
        <v>116.613689348343</v>
      </c>
    </row>
    <row r="5183" spans="1:10" x14ac:dyDescent="0.25">
      <c r="A5183">
        <v>3</v>
      </c>
      <c r="B5183" t="s">
        <v>9</v>
      </c>
      <c r="C5183">
        <v>193.60809004179899</v>
      </c>
      <c r="D5183">
        <v>271.49074969313438</v>
      </c>
      <c r="E5183">
        <v>244.2540925470046</v>
      </c>
      <c r="F5183">
        <v>105.49484859913861</v>
      </c>
      <c r="G5183">
        <v>293.41140101633061</v>
      </c>
      <c r="H5183">
        <v>10.15111004881415</v>
      </c>
      <c r="I5183">
        <v>169.6322717790749</v>
      </c>
      <c r="J5183">
        <v>116.613689348343</v>
      </c>
    </row>
    <row r="5184" spans="1:10" x14ac:dyDescent="0.25">
      <c r="A5184">
        <v>3</v>
      </c>
      <c r="B5184" t="s">
        <v>9</v>
      </c>
      <c r="C5184">
        <v>192.33908727832619</v>
      </c>
      <c r="D5184">
        <v>271.46255321909791</v>
      </c>
      <c r="E5184">
        <v>244.89750204201991</v>
      </c>
      <c r="F5184">
        <v>107.6425520905231</v>
      </c>
      <c r="G5184">
        <v>293.8571336912118</v>
      </c>
      <c r="H5184">
        <v>13.273850789561759</v>
      </c>
      <c r="I5184">
        <v>161.78429416126491</v>
      </c>
      <c r="J5184">
        <v>117.8357288639458</v>
      </c>
    </row>
    <row r="5185" spans="1:10" x14ac:dyDescent="0.25">
      <c r="A5185">
        <v>3</v>
      </c>
      <c r="B5185" t="s">
        <v>9</v>
      </c>
      <c r="C5185">
        <v>192.21245385918641</v>
      </c>
      <c r="D5185">
        <v>270.73863784973281</v>
      </c>
      <c r="E5185">
        <v>246.1428663087882</v>
      </c>
      <c r="F5185">
        <v>105.36161631184871</v>
      </c>
      <c r="G5185">
        <v>294.28792090822043</v>
      </c>
      <c r="H5185">
        <v>15.882050675750239</v>
      </c>
      <c r="I5185">
        <v>156.3026557774829</v>
      </c>
      <c r="J5185">
        <v>117.8357288639458</v>
      </c>
    </row>
    <row r="5186" spans="1:10" x14ac:dyDescent="0.25">
      <c r="A5186">
        <v>3</v>
      </c>
      <c r="B5186" t="s">
        <v>9</v>
      </c>
      <c r="C5186">
        <v>192.49207965039179</v>
      </c>
      <c r="D5186">
        <v>272.20386204854822</v>
      </c>
      <c r="E5186">
        <v>244.89750204201991</v>
      </c>
      <c r="F5186">
        <v>108.6145588286691</v>
      </c>
      <c r="G5186">
        <v>293.40951952035118</v>
      </c>
      <c r="H5186">
        <v>20.91513662903316</v>
      </c>
      <c r="I5186">
        <v>151.2503380337904</v>
      </c>
      <c r="J5186">
        <v>122.7282813291703</v>
      </c>
    </row>
    <row r="5187" spans="1:10" x14ac:dyDescent="0.25">
      <c r="A5187">
        <v>3</v>
      </c>
      <c r="B5187" t="s">
        <v>9</v>
      </c>
      <c r="C5187">
        <v>192.3491977034044</v>
      </c>
      <c r="D5187">
        <v>271.46255321909791</v>
      </c>
      <c r="E5187">
        <v>246.96132177047679</v>
      </c>
      <c r="F5187">
        <v>107.4895597184576</v>
      </c>
      <c r="G5187">
        <v>293.8571336912118</v>
      </c>
      <c r="H5187">
        <v>20.91513662903316</v>
      </c>
      <c r="I5187">
        <v>151.78983037118479</v>
      </c>
      <c r="J5187">
        <v>120.31591667005701</v>
      </c>
    </row>
    <row r="5188" spans="1:10" x14ac:dyDescent="0.25">
      <c r="A5188">
        <v>3</v>
      </c>
      <c r="B5188" t="s">
        <v>9</v>
      </c>
      <c r="C5188">
        <v>190.7722270217163</v>
      </c>
      <c r="D5188">
        <v>271.39718102729643</v>
      </c>
      <c r="E5188">
        <v>247.6198649480404</v>
      </c>
      <c r="F5188">
        <v>107.0814689405242</v>
      </c>
      <c r="G5188">
        <v>294.30454926593671</v>
      </c>
      <c r="H5188">
        <v>20.91513662903316</v>
      </c>
      <c r="I5188">
        <v>151.78983037118479</v>
      </c>
      <c r="J5188">
        <v>120.31591667005701</v>
      </c>
    </row>
    <row r="5189" spans="1:10" x14ac:dyDescent="0.25">
      <c r="A5189">
        <v>3</v>
      </c>
      <c r="B5189" t="s">
        <v>9</v>
      </c>
      <c r="C5189">
        <v>192.19366683039689</v>
      </c>
      <c r="D5189">
        <v>269.32596310201552</v>
      </c>
      <c r="E5189">
        <v>244.1248394565404</v>
      </c>
      <c r="F5189">
        <v>105.6600291318435</v>
      </c>
      <c r="G5189">
        <v>293.42501324077222</v>
      </c>
      <c r="H5189">
        <v>21.139824808657661</v>
      </c>
      <c r="I5189">
        <v>151.2503380337904</v>
      </c>
      <c r="J5189">
        <v>122.95296950879479</v>
      </c>
    </row>
    <row r="5190" spans="1:10" x14ac:dyDescent="0.25">
      <c r="A5190">
        <v>3</v>
      </c>
      <c r="B5190" t="s">
        <v>9</v>
      </c>
      <c r="C5190">
        <v>193.65406494809011</v>
      </c>
      <c r="D5190">
        <v>272.05572420485998</v>
      </c>
      <c r="E5190">
        <v>248.27840812560399</v>
      </c>
      <c r="F5190">
        <v>105.6600291318435</v>
      </c>
      <c r="G5190">
        <v>293.21673767636389</v>
      </c>
      <c r="H5190">
        <v>21.139824808657661</v>
      </c>
      <c r="I5190">
        <v>151.2503380337904</v>
      </c>
      <c r="J5190">
        <v>122.95296950879479</v>
      </c>
    </row>
    <row r="5191" spans="1:10" x14ac:dyDescent="0.25">
      <c r="A5191">
        <v>3</v>
      </c>
      <c r="B5191" t="s">
        <v>9</v>
      </c>
      <c r="C5191">
        <v>191.07812790325781</v>
      </c>
      <c r="D5191">
        <v>271.38135626652883</v>
      </c>
      <c r="E5191">
        <v>245.47291325250939</v>
      </c>
      <c r="F5191">
        <v>109.2094123471331</v>
      </c>
      <c r="G5191">
        <v>292.07693944480309</v>
      </c>
      <c r="H5191">
        <v>20.91513662903316</v>
      </c>
      <c r="I5191">
        <v>151.2503380337904</v>
      </c>
      <c r="J5191">
        <v>122.7282813291703</v>
      </c>
    </row>
    <row r="5192" spans="1:10" x14ac:dyDescent="0.25">
      <c r="A5192">
        <v>3</v>
      </c>
      <c r="B5192" t="s">
        <v>9</v>
      </c>
      <c r="C5192">
        <v>193.98611593958489</v>
      </c>
      <c r="D5192">
        <v>273.41854596765239</v>
      </c>
      <c r="E5192">
        <v>249.6412298883964</v>
      </c>
      <c r="F5192">
        <v>104.7000316341545</v>
      </c>
      <c r="G5192">
        <v>291.40732786838942</v>
      </c>
      <c r="H5192">
        <v>21.801409486351819</v>
      </c>
      <c r="I5192">
        <v>153.15949046678679</v>
      </c>
      <c r="J5192">
        <v>126.8197701175025</v>
      </c>
    </row>
    <row r="5193" spans="1:10" x14ac:dyDescent="0.25">
      <c r="A5193">
        <v>3</v>
      </c>
      <c r="B5193" t="s">
        <v>9</v>
      </c>
      <c r="C5193">
        <v>191.2421107969929</v>
      </c>
      <c r="D5193">
        <v>272.10613308214909</v>
      </c>
      <c r="E5193">
        <v>246.230082117568</v>
      </c>
      <c r="F5193">
        <v>107.0814689405242</v>
      </c>
      <c r="G5193">
        <v>292.7546559107609</v>
      </c>
      <c r="H5193">
        <v>21.139824808657661</v>
      </c>
      <c r="I5193">
        <v>148.79948539601929</v>
      </c>
      <c r="J5193">
        <v>122.95296950879479</v>
      </c>
    </row>
    <row r="5194" spans="1:10" x14ac:dyDescent="0.25">
      <c r="A5194">
        <v>3</v>
      </c>
      <c r="B5194" t="s">
        <v>9</v>
      </c>
      <c r="C5194">
        <v>192.4885282005674</v>
      </c>
      <c r="D5194">
        <v>270.70731936854429</v>
      </c>
      <c r="E5194">
        <v>245.5560452195835</v>
      </c>
      <c r="F5194">
        <v>105.5146086839142</v>
      </c>
      <c r="G5194">
        <v>293.42869280874538</v>
      </c>
      <c r="H5194">
        <v>21.893673141728421</v>
      </c>
      <c r="I5194">
        <v>148.6798817773747</v>
      </c>
      <c r="J5194">
        <v>122.95296950879479</v>
      </c>
    </row>
    <row r="5195" spans="1:10" x14ac:dyDescent="0.25">
      <c r="A5195">
        <v>3</v>
      </c>
      <c r="B5195" t="s">
        <v>9</v>
      </c>
      <c r="C5195">
        <v>191.1876799294343</v>
      </c>
      <c r="D5195">
        <v>270.72522429905928</v>
      </c>
      <c r="E5195">
        <v>245.5560452195835</v>
      </c>
      <c r="F5195">
        <v>107.85031830221681</v>
      </c>
      <c r="G5195">
        <v>293.42869280874538</v>
      </c>
      <c r="H5195">
        <v>21.139824808657661</v>
      </c>
      <c r="I5195">
        <v>151.2503380337904</v>
      </c>
      <c r="J5195">
        <v>122.95296950879479</v>
      </c>
    </row>
    <row r="5196" spans="1:10" x14ac:dyDescent="0.25">
      <c r="A5196">
        <v>3</v>
      </c>
      <c r="B5196" t="s">
        <v>9</v>
      </c>
      <c r="C5196">
        <v>191.2421107969929</v>
      </c>
      <c r="D5196">
        <v>272.07124690014717</v>
      </c>
      <c r="E5196">
        <v>246.91997275118641</v>
      </c>
      <c r="F5196">
        <v>104.8898546969917</v>
      </c>
      <c r="G5196">
        <v>291.59984552825159</v>
      </c>
      <c r="H5196">
        <v>13.392497753751099</v>
      </c>
      <c r="I5196">
        <v>159.17609427507639</v>
      </c>
      <c r="J5196">
        <v>116.565051177078</v>
      </c>
    </row>
    <row r="5197" spans="1:10" x14ac:dyDescent="0.25">
      <c r="A5197">
        <v>3</v>
      </c>
      <c r="B5197" t="s">
        <v>9</v>
      </c>
      <c r="C5197">
        <v>192.83560948640141</v>
      </c>
      <c r="D5197">
        <v>273.48502392826441</v>
      </c>
      <c r="E5197">
        <v>246.91997275118641</v>
      </c>
      <c r="F5197">
        <v>104.8454520820838</v>
      </c>
      <c r="G5197">
        <v>291.11550686550021</v>
      </c>
      <c r="H5197">
        <v>10.15111004881415</v>
      </c>
      <c r="I5197">
        <v>167.04040507383991</v>
      </c>
      <c r="J5197">
        <v>115.21959820830639</v>
      </c>
    </row>
    <row r="5198" spans="1:10" x14ac:dyDescent="0.25">
      <c r="A5198">
        <v>3</v>
      </c>
      <c r="B5198" t="s">
        <v>9</v>
      </c>
      <c r="C5198">
        <v>189.97090315895929</v>
      </c>
      <c r="D5198">
        <v>272.17474411461012</v>
      </c>
      <c r="E5198">
        <v>246.37062226934319</v>
      </c>
      <c r="F5198">
        <v>109.09986032095659</v>
      </c>
      <c r="G5198">
        <v>292.96377305985447</v>
      </c>
      <c r="H5198">
        <v>10.619655276155131</v>
      </c>
      <c r="I5198">
        <v>166.6754687381092</v>
      </c>
      <c r="J5198">
        <v>117.8357288639458</v>
      </c>
    </row>
    <row r="5199" spans="1:10" x14ac:dyDescent="0.25">
      <c r="A5199">
        <v>3</v>
      </c>
      <c r="B5199" t="s">
        <v>9</v>
      </c>
      <c r="C5199">
        <v>192.8089710536029</v>
      </c>
      <c r="D5199">
        <v>273.48502392826441</v>
      </c>
      <c r="E5199">
        <v>246.91997275118641</v>
      </c>
      <c r="F5199">
        <v>104.7000316341545</v>
      </c>
      <c r="G5199">
        <v>292.78161442881873</v>
      </c>
      <c r="H5199">
        <v>12.690790499154851</v>
      </c>
      <c r="I5199">
        <v>164.5007246234992</v>
      </c>
      <c r="J5199">
        <v>114.1873535167406</v>
      </c>
    </row>
    <row r="5200" spans="1:10" x14ac:dyDescent="0.25">
      <c r="A5200">
        <v>3</v>
      </c>
      <c r="B5200" t="s">
        <v>10</v>
      </c>
      <c r="C5200">
        <v>192.8089710536029</v>
      </c>
      <c r="D5200">
        <v>273.53644212409631</v>
      </c>
      <c r="E5200">
        <v>249.17260257393659</v>
      </c>
      <c r="F5200">
        <v>105.5146086839142</v>
      </c>
      <c r="G5200">
        <v>293.47150506243707</v>
      </c>
      <c r="H5200">
        <v>13.273850789561759</v>
      </c>
      <c r="I5200">
        <v>161.4505361140121</v>
      </c>
      <c r="J5200">
        <v>117.8357288639458</v>
      </c>
    </row>
    <row r="5201" spans="1:10" x14ac:dyDescent="0.25">
      <c r="A5201">
        <v>3</v>
      </c>
      <c r="B5201" t="s">
        <v>10</v>
      </c>
      <c r="C5201">
        <v>194.44881510790381</v>
      </c>
      <c r="D5201">
        <v>273.55268242397682</v>
      </c>
      <c r="E5201">
        <v>247.06089946720829</v>
      </c>
      <c r="F5201">
        <v>103.8747646296133</v>
      </c>
      <c r="G5201">
        <v>291.78915719923799</v>
      </c>
      <c r="H5201">
        <v>12.690790499154851</v>
      </c>
      <c r="I5201">
        <v>161.92998751280871</v>
      </c>
      <c r="J5201">
        <v>116.613689348343</v>
      </c>
    </row>
    <row r="5202" spans="1:10" x14ac:dyDescent="0.25">
      <c r="A5202">
        <v>3</v>
      </c>
      <c r="B5202" t="s">
        <v>10</v>
      </c>
      <c r="C5202">
        <v>193.1340223063963</v>
      </c>
      <c r="D5202">
        <v>274.98541223572028</v>
      </c>
      <c r="E5202">
        <v>249.86249320755499</v>
      </c>
      <c r="F5202">
        <v>105.36161631184871</v>
      </c>
      <c r="G5202">
        <v>292.31816019293552</v>
      </c>
      <c r="H5202">
        <v>15.978726775297419</v>
      </c>
      <c r="I5202">
        <v>161.4505361140121</v>
      </c>
      <c r="J5202">
        <v>122.95296950879479</v>
      </c>
    </row>
    <row r="5203" spans="1:10" x14ac:dyDescent="0.25">
      <c r="A5203">
        <v>3</v>
      </c>
      <c r="B5203" t="s">
        <v>10</v>
      </c>
      <c r="C5203">
        <v>194.75516822004971</v>
      </c>
      <c r="D5203">
        <v>276.34779569802362</v>
      </c>
      <c r="E5203">
        <v>251.22487666985839</v>
      </c>
      <c r="F5203">
        <v>106.2400176997178</v>
      </c>
      <c r="G5203">
        <v>291.71764378651028</v>
      </c>
      <c r="H5203">
        <v>13.273850789561759</v>
      </c>
      <c r="I5203">
        <v>161.78429416126491</v>
      </c>
      <c r="J5203">
        <v>117.8357288639458</v>
      </c>
    </row>
    <row r="5204" spans="1:10" x14ac:dyDescent="0.25">
      <c r="A5204">
        <v>3</v>
      </c>
      <c r="B5204" t="s">
        <v>10</v>
      </c>
      <c r="C5204">
        <v>191.46694592617521</v>
      </c>
      <c r="D5204">
        <v>273.53867164621289</v>
      </c>
      <c r="E5204">
        <v>249.86249320755499</v>
      </c>
      <c r="F5204">
        <v>105.4691180638987</v>
      </c>
      <c r="G5204">
        <v>293.54084127649219</v>
      </c>
      <c r="H5204">
        <v>13.38686007006241</v>
      </c>
      <c r="I5204">
        <v>161.4505361140121</v>
      </c>
      <c r="J5204">
        <v>117.94873814444649</v>
      </c>
    </row>
    <row r="5205" spans="1:10" x14ac:dyDescent="0.25">
      <c r="A5205">
        <v>3</v>
      </c>
      <c r="B5205" t="s">
        <v>10</v>
      </c>
      <c r="C5205">
        <v>191.70446488830629</v>
      </c>
      <c r="D5205">
        <v>272.86598174168222</v>
      </c>
      <c r="E5205">
        <v>247.76780329663961</v>
      </c>
      <c r="F5205">
        <v>105.5844011669044</v>
      </c>
      <c r="G5205">
        <v>294.31277275351488</v>
      </c>
      <c r="H5205">
        <v>13.38686007006241</v>
      </c>
      <c r="I5205">
        <v>161.08559977828139</v>
      </c>
      <c r="J5205">
        <v>117.94873814444649</v>
      </c>
    </row>
    <row r="5206" spans="1:10" x14ac:dyDescent="0.25">
      <c r="A5206">
        <v>3</v>
      </c>
      <c r="B5206" t="s">
        <v>10</v>
      </c>
      <c r="C5206">
        <v>193.1340223063963</v>
      </c>
      <c r="D5206">
        <v>274.93243587915282</v>
      </c>
      <c r="E5206">
        <v>250.56859632899321</v>
      </c>
      <c r="F5206">
        <v>103.17000206831619</v>
      </c>
      <c r="G5206">
        <v>292.83473815505408</v>
      </c>
      <c r="H5206">
        <v>15.978726775297419</v>
      </c>
      <c r="I5206">
        <v>161.08559977828139</v>
      </c>
      <c r="J5206">
        <v>121.75948008481279</v>
      </c>
    </row>
    <row r="5207" spans="1:10" x14ac:dyDescent="0.25">
      <c r="A5207">
        <v>3</v>
      </c>
      <c r="B5207" t="s">
        <v>10</v>
      </c>
      <c r="C5207">
        <v>192.98102993433071</v>
      </c>
      <c r="D5207">
        <v>274.22633275771472</v>
      </c>
      <c r="E5207">
        <v>249.86249320755499</v>
      </c>
      <c r="F5207">
        <v>103.32299444038181</v>
      </c>
      <c r="G5207">
        <v>293.54084127649219</v>
      </c>
      <c r="H5207">
        <v>13.38686007006241</v>
      </c>
      <c r="I5207">
        <v>161.4505361140121</v>
      </c>
      <c r="J5207">
        <v>115.43621638041731</v>
      </c>
    </row>
    <row r="5208" spans="1:10" x14ac:dyDescent="0.25">
      <c r="A5208">
        <v>3</v>
      </c>
      <c r="B5208" t="s">
        <v>10</v>
      </c>
      <c r="C5208">
        <v>193.1340223063963</v>
      </c>
      <c r="D5208">
        <v>274.98541223572028</v>
      </c>
      <c r="E5208">
        <v>249.86249320755499</v>
      </c>
      <c r="F5208">
        <v>105.36161631184871</v>
      </c>
      <c r="G5208">
        <v>293.54084127649219</v>
      </c>
      <c r="H5208">
        <v>13.38686007006241</v>
      </c>
      <c r="I5208">
        <v>163.77537010143189</v>
      </c>
      <c r="J5208">
        <v>115.43621638041731</v>
      </c>
    </row>
    <row r="5209" spans="1:10" x14ac:dyDescent="0.25">
      <c r="A5209">
        <v>3</v>
      </c>
      <c r="B5209" t="s">
        <v>10</v>
      </c>
      <c r="C5209">
        <v>194.82106807091839</v>
      </c>
      <c r="D5209">
        <v>275.01866573141371</v>
      </c>
      <c r="E5209">
        <v>250.8411358077129</v>
      </c>
      <c r="F5209">
        <v>103.6745705473266</v>
      </c>
      <c r="G5209">
        <v>291.80140948635182</v>
      </c>
      <c r="H5209">
        <v>10.619655276155131</v>
      </c>
      <c r="I5209">
        <v>166.6754687381092</v>
      </c>
      <c r="J5209">
        <v>113.7400584291324</v>
      </c>
    </row>
    <row r="5210" spans="1:10" x14ac:dyDescent="0.25">
      <c r="A5210">
        <v>3</v>
      </c>
      <c r="B5210" t="s">
        <v>10</v>
      </c>
      <c r="C5210">
        <v>193.47593462834041</v>
      </c>
      <c r="D5210">
        <v>275.05676984308258</v>
      </c>
      <c r="E5210">
        <v>250.61966207261361</v>
      </c>
      <c r="F5210">
        <v>106.0788485621828</v>
      </c>
      <c r="G5210">
        <v>290.57269854843088</v>
      </c>
      <c r="H5210">
        <v>10.73266455665579</v>
      </c>
      <c r="I5210">
        <v>166.42956561483851</v>
      </c>
      <c r="J5210">
        <v>116.565051177078</v>
      </c>
    </row>
    <row r="5211" spans="1:10" x14ac:dyDescent="0.25">
      <c r="A5211">
        <v>3</v>
      </c>
      <c r="B5211" t="s">
        <v>10</v>
      </c>
      <c r="C5211">
        <v>195.0321790518602</v>
      </c>
      <c r="D5211">
        <v>275.88470610559989</v>
      </c>
      <c r="E5211">
        <v>250.1342319782816</v>
      </c>
      <c r="F5211">
        <v>106.5367920774581</v>
      </c>
      <c r="G5211">
        <v>292.50831331578308</v>
      </c>
      <c r="H5211">
        <v>13.38686007006241</v>
      </c>
      <c r="I5211">
        <v>161.08559977828139</v>
      </c>
      <c r="J5211">
        <v>115.43621638041731</v>
      </c>
    </row>
    <row r="5212" spans="1:10" x14ac:dyDescent="0.25">
      <c r="A5212">
        <v>3</v>
      </c>
      <c r="B5212" t="s">
        <v>10</v>
      </c>
      <c r="C5212">
        <v>193.6459512792207</v>
      </c>
      <c r="D5212">
        <v>277.26445956077589</v>
      </c>
      <c r="E5212">
        <v>251.51398543345761</v>
      </c>
      <c r="F5212">
        <v>108.1037630345066</v>
      </c>
      <c r="G5212">
        <v>291.89245832153699</v>
      </c>
      <c r="H5212">
        <v>10.619655276155131</v>
      </c>
      <c r="I5212">
        <v>166.6754687381092</v>
      </c>
      <c r="J5212">
        <v>116.4520418965773</v>
      </c>
    </row>
    <row r="5213" spans="1:10" x14ac:dyDescent="0.25">
      <c r="A5213">
        <v>3</v>
      </c>
      <c r="B5213" t="s">
        <v>10</v>
      </c>
      <c r="C5213">
        <v>193.2931492140838</v>
      </c>
      <c r="D5213">
        <v>275.76263288659851</v>
      </c>
      <c r="E5213">
        <v>250.80788231201939</v>
      </c>
      <c r="F5213">
        <v>105.9088319113025</v>
      </c>
      <c r="G5213">
        <v>293.54084127649219</v>
      </c>
      <c r="H5213">
        <v>8.1301023541559818</v>
      </c>
      <c r="I5213">
        <v>169.26733544334419</v>
      </c>
      <c r="J5213">
        <v>113.96248897457821</v>
      </c>
    </row>
    <row r="5214" spans="1:10" x14ac:dyDescent="0.25">
      <c r="A5214">
        <v>3</v>
      </c>
      <c r="B5214" t="s">
        <v>10</v>
      </c>
      <c r="C5214">
        <v>193.46520809481169</v>
      </c>
      <c r="D5214">
        <v>275.11247013272521</v>
      </c>
      <c r="E5214">
        <v>250.8411358077129</v>
      </c>
      <c r="F5214">
        <v>106.85839876773829</v>
      </c>
      <c r="G5214">
        <v>293.04677375312008</v>
      </c>
      <c r="H5214">
        <v>13.273850789561759</v>
      </c>
      <c r="I5214">
        <v>164.02127322470261</v>
      </c>
      <c r="J5214">
        <v>116.4520418965773</v>
      </c>
    </row>
    <row r="5215" spans="1:10" x14ac:dyDescent="0.25">
      <c r="A5215">
        <v>3</v>
      </c>
      <c r="B5215" t="s">
        <v>10</v>
      </c>
      <c r="C5215">
        <v>195.0018112553274</v>
      </c>
      <c r="D5215">
        <v>277.21994111703191</v>
      </c>
      <c r="E5215">
        <v>252.92897870868089</v>
      </c>
      <c r="F5215">
        <v>104.5529719351958</v>
      </c>
      <c r="G5215">
        <v>293.08002724881362</v>
      </c>
      <c r="H5215">
        <v>13.912494676520019</v>
      </c>
      <c r="I5215">
        <v>160.92490150755441</v>
      </c>
      <c r="J5215">
        <v>120.4998332334474</v>
      </c>
    </row>
    <row r="5216" spans="1:10" x14ac:dyDescent="0.25">
      <c r="A5216">
        <v>3</v>
      </c>
      <c r="B5216" t="s">
        <v>10</v>
      </c>
      <c r="C5216">
        <v>195.0321790518602</v>
      </c>
      <c r="D5216">
        <v>277.34069678888591</v>
      </c>
      <c r="E5216">
        <v>253.32001226172321</v>
      </c>
      <c r="F5216">
        <v>106.5367920774581</v>
      </c>
      <c r="G5216">
        <v>293.00805082655393</v>
      </c>
      <c r="H5216">
        <v>14.03624346792648</v>
      </c>
      <c r="I5216">
        <v>160.55996517182379</v>
      </c>
      <c r="J5216">
        <v>119.2913621709843</v>
      </c>
    </row>
    <row r="5217" spans="1:10" x14ac:dyDescent="0.25">
      <c r="A5217">
        <v>3</v>
      </c>
      <c r="B5217" t="s">
        <v>10</v>
      </c>
      <c r="C5217">
        <v>195.19190936174641</v>
      </c>
      <c r="D5217">
        <v>278.03058742250431</v>
      </c>
      <c r="E5217">
        <v>254.00990289534161</v>
      </c>
      <c r="F5217">
        <v>104.5529719351958</v>
      </c>
      <c r="G5217">
        <v>292.59856144297532</v>
      </c>
      <c r="H5217">
        <v>13.912494676520019</v>
      </c>
      <c r="I5217">
        <v>163.24973549497429</v>
      </c>
      <c r="J5217">
        <v>119.1676133795778</v>
      </c>
    </row>
    <row r="5218" spans="1:10" x14ac:dyDescent="0.25">
      <c r="A5218">
        <v>3</v>
      </c>
      <c r="B5218" t="s">
        <v>10</v>
      </c>
      <c r="C5218">
        <v>193.47593462834041</v>
      </c>
      <c r="D5218">
        <v>276.84277341263089</v>
      </c>
      <c r="E5218">
        <v>250.46334506187159</v>
      </c>
      <c r="F5218">
        <v>108.2737796853869</v>
      </c>
      <c r="G5218">
        <v>294.4439547804165</v>
      </c>
      <c r="H5218">
        <v>13.912494676520019</v>
      </c>
      <c r="I5218">
        <v>163.24973549497429</v>
      </c>
      <c r="J5218">
        <v>119.1676133795778</v>
      </c>
    </row>
    <row r="5219" spans="1:10" x14ac:dyDescent="0.25">
      <c r="A5219">
        <v>3</v>
      </c>
      <c r="B5219" t="s">
        <v>10</v>
      </c>
      <c r="C5219">
        <v>198.2084844705808</v>
      </c>
      <c r="D5219">
        <v>278.16989453771441</v>
      </c>
      <c r="E5219">
        <v>253.32001226172321</v>
      </c>
      <c r="F5219">
        <v>104.98163257239089</v>
      </c>
      <c r="G5219">
        <v>294.57912649658942</v>
      </c>
      <c r="H5219">
        <v>13.912494676520019</v>
      </c>
      <c r="I5219">
        <v>163.24973549497429</v>
      </c>
      <c r="J5219">
        <v>119.1676133795778</v>
      </c>
    </row>
    <row r="5220" spans="1:10" x14ac:dyDescent="0.25">
      <c r="A5220">
        <v>3</v>
      </c>
      <c r="B5220" t="s">
        <v>10</v>
      </c>
      <c r="C5220">
        <v>195.40302034268831</v>
      </c>
      <c r="D5220">
        <v>278.73669054394247</v>
      </c>
      <c r="E5220">
        <v>254.7160060167798</v>
      </c>
      <c r="F5220">
        <v>104.3418609542539</v>
      </c>
      <c r="G5220">
        <v>292.70510991579079</v>
      </c>
      <c r="H5220">
        <v>8.0428942335053186</v>
      </c>
      <c r="I5220">
        <v>171.6972627428828</v>
      </c>
      <c r="J5220">
        <v>116.565051177078</v>
      </c>
    </row>
    <row r="5221" spans="1:10" x14ac:dyDescent="0.25">
      <c r="A5221">
        <v>3</v>
      </c>
      <c r="B5221" t="s">
        <v>10</v>
      </c>
      <c r="C5221">
        <v>195.60321442497499</v>
      </c>
      <c r="D5221">
        <v>279.45936225661472</v>
      </c>
      <c r="E5221">
        <v>253.25604742758489</v>
      </c>
      <c r="F5221">
        <v>103.4634595663847</v>
      </c>
      <c r="G5221">
        <v>291.48173876872619</v>
      </c>
      <c r="H5221">
        <v>5.4403320310055081</v>
      </c>
      <c r="I5221">
        <v>171.6972627428828</v>
      </c>
      <c r="J5221">
        <v>110.2248594311681</v>
      </c>
    </row>
    <row r="5222" spans="1:10" x14ac:dyDescent="0.25">
      <c r="A5222">
        <v>3</v>
      </c>
      <c r="B5222" t="s">
        <v>10</v>
      </c>
      <c r="C5222">
        <v>195.60321442497499</v>
      </c>
      <c r="D5222">
        <v>279.56588829277098</v>
      </c>
      <c r="E5222">
        <v>252.53337571491269</v>
      </c>
      <c r="F5222">
        <v>105.59140297299361</v>
      </c>
      <c r="G5222">
        <v>291.38899342842052</v>
      </c>
      <c r="H5222">
        <v>5.3288731964060734</v>
      </c>
      <c r="I5222">
        <v>177.27368900609369</v>
      </c>
      <c r="J5222">
        <v>111.03751102542179</v>
      </c>
    </row>
    <row r="5223" spans="1:10" x14ac:dyDescent="0.25">
      <c r="A5223">
        <v>3</v>
      </c>
      <c r="B5223" t="s">
        <v>10</v>
      </c>
      <c r="C5223">
        <v>195.40302034268831</v>
      </c>
      <c r="D5223">
        <v>277.40618698479091</v>
      </c>
      <c r="E5223">
        <v>251.86052608916799</v>
      </c>
      <c r="F5223">
        <v>103.4634595663847</v>
      </c>
      <c r="G5223">
        <v>292.06184305416519</v>
      </c>
      <c r="H5223">
        <v>11.15092516850515</v>
      </c>
      <c r="I5223">
        <v>171.42700163638861</v>
      </c>
      <c r="J5223">
        <v>116.69083753813879</v>
      </c>
    </row>
    <row r="5224" spans="1:10" x14ac:dyDescent="0.25">
      <c r="A5224">
        <v>3</v>
      </c>
      <c r="B5224" t="s">
        <v>10</v>
      </c>
      <c r="C5224">
        <v>193.82556128496779</v>
      </c>
      <c r="D5224">
        <v>275.34278279544691</v>
      </c>
      <c r="E5224">
        <v>248.90590988219239</v>
      </c>
      <c r="F5224">
        <v>106.6787887619912</v>
      </c>
      <c r="G5224">
        <v>293.25516960603397</v>
      </c>
      <c r="H5224">
        <v>8.0428942335053186</v>
      </c>
      <c r="I5224">
        <v>174.55966796899449</v>
      </c>
      <c r="J5224">
        <v>113.853067709633</v>
      </c>
    </row>
    <row r="5225" spans="1:10" x14ac:dyDescent="0.25">
      <c r="A5225">
        <v>3</v>
      </c>
      <c r="B5225" t="s">
        <v>10</v>
      </c>
      <c r="C5225">
        <v>194.37489208152709</v>
      </c>
      <c r="D5225">
        <v>278.27486959679561</v>
      </c>
      <c r="E5225">
        <v>249.63068669781279</v>
      </c>
      <c r="F5225">
        <v>105.13267955191949</v>
      </c>
      <c r="G5225">
        <v>290.7342496379178</v>
      </c>
      <c r="H5225">
        <v>13.912494676520019</v>
      </c>
      <c r="I5225">
        <v>163.24973549497429</v>
      </c>
      <c r="J5225">
        <v>112.8274216336679</v>
      </c>
    </row>
    <row r="5226" spans="1:10" x14ac:dyDescent="0.25">
      <c r="A5226">
        <v>3</v>
      </c>
      <c r="B5226" t="s">
        <v>10</v>
      </c>
      <c r="C5226">
        <v>192.5103668409395</v>
      </c>
      <c r="D5226">
        <v>278.05683413384662</v>
      </c>
      <c r="E5226">
        <v>253.32575028798331</v>
      </c>
      <c r="F5226">
        <v>102.8388162799008</v>
      </c>
      <c r="G5226">
        <v>290.06969521147801</v>
      </c>
      <c r="H5226">
        <v>14.03624346792648</v>
      </c>
      <c r="I5226">
        <v>162.68106156848529</v>
      </c>
      <c r="J5226">
        <v>113.97681650103949</v>
      </c>
    </row>
    <row r="5227" spans="1:10" x14ac:dyDescent="0.25">
      <c r="A5227">
        <v>3</v>
      </c>
      <c r="B5227" t="s">
        <v>10</v>
      </c>
      <c r="C5227">
        <v>192.68997684668659</v>
      </c>
      <c r="D5227">
        <v>277.50690299626962</v>
      </c>
      <c r="E5227">
        <v>250.37333462825819</v>
      </c>
      <c r="F5227">
        <v>105.72922190555541</v>
      </c>
      <c r="G5227">
        <v>289.44003482817618</v>
      </c>
      <c r="H5227">
        <v>17.328990070633491</v>
      </c>
      <c r="I5227">
        <v>159.58057635042391</v>
      </c>
      <c r="J5227">
        <v>120.6414556764806</v>
      </c>
    </row>
    <row r="5228" spans="1:10" x14ac:dyDescent="0.25">
      <c r="A5228">
        <v>3</v>
      </c>
      <c r="B5228" t="s">
        <v>10</v>
      </c>
      <c r="C5228">
        <v>192.5103668409395</v>
      </c>
      <c r="D5228">
        <v>276.68873257261129</v>
      </c>
      <c r="E5228">
        <v>250.37333462825819</v>
      </c>
      <c r="F5228">
        <v>105.0304305234333</v>
      </c>
      <c r="G5228">
        <v>289.9916017074724</v>
      </c>
      <c r="H5228">
        <v>14.614969033534241</v>
      </c>
      <c r="I5228">
        <v>159.58057635042391</v>
      </c>
      <c r="J5228">
        <v>116.6887999684844</v>
      </c>
    </row>
    <row r="5229" spans="1:10" x14ac:dyDescent="0.25">
      <c r="A5229">
        <v>3</v>
      </c>
      <c r="B5229" t="s">
        <v>10</v>
      </c>
      <c r="C5229">
        <v>192.68997684668659</v>
      </c>
      <c r="D5229">
        <v>277.44966190442238</v>
      </c>
      <c r="E5229">
        <v>251.13426396006929</v>
      </c>
      <c r="F5229">
        <v>104.8508205176862</v>
      </c>
      <c r="G5229">
        <v>289.2306723756613</v>
      </c>
      <c r="H5229">
        <v>17.328990070633491</v>
      </c>
      <c r="I5229">
        <v>159.13871534547559</v>
      </c>
      <c r="J5229">
        <v>117.8204670829651</v>
      </c>
    </row>
    <row r="5230" spans="1:10" x14ac:dyDescent="0.25">
      <c r="A5230">
        <v>3</v>
      </c>
      <c r="B5230" t="s">
        <v>10</v>
      </c>
      <c r="C5230">
        <v>194.24735444886841</v>
      </c>
      <c r="D5230">
        <v>278.11399446042429</v>
      </c>
      <c r="E5230">
        <v>251.91387961907691</v>
      </c>
      <c r="F5230">
        <v>100.52778611996359</v>
      </c>
      <c r="G5230">
        <v>289.216811332161</v>
      </c>
      <c r="H5230">
        <v>14.614969033534241</v>
      </c>
      <c r="I5230">
        <v>162.10233600287751</v>
      </c>
      <c r="J5230">
        <v>116.6887999684844</v>
      </c>
    </row>
    <row r="5231" spans="1:10" x14ac:dyDescent="0.25">
      <c r="A5231">
        <v>3</v>
      </c>
      <c r="B5231" t="s">
        <v>10</v>
      </c>
      <c r="C5231">
        <v>194.03624346792651</v>
      </c>
      <c r="D5231">
        <v>277.376393684113</v>
      </c>
      <c r="E5231">
        <v>251.7630121152136</v>
      </c>
      <c r="F5231">
        <v>98.564152986295383</v>
      </c>
      <c r="G5231">
        <v>288.4181119795885</v>
      </c>
      <c r="H5231">
        <v>15.17291534552526</v>
      </c>
      <c r="I5231">
        <v>164.52867183447989</v>
      </c>
      <c r="J5231">
        <v>116.9610986446329</v>
      </c>
    </row>
    <row r="5232" spans="1:10" x14ac:dyDescent="0.25">
      <c r="A5232">
        <v>3</v>
      </c>
      <c r="B5232" t="s">
        <v>10</v>
      </c>
      <c r="C5232">
        <v>196.06777029731151</v>
      </c>
      <c r="D5232">
        <v>279.57760531103128</v>
      </c>
      <c r="E5232">
        <v>251.7630121152136</v>
      </c>
      <c r="F5232">
        <v>100.0712978031233</v>
      </c>
      <c r="G5232">
        <v>287.86614659395832</v>
      </c>
      <c r="H5232">
        <v>17.328990070633491</v>
      </c>
      <c r="I5232">
        <v>159.58057635042391</v>
      </c>
      <c r="J5232">
        <v>116.69083753813879</v>
      </c>
    </row>
    <row r="5233" spans="1:10" x14ac:dyDescent="0.25">
      <c r="A5233">
        <v>3</v>
      </c>
      <c r="B5233" t="s">
        <v>10</v>
      </c>
      <c r="C5233">
        <v>198.01976928177709</v>
      </c>
      <c r="D5233">
        <v>283.13402230639628</v>
      </c>
      <c r="E5233">
        <v>254.20759647114269</v>
      </c>
      <c r="F5233">
        <v>97.78355952646541</v>
      </c>
      <c r="G5233">
        <v>285.18505052404782</v>
      </c>
      <c r="H5233">
        <v>14.68321975239604</v>
      </c>
      <c r="I5233">
        <v>165.01836742760909</v>
      </c>
      <c r="J5233">
        <v>116.9610986446329</v>
      </c>
    </row>
    <row r="5234" spans="1:10" x14ac:dyDescent="0.25">
      <c r="A5234">
        <v>3</v>
      </c>
      <c r="B5234" t="s">
        <v>10</v>
      </c>
      <c r="C5234">
        <v>203.44212815451979</v>
      </c>
      <c r="D5234">
        <v>287.79723654564242</v>
      </c>
      <c r="E5234">
        <v>258.87081071038881</v>
      </c>
      <c r="F5234">
        <v>93.608468852566347</v>
      </c>
      <c r="G5234">
        <v>286.19280614264119</v>
      </c>
      <c r="H5234">
        <v>17.993087817973759</v>
      </c>
      <c r="I5234">
        <v>162.00691218202621</v>
      </c>
      <c r="J5234">
        <v>119.7812711170814</v>
      </c>
    </row>
    <row r="5235" spans="1:10" x14ac:dyDescent="0.25">
      <c r="A5235">
        <v>3</v>
      </c>
      <c r="B5235" t="s">
        <v>10</v>
      </c>
      <c r="C5235">
        <v>209.19748604606451</v>
      </c>
      <c r="D5235">
        <v>291.21645102336691</v>
      </c>
      <c r="E5235">
        <v>263.98630458601627</v>
      </c>
      <c r="F5235">
        <v>92.795425290315038</v>
      </c>
      <c r="G5235">
        <v>285.85408134847017</v>
      </c>
      <c r="H5235">
        <v>15.17291534552526</v>
      </c>
      <c r="I5235">
        <v>164.8270846544747</v>
      </c>
      <c r="J5235">
        <v>116.9610986446329</v>
      </c>
    </row>
    <row r="5236" spans="1:10" x14ac:dyDescent="0.25">
      <c r="A5236">
        <v>3</v>
      </c>
      <c r="B5236" t="s">
        <v>10</v>
      </c>
      <c r="C5236">
        <v>209.1138960194572</v>
      </c>
      <c r="D5236">
        <v>291.26754341020182</v>
      </c>
      <c r="E5236">
        <v>261.48680102561468</v>
      </c>
      <c r="F5236">
        <v>91.429348580487996</v>
      </c>
      <c r="G5236">
        <v>285.0061362277703</v>
      </c>
      <c r="H5236">
        <v>18.43494882292201</v>
      </c>
      <c r="I5236">
        <v>161.565051177078</v>
      </c>
      <c r="J5236">
        <v>120.2231321220296</v>
      </c>
    </row>
    <row r="5237" spans="1:10" x14ac:dyDescent="0.25">
      <c r="A5237">
        <v>3</v>
      </c>
      <c r="B5237" t="s">
        <v>10</v>
      </c>
      <c r="C5237">
        <v>209.58275445316059</v>
      </c>
      <c r="D5237">
        <v>292.06439614406679</v>
      </c>
      <c r="E5237">
        <v>261.48680102561468</v>
      </c>
      <c r="F5237">
        <v>92.795425290315038</v>
      </c>
      <c r="G5237">
        <v>286.09784744041548</v>
      </c>
      <c r="H5237">
        <v>18.537813666646031</v>
      </c>
      <c r="I5237">
        <v>158.49856567595211</v>
      </c>
      <c r="J5237">
        <v>117.25951146462781</v>
      </c>
    </row>
    <row r="5238" spans="1:10" x14ac:dyDescent="0.25">
      <c r="A5238">
        <v>3</v>
      </c>
      <c r="B5238" t="s">
        <v>10</v>
      </c>
      <c r="C5238">
        <v>207.9794743884801</v>
      </c>
      <c r="D5238">
        <v>292.63311559061481</v>
      </c>
      <c r="E5238">
        <v>265.40296915326411</v>
      </c>
      <c r="F5238">
        <v>93.179830119864235</v>
      </c>
      <c r="G5238">
        <v>286.05379995344759</v>
      </c>
      <c r="H5238">
        <v>21.501434324047899</v>
      </c>
      <c r="I5238">
        <v>155.58253425122049</v>
      </c>
      <c r="J5238">
        <v>120.2231321220296</v>
      </c>
    </row>
    <row r="5239" spans="1:10" x14ac:dyDescent="0.25">
      <c r="A5239">
        <v>3</v>
      </c>
      <c r="B5239" t="s">
        <v>10</v>
      </c>
      <c r="C5239">
        <v>207.9794743884801</v>
      </c>
      <c r="D5239">
        <v>292.63311559061481</v>
      </c>
      <c r="E5239">
        <v>265.40296915326411</v>
      </c>
      <c r="F5239">
        <v>93.179830119864235</v>
      </c>
      <c r="G5239">
        <v>286.05379995344759</v>
      </c>
      <c r="H5239">
        <v>18.43494882292201</v>
      </c>
      <c r="I5239">
        <v>161.565051177078</v>
      </c>
      <c r="J5239">
        <v>122.93511558947461</v>
      </c>
    </row>
    <row r="5240" spans="1:10" x14ac:dyDescent="0.25">
      <c r="A5240">
        <v>3</v>
      </c>
      <c r="B5240" t="s">
        <v>10</v>
      </c>
      <c r="C5240">
        <v>208.91356194244929</v>
      </c>
      <c r="D5240">
        <v>293.19859051364818</v>
      </c>
      <c r="E5240">
        <v>264.53463340336663</v>
      </c>
      <c r="F5240">
        <v>94.133930572636018</v>
      </c>
      <c r="G5240">
        <v>285.2326453645307</v>
      </c>
      <c r="H5240">
        <v>21.89663784106931</v>
      </c>
      <c r="I5240">
        <v>158.68208772453849</v>
      </c>
      <c r="J5240">
        <v>124.2687930915876</v>
      </c>
    </row>
    <row r="5241" spans="1:10" x14ac:dyDescent="0.25">
      <c r="A5241">
        <v>3</v>
      </c>
      <c r="B5241" t="s">
        <v>10</v>
      </c>
      <c r="C5241">
        <v>203.19859051364821</v>
      </c>
      <c r="D5241">
        <v>291.74740782513828</v>
      </c>
      <c r="E5241">
        <v>264.24826909409131</v>
      </c>
      <c r="F5241">
        <v>96.28689336173646</v>
      </c>
      <c r="G5241">
        <v>285.02586971075351</v>
      </c>
      <c r="H5241">
        <v>22.213146530083591</v>
      </c>
      <c r="I5241">
        <v>152.01591724834199</v>
      </c>
      <c r="J5241">
        <v>124.17375026037151</v>
      </c>
    </row>
    <row r="5242" spans="1:10" x14ac:dyDescent="0.25">
      <c r="A5242">
        <v>3</v>
      </c>
      <c r="B5242" t="s">
        <v>10</v>
      </c>
      <c r="C5242">
        <v>203.6326411457876</v>
      </c>
      <c r="D5242">
        <v>290.23254962366099</v>
      </c>
      <c r="E5242">
        <v>259.90894276111112</v>
      </c>
      <c r="F5242">
        <v>98.461806337523896</v>
      </c>
      <c r="G5242">
        <v>287.11945347783848</v>
      </c>
      <c r="H5242">
        <v>25.362166948931179</v>
      </c>
      <c r="I5242">
        <v>148.86689682949449</v>
      </c>
      <c r="J5242">
        <v>128.3303801576877</v>
      </c>
    </row>
    <row r="5243" spans="1:10" x14ac:dyDescent="0.25">
      <c r="A5243">
        <v>3</v>
      </c>
      <c r="B5243" t="s">
        <v>10</v>
      </c>
      <c r="C5243">
        <v>206.565051177078</v>
      </c>
      <c r="D5243">
        <v>291.74077905447172</v>
      </c>
      <c r="E5243">
        <v>261.50470286361519</v>
      </c>
      <c r="F5243">
        <v>94.398705354995542</v>
      </c>
      <c r="G5243">
        <v>290.06463148041792</v>
      </c>
      <c r="H5243">
        <v>31.133103170505521</v>
      </c>
      <c r="I5243">
        <v>140.7768054880477</v>
      </c>
      <c r="J5243">
        <v>135.70731936854429</v>
      </c>
    </row>
    <row r="5244" spans="1:10" x14ac:dyDescent="0.25">
      <c r="A5244">
        <v>3</v>
      </c>
      <c r="B5244" t="s">
        <v>10</v>
      </c>
      <c r="C5244">
        <v>204.87098487473739</v>
      </c>
      <c r="D5244">
        <v>291.16678709633197</v>
      </c>
      <c r="E5244">
        <v>260.06430013437091</v>
      </c>
      <c r="F5244">
        <v>95.739098498089604</v>
      </c>
      <c r="G5244">
        <v>289.81554387084782</v>
      </c>
      <c r="H5244">
        <v>30.323606862549969</v>
      </c>
      <c r="I5244">
        <v>137.6025622024998</v>
      </c>
      <c r="J5244">
        <v>129.96114497548089</v>
      </c>
    </row>
    <row r="5245" spans="1:10" x14ac:dyDescent="0.25">
      <c r="A5245">
        <v>3</v>
      </c>
      <c r="B5245" t="s">
        <v>10</v>
      </c>
      <c r="C5245">
        <v>203.19859051364821</v>
      </c>
      <c r="D5245">
        <v>290.63029079520157</v>
      </c>
      <c r="E5245">
        <v>260.06430013437091</v>
      </c>
      <c r="F5245">
        <v>98.13010235415598</v>
      </c>
      <c r="G5245">
        <v>289.81554387084782</v>
      </c>
      <c r="H5245">
        <v>31.96884253732771</v>
      </c>
      <c r="I5245">
        <v>137.72631099390631</v>
      </c>
      <c r="J5245">
        <v>129.0938588862295</v>
      </c>
    </row>
    <row r="5246" spans="1:10" x14ac:dyDescent="0.25">
      <c r="A5246">
        <v>3</v>
      </c>
      <c r="B5246" t="s">
        <v>10</v>
      </c>
      <c r="C5246">
        <v>201.6308868365179</v>
      </c>
      <c r="D5246">
        <v>290.98002089373949</v>
      </c>
      <c r="E5246">
        <v>259.91061768450612</v>
      </c>
      <c r="F5246">
        <v>99.926245506651711</v>
      </c>
      <c r="G5246">
        <v>289.00768298632289</v>
      </c>
      <c r="H5246">
        <v>30.712827715158859</v>
      </c>
      <c r="I5246">
        <v>132.1844433157888</v>
      </c>
      <c r="J5246">
        <v>123.0916999386825</v>
      </c>
    </row>
    <row r="5247" spans="1:10" x14ac:dyDescent="0.25">
      <c r="A5247">
        <v>3</v>
      </c>
      <c r="B5247" t="s">
        <v>10</v>
      </c>
      <c r="C5247">
        <v>199.6914666382186</v>
      </c>
      <c r="D5247">
        <v>290.71519975332808</v>
      </c>
      <c r="E5247">
        <v>260.55395037873171</v>
      </c>
      <c r="F5247">
        <v>99.827258543756273</v>
      </c>
      <c r="G5247">
        <v>290.62195712450409</v>
      </c>
      <c r="H5247">
        <v>30.323606862549969</v>
      </c>
      <c r="I5247">
        <v>138.73139699916049</v>
      </c>
      <c r="J5247">
        <v>125.5180357702848</v>
      </c>
    </row>
    <row r="5248" spans="1:10" x14ac:dyDescent="0.25">
      <c r="A5248">
        <v>3</v>
      </c>
      <c r="B5248" t="s">
        <v>10</v>
      </c>
      <c r="C5248">
        <v>204.58929697953599</v>
      </c>
      <c r="D5248">
        <v>290.45415597397039</v>
      </c>
      <c r="E5248">
        <v>258.46913373855972</v>
      </c>
      <c r="F5248">
        <v>98.253851145562436</v>
      </c>
      <c r="G5248">
        <v>288.73336164291692</v>
      </c>
      <c r="H5248">
        <v>30.323606862549969</v>
      </c>
      <c r="I5248">
        <v>138.73139699916049</v>
      </c>
      <c r="J5248">
        <v>126.905551517728</v>
      </c>
    </row>
    <row r="5249" spans="1:10" x14ac:dyDescent="0.25">
      <c r="A5249">
        <v>3</v>
      </c>
      <c r="B5249" t="s">
        <v>10</v>
      </c>
      <c r="C5249">
        <v>201.82267345995831</v>
      </c>
      <c r="D5249">
        <v>290.98002089373949</v>
      </c>
      <c r="E5249">
        <v>259.91061768450612</v>
      </c>
      <c r="F5249">
        <v>101.2396596807454</v>
      </c>
      <c r="G5249">
        <v>287.34257692821922</v>
      </c>
      <c r="H5249">
        <v>27.412769036382219</v>
      </c>
      <c r="I5249">
        <v>141.64223482532819</v>
      </c>
      <c r="J5249">
        <v>126.905551517728</v>
      </c>
    </row>
    <row r="5250" spans="1:10" x14ac:dyDescent="0.25">
      <c r="A5250">
        <v>3</v>
      </c>
      <c r="B5250" t="s">
        <v>10</v>
      </c>
      <c r="C5250">
        <v>203.49856567595211</v>
      </c>
      <c r="D5250">
        <v>291.62335358796508</v>
      </c>
      <c r="E5250">
        <v>260.55395037873171</v>
      </c>
      <c r="F5250">
        <v>99.926245506651711</v>
      </c>
      <c r="G5250">
        <v>288.3643502920973</v>
      </c>
      <c r="H5250">
        <v>30.323606862549969</v>
      </c>
      <c r="I5250">
        <v>137.6025622024998</v>
      </c>
      <c r="J5250">
        <v>128.45370921670599</v>
      </c>
    </row>
    <row r="5251" spans="1:10" x14ac:dyDescent="0.25">
      <c r="A5251">
        <v>3</v>
      </c>
      <c r="B5251" t="s">
        <v>10</v>
      </c>
      <c r="C5251">
        <v>201.6308868365179</v>
      </c>
      <c r="D5251">
        <v>292.14159273686329</v>
      </c>
      <c r="E5251">
        <v>259.25788688071458</v>
      </c>
      <c r="F5251">
        <v>101.67371031288479</v>
      </c>
      <c r="G5251">
        <v>286.69924423399362</v>
      </c>
      <c r="H5251">
        <v>30.323606862549969</v>
      </c>
      <c r="I5251">
        <v>137.6025622024998</v>
      </c>
      <c r="J5251">
        <v>128.45370921670599</v>
      </c>
    </row>
    <row r="5252" spans="1:10" x14ac:dyDescent="0.25">
      <c r="A5252">
        <v>3</v>
      </c>
      <c r="B5252" t="s">
        <v>10</v>
      </c>
      <c r="C5252">
        <v>201.38862282781881</v>
      </c>
      <c r="D5252">
        <v>292.3801350519596</v>
      </c>
      <c r="E5252">
        <v>259.88355694996181</v>
      </c>
      <c r="F5252">
        <v>99.162347045721717</v>
      </c>
      <c r="G5252">
        <v>286.7137238342699</v>
      </c>
      <c r="H5252">
        <v>30.323606862549969</v>
      </c>
      <c r="I5252">
        <v>141.34019174590989</v>
      </c>
      <c r="J5252">
        <v>128.45370921670599</v>
      </c>
    </row>
    <row r="5253" spans="1:10" x14ac:dyDescent="0.25">
      <c r="A5253">
        <v>3</v>
      </c>
      <c r="B5253" t="s">
        <v>10</v>
      </c>
      <c r="C5253">
        <v>203.35095325058609</v>
      </c>
      <c r="D5253">
        <v>293.23764693535139</v>
      </c>
      <c r="E5253">
        <v>262.61818157808011</v>
      </c>
      <c r="F5253">
        <v>100.4344747080293</v>
      </c>
      <c r="G5253">
        <v>289.84097622827193</v>
      </c>
      <c r="H5253">
        <v>29.41422641335085</v>
      </c>
      <c r="I5253">
        <v>139.64077744835959</v>
      </c>
      <c r="J5253">
        <v>128.45370921670599</v>
      </c>
    </row>
    <row r="5254" spans="1:10" x14ac:dyDescent="0.25">
      <c r="A5254">
        <v>3</v>
      </c>
      <c r="B5254" t="s">
        <v>10</v>
      </c>
      <c r="C5254">
        <v>204.58929697953599</v>
      </c>
      <c r="D5254">
        <v>291.71653658424731</v>
      </c>
      <c r="E5254">
        <v>258.33073840502379</v>
      </c>
      <c r="F5254">
        <v>97.489952684632456</v>
      </c>
      <c r="G5254">
        <v>288.87175697645267</v>
      </c>
      <c r="H5254">
        <v>30.323606862549969</v>
      </c>
      <c r="I5254">
        <v>139.76364169072619</v>
      </c>
      <c r="J5254">
        <v>128.45370921670599</v>
      </c>
    </row>
    <row r="5255" spans="1:10" x14ac:dyDescent="0.25">
      <c r="A5255">
        <v>3</v>
      </c>
      <c r="B5255" t="s">
        <v>10</v>
      </c>
      <c r="C5255">
        <v>204.80485444119111</v>
      </c>
      <c r="D5255">
        <v>292.96590040472842</v>
      </c>
      <c r="E5255">
        <v>259.49493613008258</v>
      </c>
      <c r="F5255">
        <v>97.956335703394714</v>
      </c>
      <c r="G5255">
        <v>289.00362274941102</v>
      </c>
      <c r="H5255">
        <v>31.561811841649341</v>
      </c>
      <c r="I5255">
        <v>140.67302213992531</v>
      </c>
      <c r="J5255">
        <v>130.60129464500449</v>
      </c>
    </row>
    <row r="5256" spans="1:10" x14ac:dyDescent="0.25">
      <c r="A5256">
        <v>3</v>
      </c>
      <c r="B5256" t="s">
        <v>10</v>
      </c>
      <c r="C5256">
        <v>204.58929697953599</v>
      </c>
      <c r="D5256">
        <v>294.03142681430262</v>
      </c>
      <c r="E5256">
        <v>262.47365777707961</v>
      </c>
      <c r="F5256">
        <v>98.43690413140591</v>
      </c>
      <c r="G5256">
        <v>288.39986261817552</v>
      </c>
      <c r="H5256">
        <v>28.835500847743091</v>
      </c>
      <c r="I5256">
        <v>140.67302213992531</v>
      </c>
      <c r="J5256">
        <v>130.6676860168115</v>
      </c>
    </row>
    <row r="5257" spans="1:10" x14ac:dyDescent="0.25">
      <c r="A5257">
        <v>3</v>
      </c>
      <c r="B5257" t="s">
        <v>10</v>
      </c>
      <c r="C5257">
        <v>204.32428601317989</v>
      </c>
      <c r="D5257">
        <v>294.34108993669253</v>
      </c>
      <c r="E5257">
        <v>262.33570672860901</v>
      </c>
      <c r="F5257">
        <v>98.43690413140591</v>
      </c>
      <c r="G5257">
        <v>288.53781366664612</v>
      </c>
      <c r="H5257">
        <v>28.835500847743091</v>
      </c>
      <c r="I5257">
        <v>140.67302213992531</v>
      </c>
      <c r="J5257">
        <v>130.6676860168115</v>
      </c>
    </row>
    <row r="5258" spans="1:10" x14ac:dyDescent="0.25">
      <c r="A5258">
        <v>3</v>
      </c>
      <c r="B5258" t="s">
        <v>10</v>
      </c>
      <c r="C5258">
        <v>205.55996517182379</v>
      </c>
      <c r="D5258">
        <v>294.20927472558532</v>
      </c>
      <c r="E5258">
        <v>263.67956882565119</v>
      </c>
      <c r="F5258">
        <v>97.224315694045345</v>
      </c>
      <c r="G5258">
        <v>290.79072527441468</v>
      </c>
      <c r="H5258">
        <v>28.835500847743091</v>
      </c>
      <c r="I5258">
        <v>140.67302213992531</v>
      </c>
      <c r="J5258">
        <v>130.6676860168115</v>
      </c>
    </row>
    <row r="5259" spans="1:10" x14ac:dyDescent="0.25">
      <c r="A5259">
        <v>3</v>
      </c>
      <c r="B5259" t="s">
        <v>10</v>
      </c>
      <c r="C5259">
        <v>206.69438680280081</v>
      </c>
      <c r="D5259">
        <v>293.77848750857657</v>
      </c>
      <c r="E5259">
        <v>262.2038915175018</v>
      </c>
      <c r="F5259">
        <v>95.411869152317038</v>
      </c>
      <c r="G5259">
        <v>290.79072527441468</v>
      </c>
      <c r="H5259">
        <v>28.835500847743091</v>
      </c>
      <c r="I5259">
        <v>143.1843854070884</v>
      </c>
      <c r="J5259">
        <v>130.6676860168115</v>
      </c>
    </row>
    <row r="5260" spans="1:10" x14ac:dyDescent="0.25">
      <c r="A5260">
        <v>3</v>
      </c>
      <c r="B5260" t="s">
        <v>10</v>
      </c>
      <c r="C5260">
        <v>203.87076688722189</v>
      </c>
      <c r="D5260">
        <v>295.80585826828008</v>
      </c>
      <c r="E5260">
        <v>264.33831489971499</v>
      </c>
      <c r="F5260">
        <v>98.173574105687635</v>
      </c>
      <c r="G5260">
        <v>290.9168038033427</v>
      </c>
      <c r="H5260">
        <v>28.835500847743091</v>
      </c>
      <c r="I5260">
        <v>141.61997358669879</v>
      </c>
      <c r="J5260">
        <v>129.20720350496791</v>
      </c>
    </row>
    <row r="5261" spans="1:10" x14ac:dyDescent="0.25">
      <c r="A5261">
        <v>3</v>
      </c>
      <c r="B5261" t="s">
        <v>10</v>
      </c>
      <c r="C5261">
        <v>204.725619596277</v>
      </c>
      <c r="D5261">
        <v>294.63839672461381</v>
      </c>
      <c r="E5261">
        <v>264.89351542767162</v>
      </c>
      <c r="F5261">
        <v>97.380636358840832</v>
      </c>
      <c r="G5261">
        <v>291.93815333056989</v>
      </c>
      <c r="H5261">
        <v>27.483542101556228</v>
      </c>
      <c r="I5261">
        <v>141.49934627965459</v>
      </c>
      <c r="J5261">
        <v>128.68156889851019</v>
      </c>
    </row>
    <row r="5262" spans="1:10" x14ac:dyDescent="0.25">
      <c r="A5262">
        <v>3</v>
      </c>
      <c r="B5262" t="s">
        <v>10</v>
      </c>
      <c r="C5262">
        <v>209.42332086748559</v>
      </c>
      <c r="D5262">
        <v>295.05660666611089</v>
      </c>
      <c r="E5262">
        <v>264.89351542767162</v>
      </c>
      <c r="F5262">
        <v>93.714071393546078</v>
      </c>
      <c r="G5262">
        <v>290.36160327538607</v>
      </c>
      <c r="H5262">
        <v>30.074344086751339</v>
      </c>
      <c r="I5262">
        <v>138.90854429445949</v>
      </c>
      <c r="J5262">
        <v>128.68156889851019</v>
      </c>
    </row>
    <row r="5263" spans="1:10" x14ac:dyDescent="0.25">
      <c r="A5263">
        <v>3</v>
      </c>
      <c r="B5263" t="s">
        <v>10</v>
      </c>
      <c r="C5263">
        <v>206.11711888543641</v>
      </c>
      <c r="D5263">
        <v>294.38069891607529</v>
      </c>
      <c r="E5263">
        <v>264.21760767763601</v>
      </c>
      <c r="F5263">
        <v>94.771719482793486</v>
      </c>
      <c r="G5263">
        <v>292.02527142506159</v>
      </c>
      <c r="H5263">
        <v>30.074344086751339</v>
      </c>
      <c r="I5263">
        <v>138.90854429445949</v>
      </c>
      <c r="J5263">
        <v>125.98542151303771</v>
      </c>
    </row>
    <row r="5264" spans="1:10" x14ac:dyDescent="0.25">
      <c r="A5264">
        <v>3</v>
      </c>
      <c r="B5264" t="s">
        <v>10</v>
      </c>
      <c r="C5264">
        <v>207.15774499569471</v>
      </c>
      <c r="D5264">
        <v>293.11996471383782</v>
      </c>
      <c r="E5264">
        <v>261.95710576649469</v>
      </c>
      <c r="F5264">
        <v>94.612192431493881</v>
      </c>
      <c r="G5264">
        <v>291.54454008633661</v>
      </c>
      <c r="H5264">
        <v>30.074344086751339</v>
      </c>
      <c r="I5264">
        <v>138.90854429445949</v>
      </c>
      <c r="J5264">
        <v>128.68156889851019</v>
      </c>
    </row>
    <row r="5265" spans="1:10" x14ac:dyDescent="0.25">
      <c r="A5265">
        <v>3</v>
      </c>
      <c r="B5265" t="s">
        <v>10</v>
      </c>
      <c r="C5265">
        <v>208.62445729092661</v>
      </c>
      <c r="D5265">
        <v>294.25281786121332</v>
      </c>
      <c r="E5265">
        <v>263.39516450324601</v>
      </c>
      <c r="F5265">
        <v>91.979584516500381</v>
      </c>
      <c r="G5265">
        <v>289.64067226682027</v>
      </c>
      <c r="H5265">
        <v>28.309866241285459</v>
      </c>
      <c r="I5265">
        <v>146.5290357253543</v>
      </c>
      <c r="J5265">
        <v>128.68156889851019</v>
      </c>
    </row>
    <row r="5266" spans="1:10" x14ac:dyDescent="0.25">
      <c r="A5266">
        <v>3</v>
      </c>
      <c r="B5266" t="s">
        <v>10</v>
      </c>
      <c r="C5266">
        <v>207.15774499569471</v>
      </c>
      <c r="D5266">
        <v>294.778935116958</v>
      </c>
      <c r="E5266">
        <v>265.23316954149482</v>
      </c>
      <c r="F5266">
        <v>94.012543941374133</v>
      </c>
      <c r="G5266">
        <v>289.11455501107571</v>
      </c>
      <c r="H5266">
        <v>30.091741987744729</v>
      </c>
      <c r="I5266">
        <v>144.86580694308441</v>
      </c>
      <c r="J5266">
        <v>128.59362139922621</v>
      </c>
    </row>
    <row r="5267" spans="1:10" x14ac:dyDescent="0.25">
      <c r="A5267">
        <v>3</v>
      </c>
      <c r="B5267" t="s">
        <v>10</v>
      </c>
      <c r="C5267">
        <v>210.23134320717341</v>
      </c>
      <c r="D5267">
        <v>293.82094830520731</v>
      </c>
      <c r="E5267">
        <v>264.70705228575008</v>
      </c>
      <c r="F5267">
        <v>92.545831646142219</v>
      </c>
      <c r="G5267">
        <v>290.12140360554531</v>
      </c>
      <c r="H5267">
        <v>29.98163936884934</v>
      </c>
      <c r="I5267">
        <v>147.52880770915149</v>
      </c>
      <c r="J5267">
        <v>129.57477363157969</v>
      </c>
    </row>
    <row r="5268" spans="1:10" x14ac:dyDescent="0.25">
      <c r="A5268">
        <v>3</v>
      </c>
      <c r="B5268" t="s">
        <v>10</v>
      </c>
      <c r="C5268">
        <v>206.75764130725099</v>
      </c>
      <c r="D5268">
        <v>293.98986458085312</v>
      </c>
      <c r="E5268">
        <v>263.92128175899057</v>
      </c>
      <c r="F5268">
        <v>92.75468928753078</v>
      </c>
      <c r="G5268">
        <v>289.59528634980057</v>
      </c>
      <c r="H5268">
        <v>30.091741987744729</v>
      </c>
      <c r="I5268">
        <v>144.86580694308441</v>
      </c>
      <c r="J5268">
        <v>125.7726328057107</v>
      </c>
    </row>
    <row r="5269" spans="1:10" x14ac:dyDescent="0.25">
      <c r="A5269">
        <v>3</v>
      </c>
      <c r="B5269" t="s">
        <v>10</v>
      </c>
      <c r="C5269">
        <v>207.57902989986329</v>
      </c>
      <c r="D5269">
        <v>294.51964268819069</v>
      </c>
      <c r="E5269">
        <v>264.0938588862295</v>
      </c>
      <c r="F5269">
        <v>95.215863915905416</v>
      </c>
      <c r="G5269">
        <v>288.94197788383678</v>
      </c>
      <c r="H5269">
        <v>30.918066127473981</v>
      </c>
      <c r="I5269">
        <v>144.03948280335521</v>
      </c>
      <c r="J5269">
        <v>125.7726328057107</v>
      </c>
    </row>
    <row r="5270" spans="1:10" x14ac:dyDescent="0.25">
      <c r="A5270">
        <v>3</v>
      </c>
      <c r="B5270" t="s">
        <v>10</v>
      </c>
      <c r="C5270">
        <v>207.5002434409576</v>
      </c>
      <c r="D5270">
        <v>294.51964268819069</v>
      </c>
      <c r="E5270">
        <v>265.40574666873363</v>
      </c>
      <c r="F5270">
        <v>94.012543941374133</v>
      </c>
      <c r="G5270">
        <v>287.42986281766781</v>
      </c>
      <c r="H5270">
        <v>30.918066127473981</v>
      </c>
      <c r="I5270">
        <v>144.03948280335521</v>
      </c>
      <c r="J5270">
        <v>129.95754893082909</v>
      </c>
    </row>
    <row r="5271" spans="1:10" x14ac:dyDescent="0.25">
      <c r="A5271">
        <v>3</v>
      </c>
      <c r="B5271" t="s">
        <v>10</v>
      </c>
      <c r="C5271">
        <v>207.5002434409576</v>
      </c>
      <c r="D5271">
        <v>294.51964268819069</v>
      </c>
      <c r="E5271">
        <v>265.40574666873363</v>
      </c>
      <c r="F5271">
        <v>94.012543941374133</v>
      </c>
      <c r="G5271">
        <v>288.43494882292202</v>
      </c>
      <c r="H5271">
        <v>30.918066127473981</v>
      </c>
      <c r="I5271">
        <v>144.824307406347</v>
      </c>
      <c r="J5271">
        <v>128.59362139922621</v>
      </c>
    </row>
    <row r="5272" spans="1:10" x14ac:dyDescent="0.25">
      <c r="A5272">
        <v>3</v>
      </c>
      <c r="B5272" t="s">
        <v>10</v>
      </c>
      <c r="C5272">
        <v>208.28448317924901</v>
      </c>
      <c r="D5272">
        <v>295.95622632374921</v>
      </c>
      <c r="E5272">
        <v>265.5304425217879</v>
      </c>
      <c r="F5272">
        <v>95.215863915905416</v>
      </c>
      <c r="G5272">
        <v>288.57491524254732</v>
      </c>
      <c r="H5272">
        <v>30.918066127473981</v>
      </c>
      <c r="I5272">
        <v>144.824307406347</v>
      </c>
      <c r="J5272">
        <v>127.0218754844079</v>
      </c>
    </row>
    <row r="5273" spans="1:10" x14ac:dyDescent="0.25">
      <c r="A5273">
        <v>3</v>
      </c>
      <c r="B5273" t="s">
        <v>10</v>
      </c>
      <c r="C5273">
        <v>211.07418328317371</v>
      </c>
      <c r="D5273">
        <v>295.23135489422651</v>
      </c>
      <c r="E5273">
        <v>264.80557109226521</v>
      </c>
      <c r="F5273">
        <v>93.714071393546078</v>
      </c>
      <c r="G5273">
        <v>286.17507891790842</v>
      </c>
      <c r="H5273">
        <v>30.918066127473981</v>
      </c>
      <c r="I5273">
        <v>143.1843854070884</v>
      </c>
      <c r="J5273">
        <v>129.95754893082909</v>
      </c>
    </row>
    <row r="5274" spans="1:10" x14ac:dyDescent="0.25">
      <c r="A5274">
        <v>3</v>
      </c>
      <c r="B5274" t="s">
        <v>10</v>
      </c>
      <c r="C5274">
        <v>213.18303846506501</v>
      </c>
      <c r="D5274">
        <v>296.47013832157711</v>
      </c>
      <c r="E5274">
        <v>266.04435451961581</v>
      </c>
      <c r="F5274">
        <v>93.87348972434458</v>
      </c>
      <c r="G5274">
        <v>286.48445318953571</v>
      </c>
      <c r="H5274">
        <v>30.918066127473981</v>
      </c>
      <c r="I5274">
        <v>144.824307406347</v>
      </c>
      <c r="J5274">
        <v>127.0218754844079</v>
      </c>
    </row>
    <row r="5275" spans="1:10" x14ac:dyDescent="0.25">
      <c r="A5275">
        <v>3</v>
      </c>
      <c r="B5275" t="s">
        <v>10</v>
      </c>
      <c r="C5275">
        <v>211.5549146218988</v>
      </c>
      <c r="D5275">
        <v>296.90200787758317</v>
      </c>
      <c r="E5275">
        <v>264.82547928448457</v>
      </c>
      <c r="F5275">
        <v>94.823056580780403</v>
      </c>
      <c r="G5275">
        <v>286.48445318953571</v>
      </c>
      <c r="H5275">
        <v>30.918066127473981</v>
      </c>
      <c r="I5275">
        <v>144.03948280335521</v>
      </c>
      <c r="J5275">
        <v>127.0218754844079</v>
      </c>
    </row>
    <row r="5276" spans="1:10" x14ac:dyDescent="0.25">
      <c r="A5276">
        <v>3</v>
      </c>
      <c r="B5276" t="s">
        <v>10</v>
      </c>
      <c r="C5276">
        <v>211.96416322993369</v>
      </c>
      <c r="D5276">
        <v>297.63528740366581</v>
      </c>
      <c r="E5276">
        <v>266.77763404569851</v>
      </c>
      <c r="F5276">
        <v>93.233340054821042</v>
      </c>
      <c r="G5276">
        <v>287.32772371863678</v>
      </c>
      <c r="H5276">
        <v>30.68895873739357</v>
      </c>
      <c r="I5276">
        <v>146.82148834060729</v>
      </c>
      <c r="J5276">
        <v>129.57477363157969</v>
      </c>
    </row>
    <row r="5277" spans="1:10" x14ac:dyDescent="0.25">
      <c r="A5277">
        <v>3</v>
      </c>
      <c r="B5277" t="s">
        <v>10</v>
      </c>
      <c r="C5277">
        <v>211.96416322993369</v>
      </c>
      <c r="D5277">
        <v>295.72780293273019</v>
      </c>
      <c r="E5277">
        <v>265.74616356388083</v>
      </c>
      <c r="F5277">
        <v>93.87348972434458</v>
      </c>
      <c r="G5277">
        <v>286.24718515970619</v>
      </c>
      <c r="H5277">
        <v>29.744881296942221</v>
      </c>
      <c r="I5277">
        <v>143.13010235415601</v>
      </c>
      <c r="J5277">
        <v>124.939310204677</v>
      </c>
    </row>
    <row r="5278" spans="1:10" x14ac:dyDescent="0.25">
      <c r="A5278">
        <v>3</v>
      </c>
      <c r="B5278" t="s">
        <v>10</v>
      </c>
      <c r="C5278">
        <v>211.96416322993369</v>
      </c>
      <c r="D5278">
        <v>295.68016756370508</v>
      </c>
      <c r="E5278">
        <v>265.28406502557038</v>
      </c>
      <c r="F5278">
        <v>92.208383666240891</v>
      </c>
      <c r="G5278">
        <v>287.60241750363349</v>
      </c>
      <c r="H5278">
        <v>32.471192290848492</v>
      </c>
      <c r="I5278">
        <v>142.27500495788931</v>
      </c>
      <c r="J5278">
        <v>127.6656211985833</v>
      </c>
    </row>
    <row r="5279" spans="1:10" x14ac:dyDescent="0.25">
      <c r="A5279">
        <v>3</v>
      </c>
      <c r="B5279" t="s">
        <v>10</v>
      </c>
      <c r="C5279">
        <v>213.63655759102301</v>
      </c>
      <c r="D5279">
        <v>296.19739681532508</v>
      </c>
      <c r="E5279">
        <v>265.80129427719038</v>
      </c>
      <c r="F5279">
        <v>92.844334920038591</v>
      </c>
      <c r="G5279">
        <v>288.68846831669401</v>
      </c>
      <c r="H5279">
        <v>29.560354464680739</v>
      </c>
      <c r="I5279">
        <v>147.7766447692521</v>
      </c>
      <c r="J5279">
        <v>129.05313694602651</v>
      </c>
    </row>
    <row r="5280" spans="1:10" x14ac:dyDescent="0.25">
      <c r="A5280">
        <v>3</v>
      </c>
      <c r="B5280" t="s">
        <v>10</v>
      </c>
      <c r="C5280">
        <v>209.1138960194572</v>
      </c>
      <c r="D5280">
        <v>296.45091630909712</v>
      </c>
      <c r="E5280">
        <v>267.27368900609372</v>
      </c>
      <c r="F5280">
        <v>93.74676309421335</v>
      </c>
      <c r="G5280">
        <v>286.33604288971839</v>
      </c>
      <c r="H5280">
        <v>34.183597664646918</v>
      </c>
      <c r="I5280">
        <v>141.26991895263509</v>
      </c>
      <c r="J5280">
        <v>128.37294056712761</v>
      </c>
    </row>
    <row r="5281" spans="1:10" x14ac:dyDescent="0.25">
      <c r="A5281">
        <v>3</v>
      </c>
      <c r="B5281" t="s">
        <v>10</v>
      </c>
      <c r="C5281">
        <v>212.47119229084851</v>
      </c>
      <c r="D5281">
        <v>296.45091630909712</v>
      </c>
      <c r="E5281">
        <v>266.05481377096243</v>
      </c>
      <c r="F5281">
        <v>91.701354605326131</v>
      </c>
      <c r="G5281">
        <v>287.98142969696403</v>
      </c>
      <c r="H5281">
        <v>32.471192290848492</v>
      </c>
      <c r="I5281">
        <v>142.27500495788931</v>
      </c>
      <c r="J5281">
        <v>127.6656211985833</v>
      </c>
    </row>
    <row r="5282" spans="1:10" x14ac:dyDescent="0.25">
      <c r="A5282">
        <v>3</v>
      </c>
      <c r="B5282" t="s">
        <v>10</v>
      </c>
      <c r="C5282">
        <v>214.01934998982651</v>
      </c>
      <c r="D5282">
        <v>295.95337570236421</v>
      </c>
      <c r="E5282">
        <v>265.97173633351491</v>
      </c>
      <c r="F5282">
        <v>91.818302964451846</v>
      </c>
      <c r="G5282">
        <v>289.28338236954289</v>
      </c>
      <c r="H5282">
        <v>33.17851165939274</v>
      </c>
      <c r="I5282">
        <v>141.34019174590989</v>
      </c>
      <c r="J5282">
        <v>128.37294056712761</v>
      </c>
    </row>
    <row r="5283" spans="1:10" x14ac:dyDescent="0.25">
      <c r="A5283">
        <v>3</v>
      </c>
      <c r="B5283" t="s">
        <v>10</v>
      </c>
      <c r="C5283">
        <v>213.00665127641301</v>
      </c>
      <c r="D5283">
        <v>297.25532837494308</v>
      </c>
      <c r="E5283">
        <v>267.27368900609372</v>
      </c>
      <c r="F5283">
        <v>93.509026588616564</v>
      </c>
      <c r="G5283">
        <v>287.98142969696403</v>
      </c>
      <c r="H5283">
        <v>33.17851165939274</v>
      </c>
      <c r="I5283">
        <v>141.34019174590989</v>
      </c>
      <c r="J5283">
        <v>128.37294056712761</v>
      </c>
    </row>
    <row r="5284" spans="1:10" x14ac:dyDescent="0.25">
      <c r="A5284">
        <v>3</v>
      </c>
      <c r="B5284" t="s">
        <v>10</v>
      </c>
      <c r="C5284">
        <v>216.68235075589359</v>
      </c>
      <c r="D5284">
        <v>298.03472787995912</v>
      </c>
      <c r="E5284">
        <v>268.85750057695572</v>
      </c>
      <c r="F5284">
        <v>90.789148160145857</v>
      </c>
      <c r="G5284">
        <v>287.17483877698032</v>
      </c>
      <c r="H5284">
        <v>33.17851165939274</v>
      </c>
      <c r="I5284">
        <v>138.73139699916049</v>
      </c>
      <c r="J5284">
        <v>129.7604563145708</v>
      </c>
    </row>
    <row r="5285" spans="1:10" x14ac:dyDescent="0.25">
      <c r="A5285">
        <v>3</v>
      </c>
      <c r="B5285" t="s">
        <v>10</v>
      </c>
      <c r="C5285">
        <v>213.36636600105959</v>
      </c>
      <c r="D5285">
        <v>297.06369026030592</v>
      </c>
      <c r="E5285">
        <v>267.53894534946971</v>
      </c>
      <c r="F5285">
        <v>93.012787504183336</v>
      </c>
      <c r="G5285">
        <v>286.72556694861021</v>
      </c>
      <c r="H5285">
        <v>31.133103170505521</v>
      </c>
      <c r="I5285">
        <v>146.08489129224239</v>
      </c>
      <c r="J5285">
        <v>129.7604563145708</v>
      </c>
    </row>
    <row r="5286" spans="1:10" x14ac:dyDescent="0.25">
      <c r="A5286">
        <v>3</v>
      </c>
      <c r="B5286" t="s">
        <v>10</v>
      </c>
      <c r="C5286">
        <v>212.10443011488289</v>
      </c>
      <c r="D5286">
        <v>298.33774327922902</v>
      </c>
      <c r="E5286">
        <v>270.95553354124098</v>
      </c>
      <c r="F5286">
        <v>94.228182705161643</v>
      </c>
      <c r="G5286">
        <v>286.72556694861021</v>
      </c>
      <c r="H5286">
        <v>31.133103170505521</v>
      </c>
      <c r="I5286">
        <v>146.08489129224239</v>
      </c>
      <c r="J5286">
        <v>129.7604563145708</v>
      </c>
    </row>
    <row r="5287" spans="1:10" x14ac:dyDescent="0.25">
      <c r="A5287">
        <v>3</v>
      </c>
      <c r="B5287" t="s">
        <v>10</v>
      </c>
      <c r="C5287">
        <v>216.68149422711619</v>
      </c>
      <c r="D5287">
        <v>297.06369026030592</v>
      </c>
      <c r="E5287">
        <v>268.85083313197379</v>
      </c>
      <c r="F5287">
        <v>91.332219853869631</v>
      </c>
      <c r="G5287">
        <v>286.72556694861021</v>
      </c>
      <c r="H5287">
        <v>31.328692867804161</v>
      </c>
      <c r="I5287">
        <v>140.33510574065571</v>
      </c>
      <c r="J5287">
        <v>125.5180357702848</v>
      </c>
    </row>
    <row r="5288" spans="1:10" x14ac:dyDescent="0.25">
      <c r="A5288">
        <v>3</v>
      </c>
      <c r="B5288" t="s">
        <v>10</v>
      </c>
      <c r="C5288">
        <v>213.90182498662409</v>
      </c>
      <c r="D5288">
        <v>296.89286833461068</v>
      </c>
      <c r="E5288">
        <v>268.31658449490129</v>
      </c>
      <c r="F5288">
        <v>93.195938013595921</v>
      </c>
      <c r="G5288">
        <v>287.76985356264942</v>
      </c>
      <c r="H5288">
        <v>31.328692867804161</v>
      </c>
      <c r="I5288">
        <v>140.33510574065571</v>
      </c>
      <c r="J5288">
        <v>126.905551517728</v>
      </c>
    </row>
    <row r="5289" spans="1:10" x14ac:dyDescent="0.25">
      <c r="A5289">
        <v>3</v>
      </c>
      <c r="B5289" t="s">
        <v>10</v>
      </c>
      <c r="C5289">
        <v>211.56897112931841</v>
      </c>
      <c r="D5289">
        <v>296.52944162323342</v>
      </c>
      <c r="E5289">
        <v>270.4212849041686</v>
      </c>
      <c r="F5289">
        <v>91.888188006740933</v>
      </c>
      <c r="G5289">
        <v>289.0276426415387</v>
      </c>
      <c r="H5289">
        <v>31.96884253732771</v>
      </c>
      <c r="I5289">
        <v>142.1250163489018</v>
      </c>
      <c r="J5289">
        <v>127.5457011872515</v>
      </c>
    </row>
    <row r="5290" spans="1:10" x14ac:dyDescent="0.25">
      <c r="A5290">
        <v>3</v>
      </c>
      <c r="B5290" t="s">
        <v>10</v>
      </c>
      <c r="C5290">
        <v>211.69476349390891</v>
      </c>
      <c r="D5290">
        <v>295.50983764348217</v>
      </c>
      <c r="E5290">
        <v>267.7671213269092</v>
      </c>
      <c r="F5290">
        <v>91.352729021176401</v>
      </c>
      <c r="G5290">
        <v>286.62982639182712</v>
      </c>
      <c r="H5290">
        <v>28.90235703620181</v>
      </c>
      <c r="I5290">
        <v>142.1250163489018</v>
      </c>
      <c r="J5290">
        <v>121.2637316943775</v>
      </c>
    </row>
    <row r="5291" spans="1:10" x14ac:dyDescent="0.25">
      <c r="A5291">
        <v>3</v>
      </c>
      <c r="B5291" t="s">
        <v>10</v>
      </c>
      <c r="C5291">
        <v>213.1070893232899</v>
      </c>
      <c r="D5291">
        <v>298.00917670801391</v>
      </c>
      <c r="E5291">
        <v>268.58557678859779</v>
      </c>
      <c r="F5291">
        <v>94.4258340364498</v>
      </c>
      <c r="G5291">
        <v>286.44860812703979</v>
      </c>
      <c r="H5291">
        <v>28.90235703620181</v>
      </c>
      <c r="I5291">
        <v>143.03439679810089</v>
      </c>
      <c r="J5291">
        <v>121.2637316943775</v>
      </c>
    </row>
    <row r="5292" spans="1:10" x14ac:dyDescent="0.25">
      <c r="A5292">
        <v>3</v>
      </c>
      <c r="B5292" t="s">
        <v>10</v>
      </c>
      <c r="C5292">
        <v>216.58342113556691</v>
      </c>
      <c r="D5292">
        <v>298.00917670801391</v>
      </c>
      <c r="E5292">
        <v>268.58557678859779</v>
      </c>
      <c r="F5292">
        <v>92.801229157749901</v>
      </c>
      <c r="G5292">
        <v>286.44860812703979</v>
      </c>
      <c r="H5292">
        <v>33.084852928734968</v>
      </c>
      <c r="I5292">
        <v>139.21909534924839</v>
      </c>
      <c r="J5292">
        <v>129.0938588862295</v>
      </c>
    </row>
    <row r="5293" spans="1:10" x14ac:dyDescent="0.25">
      <c r="A5293">
        <v>3</v>
      </c>
      <c r="B5293" t="s">
        <v>10</v>
      </c>
      <c r="C5293">
        <v>215.5584647469868</v>
      </c>
      <c r="D5293">
        <v>299.37962772581352</v>
      </c>
      <c r="E5293">
        <v>269.95602780639751</v>
      </c>
      <c r="F5293">
        <v>93.826185546330052</v>
      </c>
      <c r="G5293">
        <v>285.07815710924018</v>
      </c>
      <c r="H5293">
        <v>28.90235703620181</v>
      </c>
      <c r="I5293">
        <v>142.1250163489018</v>
      </c>
      <c r="J5293">
        <v>124.4792156861257</v>
      </c>
    </row>
    <row r="5294" spans="1:10" x14ac:dyDescent="0.25">
      <c r="A5294">
        <v>3</v>
      </c>
      <c r="B5294" t="s">
        <v>10</v>
      </c>
      <c r="C5294">
        <v>217.2235708050905</v>
      </c>
      <c r="D5294">
        <v>298.84352228356062</v>
      </c>
      <c r="E5294">
        <v>269.41992236414472</v>
      </c>
      <c r="F5294">
        <v>92.161079488226378</v>
      </c>
      <c r="G5294">
        <v>285.61426255149303</v>
      </c>
      <c r="H5294">
        <v>25.85186254206041</v>
      </c>
      <c r="I5294">
        <v>148.08634866921099</v>
      </c>
      <c r="J5294">
        <v>124.4792156861257</v>
      </c>
    </row>
    <row r="5295" spans="1:10" x14ac:dyDescent="0.25">
      <c r="A5295">
        <v>3</v>
      </c>
      <c r="B5295" t="s">
        <v>10</v>
      </c>
      <c r="C5295">
        <v>216.08169932917099</v>
      </c>
      <c r="D5295">
        <v>300.23332274537762</v>
      </c>
      <c r="E5295">
        <v>271.65703890566817</v>
      </c>
      <c r="F5295">
        <v>93.826185546330052</v>
      </c>
      <c r="G5295">
        <v>285.19644409017081</v>
      </c>
      <c r="H5295">
        <v>22.7297320799447</v>
      </c>
      <c r="I5295">
        <v>151.08165195681369</v>
      </c>
      <c r="J5295">
        <v>119.5387822595581</v>
      </c>
    </row>
    <row r="5296" spans="1:10" x14ac:dyDescent="0.25">
      <c r="A5296">
        <v>3</v>
      </c>
      <c r="B5296" t="s">
        <v>10</v>
      </c>
      <c r="C5296">
        <v>217.1066557177511</v>
      </c>
      <c r="D5296">
        <v>297.85898634243091</v>
      </c>
      <c r="E5296">
        <v>269.28828779396429</v>
      </c>
      <c r="F5296">
        <v>91.770840620761504</v>
      </c>
      <c r="G5296">
        <v>283.85657982358651</v>
      </c>
      <c r="H5296">
        <v>24.063861444018261</v>
      </c>
      <c r="I5296">
        <v>150.11716765458709</v>
      </c>
      <c r="J5296">
        <v>123.2748879848349</v>
      </c>
    </row>
    <row r="5297" spans="1:10" x14ac:dyDescent="0.25">
      <c r="A5297">
        <v>3</v>
      </c>
      <c r="B5297" t="s">
        <v>10</v>
      </c>
      <c r="C5297">
        <v>217.06040660133851</v>
      </c>
      <c r="D5297">
        <v>297.92281447775338</v>
      </c>
      <c r="E5297">
        <v>270.17961000574712</v>
      </c>
      <c r="F5297">
        <v>92.376055218006329</v>
      </c>
      <c r="G5297">
        <v>281.13032246827311</v>
      </c>
      <c r="H5297">
        <v>25.14478563067895</v>
      </c>
      <c r="I5297">
        <v>149.03624346792651</v>
      </c>
      <c r="J5297">
        <v>125.0105925737633</v>
      </c>
    </row>
    <row r="5298" spans="1:10" x14ac:dyDescent="0.25">
      <c r="A5298">
        <v>3</v>
      </c>
      <c r="B5298" t="s">
        <v>10</v>
      </c>
      <c r="C5298">
        <v>217.06040660133851</v>
      </c>
      <c r="D5298">
        <v>298.01775135319269</v>
      </c>
      <c r="E5298">
        <v>271.08776384038413</v>
      </c>
      <c r="F5298">
        <v>90.481465805838354</v>
      </c>
      <c r="G5298">
        <v>282.05710377716662</v>
      </c>
      <c r="H5298">
        <v>23.735875339447709</v>
      </c>
      <c r="I5298">
        <v>147.55529674078861</v>
      </c>
      <c r="J5298">
        <v>116.37842063351241</v>
      </c>
    </row>
    <row r="5299" spans="1:10" x14ac:dyDescent="0.25">
      <c r="A5299">
        <v>3</v>
      </c>
      <c r="B5299" t="s">
        <v>10</v>
      </c>
      <c r="C5299">
        <v>213.5034369824142</v>
      </c>
      <c r="D5299">
        <v>298.01775135319269</v>
      </c>
      <c r="E5299">
        <v>273.14787486410722</v>
      </c>
      <c r="F5299">
        <v>94.497151614667771</v>
      </c>
      <c r="G5299">
        <v>279.55285586202649</v>
      </c>
      <c r="H5299">
        <v>25.14478563067895</v>
      </c>
      <c r="I5299">
        <v>149.67639313744999</v>
      </c>
      <c r="J5299">
        <v>125.0105925737633</v>
      </c>
    </row>
    <row r="5300" spans="1:10" x14ac:dyDescent="0.25">
      <c r="A5300">
        <v>3</v>
      </c>
      <c r="B5300" t="s">
        <v>10</v>
      </c>
      <c r="C5300">
        <v>215.0515946813922</v>
      </c>
      <c r="D5300">
        <v>298.51650506206158</v>
      </c>
      <c r="E5300">
        <v>271.08776384038413</v>
      </c>
      <c r="F5300">
        <v>92.183239300182478</v>
      </c>
      <c r="G5300">
        <v>278.83848166626763</v>
      </c>
      <c r="H5300">
        <v>28.511246294108741</v>
      </c>
      <c r="I5300">
        <v>143.4550276771775</v>
      </c>
      <c r="J5300">
        <v>123.2748879848349</v>
      </c>
    </row>
    <row r="5301" spans="1:10" x14ac:dyDescent="0.25">
      <c r="A5301">
        <v>3</v>
      </c>
      <c r="B5301" t="s">
        <v>10</v>
      </c>
      <c r="C5301">
        <v>214.69515353123401</v>
      </c>
      <c r="D5301">
        <v>299.88456733686832</v>
      </c>
      <c r="E5301">
        <v>272.95457982405969</v>
      </c>
      <c r="F5301">
        <v>94.497151614667771</v>
      </c>
      <c r="G5301">
        <v>276.20776722166198</v>
      </c>
      <c r="H5301">
        <v>28.92642583525361</v>
      </c>
      <c r="I5301">
        <v>143.4550276771775</v>
      </c>
      <c r="J5301">
        <v>120.32360686254999</v>
      </c>
    </row>
    <row r="5302" spans="1:10" x14ac:dyDescent="0.25">
      <c r="A5302">
        <v>3</v>
      </c>
      <c r="B5302" t="s">
        <v>10</v>
      </c>
      <c r="C5302">
        <v>218.30071684464039</v>
      </c>
      <c r="D5302">
        <v>301.99646890695851</v>
      </c>
      <c r="E5302">
        <v>275.66405592742439</v>
      </c>
      <c r="F5302">
        <v>91.610300602498995</v>
      </c>
      <c r="G5302">
        <v>277.00193215690268</v>
      </c>
      <c r="H5302">
        <v>32.421064762506951</v>
      </c>
      <c r="I5302">
        <v>143.4550276771775</v>
      </c>
      <c r="J5302">
        <v>127.1847064532331</v>
      </c>
    </row>
    <row r="5303" spans="1:10" x14ac:dyDescent="0.25">
      <c r="A5303">
        <v>3</v>
      </c>
      <c r="B5303" t="s">
        <v>10</v>
      </c>
      <c r="C5303">
        <v>218.41805534482199</v>
      </c>
      <c r="D5303">
        <v>301.99646890695851</v>
      </c>
      <c r="E5303">
        <v>275.66405592742439</v>
      </c>
      <c r="F5303">
        <v>92.948993915689798</v>
      </c>
      <c r="G5303">
        <v>276.29654780286342</v>
      </c>
      <c r="H5303">
        <v>32.421064762506951</v>
      </c>
      <c r="I5303">
        <v>143.4550276771775</v>
      </c>
      <c r="J5303">
        <v>125.6365487542552</v>
      </c>
    </row>
    <row r="5304" spans="1:10" x14ac:dyDescent="0.25">
      <c r="A5304">
        <v>3</v>
      </c>
      <c r="B5304" t="s">
        <v>10</v>
      </c>
      <c r="C5304">
        <v>215.23061251679849</v>
      </c>
      <c r="D5304">
        <v>302.94710743366801</v>
      </c>
      <c r="E5304">
        <v>275.43444124181008</v>
      </c>
      <c r="F5304">
        <v>95.804732760345374</v>
      </c>
      <c r="G5304">
        <v>275.34590927615398</v>
      </c>
      <c r="H5304">
        <v>33.818245789803314</v>
      </c>
      <c r="I5304">
        <v>142.7651660184253</v>
      </c>
      <c r="J5304">
        <v>125.6365487542552</v>
      </c>
    </row>
    <row r="5305" spans="1:10" x14ac:dyDescent="0.25">
      <c r="A5305">
        <v>3</v>
      </c>
      <c r="B5305" t="s">
        <v>10</v>
      </c>
      <c r="C5305">
        <v>215.23061251679849</v>
      </c>
      <c r="D5305">
        <v>301.99797227463893</v>
      </c>
      <c r="E5305">
        <v>274.97703932104719</v>
      </c>
      <c r="F5305">
        <v>95.804732760345374</v>
      </c>
      <c r="G5305">
        <v>273.80077806509001</v>
      </c>
      <c r="H5305">
        <v>31.809389287793149</v>
      </c>
      <c r="I5305">
        <v>144.1623470457217</v>
      </c>
      <c r="J5305">
        <v>125.0248732795414</v>
      </c>
    </row>
    <row r="5306" spans="1:10" x14ac:dyDescent="0.25">
      <c r="A5306">
        <v>3</v>
      </c>
      <c r="B5306" t="s">
        <v>10</v>
      </c>
      <c r="C5306">
        <v>218.30071684464039</v>
      </c>
      <c r="D5306">
        <v>301.99646890695851</v>
      </c>
      <c r="E5306">
        <v>274.48380271510058</v>
      </c>
      <c r="F5306">
        <v>93.406443754994726</v>
      </c>
      <c r="G5306">
        <v>276.29654780286342</v>
      </c>
      <c r="H5306">
        <v>28.442928624363361</v>
      </c>
      <c r="I5306">
        <v>150.2551187030578</v>
      </c>
      <c r="J5306">
        <v>129.75286109838359</v>
      </c>
    </row>
    <row r="5307" spans="1:10" x14ac:dyDescent="0.25">
      <c r="A5307">
        <v>3</v>
      </c>
      <c r="B5307" t="s">
        <v>10</v>
      </c>
      <c r="C5307">
        <v>218.99099404250541</v>
      </c>
      <c r="D5307">
        <v>302.78210564581963</v>
      </c>
      <c r="E5307">
        <v>275.66405592742439</v>
      </c>
      <c r="F5307">
        <v>95.153908561227809</v>
      </c>
      <c r="G5307">
        <v>276.29654780286342</v>
      </c>
      <c r="H5307">
        <v>28.511246294108741</v>
      </c>
      <c r="I5307">
        <v>144.1623470457217</v>
      </c>
      <c r="J5307">
        <v>121.726730285857</v>
      </c>
    </row>
    <row r="5308" spans="1:10" x14ac:dyDescent="0.25">
      <c r="A5308">
        <v>3</v>
      </c>
      <c r="B5308" t="s">
        <v>10</v>
      </c>
      <c r="C5308">
        <v>213.61422934457329</v>
      </c>
      <c r="D5308">
        <v>302.29707359636268</v>
      </c>
      <c r="E5308">
        <v>275.66405592742439</v>
      </c>
      <c r="F5308">
        <v>99.211026540816675</v>
      </c>
      <c r="G5308">
        <v>275.53937893780488</v>
      </c>
      <c r="H5308">
        <v>28.92642583525361</v>
      </c>
      <c r="I5308">
        <v>143.4550276771775</v>
      </c>
      <c r="J5308">
        <v>122.1419098270018</v>
      </c>
    </row>
    <row r="5309" spans="1:10" x14ac:dyDescent="0.25">
      <c r="A5309">
        <v>3</v>
      </c>
      <c r="B5309" t="s">
        <v>10</v>
      </c>
      <c r="C5309">
        <v>215.23061251679849</v>
      </c>
      <c r="D5309">
        <v>302.78210564581963</v>
      </c>
      <c r="E5309">
        <v>275.66405592742439</v>
      </c>
      <c r="F5309">
        <v>96.73954597232472</v>
      </c>
      <c r="G5309">
        <v>276.29654780286342</v>
      </c>
      <c r="H5309">
        <v>28.442928624363361</v>
      </c>
      <c r="I5309">
        <v>150.2551187030578</v>
      </c>
      <c r="J5309">
        <v>129.75286109838359</v>
      </c>
    </row>
    <row r="5310" spans="1:10" x14ac:dyDescent="0.25">
      <c r="A5310">
        <v>3</v>
      </c>
      <c r="B5310" t="s">
        <v>10</v>
      </c>
      <c r="C5310">
        <v>217.8749836510982</v>
      </c>
      <c r="D5310">
        <v>301.4153451635388</v>
      </c>
      <c r="E5310">
        <v>274.33110337256682</v>
      </c>
      <c r="F5310">
        <v>94.522454146401998</v>
      </c>
      <c r="G5310">
        <v>275.34590927615398</v>
      </c>
      <c r="H5310">
        <v>28.442928624363361</v>
      </c>
      <c r="I5310">
        <v>150.7807533095154</v>
      </c>
      <c r="J5310">
        <v>129.75286109838359</v>
      </c>
    </row>
    <row r="5311" spans="1:10" x14ac:dyDescent="0.25">
      <c r="A5311">
        <v>3</v>
      </c>
      <c r="B5311" t="s">
        <v>10</v>
      </c>
      <c r="C5311">
        <v>214.61265426569531</v>
      </c>
      <c r="D5311">
        <v>301.03510864900272</v>
      </c>
      <c r="E5311">
        <v>274.01417569541098</v>
      </c>
      <c r="F5311">
        <v>95.804732760345374</v>
      </c>
      <c r="G5311">
        <v>274.76364169072622</v>
      </c>
      <c r="H5311">
        <v>28.442928624363361</v>
      </c>
      <c r="I5311">
        <v>146.82148834060729</v>
      </c>
      <c r="J5311">
        <v>126.5730309785193</v>
      </c>
    </row>
    <row r="5312" spans="1:10" x14ac:dyDescent="0.25">
      <c r="A5312">
        <v>3</v>
      </c>
      <c r="B5312" t="s">
        <v>10</v>
      </c>
      <c r="C5312">
        <v>211.974898624893</v>
      </c>
      <c r="D5312">
        <v>303.91278591765757</v>
      </c>
      <c r="E5312">
        <v>276.40011972579993</v>
      </c>
      <c r="F5312">
        <v>99.211026540816675</v>
      </c>
      <c r="G5312">
        <v>271.55924219864869</v>
      </c>
      <c r="H5312">
        <v>30.273479334208432</v>
      </c>
      <c r="I5312">
        <v>146.9536781881956</v>
      </c>
      <c r="J5312">
        <v>130.3645365730973</v>
      </c>
    </row>
    <row r="5313" spans="1:10" x14ac:dyDescent="0.25">
      <c r="A5313">
        <v>3</v>
      </c>
      <c r="B5313" t="s">
        <v>10</v>
      </c>
      <c r="C5313">
        <v>213.57016621921599</v>
      </c>
      <c r="D5313">
        <v>299.30948571675577</v>
      </c>
      <c r="E5313">
        <v>271.09845704211381</v>
      </c>
      <c r="F5313">
        <v>97.78203401880404</v>
      </c>
      <c r="G5313">
        <v>278.41851062336582</v>
      </c>
      <c r="H5313">
        <v>31.26373169437742</v>
      </c>
      <c r="I5313">
        <v>142.25319461272531</v>
      </c>
      <c r="J5313">
        <v>127.5348091438786</v>
      </c>
    </row>
    <row r="5314" spans="1:10" x14ac:dyDescent="0.25">
      <c r="A5314">
        <v>3</v>
      </c>
      <c r="B5314" t="s">
        <v>10</v>
      </c>
      <c r="C5314">
        <v>210.3541320485341</v>
      </c>
      <c r="D5314">
        <v>301.22402109924832</v>
      </c>
      <c r="E5314">
        <v>274.48380271510058</v>
      </c>
      <c r="F5314">
        <v>97.104090206839913</v>
      </c>
      <c r="G5314">
        <v>275.05791313196647</v>
      </c>
      <c r="H5314">
        <v>32.894343973240517</v>
      </c>
      <c r="I5314">
        <v>144.40078004102381</v>
      </c>
      <c r="J5314">
        <v>131.31300685104009</v>
      </c>
    </row>
    <row r="5315" spans="1:10" x14ac:dyDescent="0.25">
      <c r="A5315">
        <v>3</v>
      </c>
      <c r="B5315" t="s">
        <v>10</v>
      </c>
      <c r="C5315">
        <v>211.9306821037178</v>
      </c>
      <c r="D5315">
        <v>301.90599925273062</v>
      </c>
      <c r="E5315">
        <v>274.33110337256682</v>
      </c>
      <c r="F5315">
        <v>96.469819985173174</v>
      </c>
      <c r="G5315">
        <v>271.39529113781219</v>
      </c>
      <c r="H5315">
        <v>32.894343973240517</v>
      </c>
      <c r="I5315">
        <v>146.9536781881956</v>
      </c>
      <c r="J5315">
        <v>128.25741339328721</v>
      </c>
    </row>
    <row r="5316" spans="1:10" x14ac:dyDescent="0.25">
      <c r="A5316">
        <v>3</v>
      </c>
      <c r="B5316" t="s">
        <v>10</v>
      </c>
      <c r="C5316">
        <v>213.7073931315941</v>
      </c>
      <c r="D5316">
        <v>300.66909188294602</v>
      </c>
      <c r="E5316">
        <v>273.29814299368439</v>
      </c>
      <c r="F5316">
        <v>96.515300551295979</v>
      </c>
      <c r="G5316">
        <v>273.34337614432712</v>
      </c>
      <c r="H5316">
        <v>33.206570315089529</v>
      </c>
      <c r="I5316">
        <v>140.10216525235819</v>
      </c>
      <c r="J5316">
        <v>128.0804667372943</v>
      </c>
    </row>
    <row r="5317" spans="1:10" x14ac:dyDescent="0.25">
      <c r="A5317">
        <v>3</v>
      </c>
      <c r="B5317" t="s">
        <v>10</v>
      </c>
      <c r="C5317">
        <v>213.0894348804909</v>
      </c>
      <c r="D5317">
        <v>299.71845335623658</v>
      </c>
      <c r="E5317">
        <v>273.38046484585738</v>
      </c>
      <c r="F5317">
        <v>95.751402090365985</v>
      </c>
      <c r="G5317">
        <v>275.05791313196647</v>
      </c>
      <c r="H5317">
        <v>30.963756532073521</v>
      </c>
      <c r="I5317">
        <v>144.86580694308441</v>
      </c>
      <c r="J5317">
        <v>130.60129464500449</v>
      </c>
    </row>
    <row r="5318" spans="1:10" x14ac:dyDescent="0.25">
      <c r="A5318">
        <v>3</v>
      </c>
      <c r="B5318" t="s">
        <v>10</v>
      </c>
      <c r="C5318">
        <v>212.64974504234681</v>
      </c>
      <c r="D5318">
        <v>301.85770056644651</v>
      </c>
      <c r="E5318">
        <v>274.77345877547441</v>
      </c>
      <c r="F5318">
        <v>99.320413446776485</v>
      </c>
      <c r="G5318">
        <v>272.90102074141947</v>
      </c>
      <c r="H5318">
        <v>31.67546873810921</v>
      </c>
      <c r="I5318">
        <v>144.03948280335521</v>
      </c>
      <c r="J5318">
        <v>131.31300685104009</v>
      </c>
    </row>
    <row r="5319" spans="1:10" x14ac:dyDescent="0.25">
      <c r="A5319">
        <v>3</v>
      </c>
      <c r="B5319" t="s">
        <v>10</v>
      </c>
      <c r="C5319">
        <v>209.9816393688493</v>
      </c>
      <c r="D5319">
        <v>300.66909188294602</v>
      </c>
      <c r="E5319">
        <v>271.42026554639898</v>
      </c>
      <c r="F5319">
        <v>98.959372907172337</v>
      </c>
      <c r="G5319">
        <v>271.39529113781219</v>
      </c>
      <c r="H5319">
        <v>29.242682675889299</v>
      </c>
      <c r="I5319">
        <v>148.60973189581219</v>
      </c>
      <c r="J5319">
        <v>128.45370921670599</v>
      </c>
    </row>
    <row r="5320" spans="1:10" x14ac:dyDescent="0.25">
      <c r="A5320">
        <v>3</v>
      </c>
      <c r="B5320" t="s">
        <v>10</v>
      </c>
      <c r="C5320">
        <v>209.44112918171871</v>
      </c>
      <c r="D5320">
        <v>299.93581235686338</v>
      </c>
      <c r="E5320">
        <v>271.42026554639898</v>
      </c>
      <c r="F5320">
        <v>97.253194612725338</v>
      </c>
      <c r="G5320">
        <v>271.39529113781219</v>
      </c>
      <c r="H5320">
        <v>30.963756532073521</v>
      </c>
      <c r="I5320">
        <v>144.03948280335521</v>
      </c>
      <c r="J5320">
        <v>133.49256424122501</v>
      </c>
    </row>
    <row r="5321" spans="1:10" x14ac:dyDescent="0.25">
      <c r="A5321">
        <v>3</v>
      </c>
      <c r="B5321" t="s">
        <v>10</v>
      </c>
      <c r="C5321">
        <v>209.8852736148306</v>
      </c>
      <c r="D5321">
        <v>301.83214102807699</v>
      </c>
      <c r="E5321">
        <v>274.69343413149659</v>
      </c>
      <c r="F5321">
        <v>96.809050179613408</v>
      </c>
      <c r="G5321">
        <v>270.81739405527702</v>
      </c>
      <c r="H5321">
        <v>30.963756532073521</v>
      </c>
      <c r="I5321">
        <v>144.86580694308441</v>
      </c>
      <c r="J5321">
        <v>130.60129464500449</v>
      </c>
    </row>
    <row r="5322" spans="1:10" x14ac:dyDescent="0.25">
      <c r="A5322">
        <v>3</v>
      </c>
      <c r="B5322" t="s">
        <v>10</v>
      </c>
      <c r="C5322">
        <v>208.91834804318631</v>
      </c>
      <c r="D5322">
        <v>297.79284384491461</v>
      </c>
      <c r="E5322">
        <v>270.04080895286631</v>
      </c>
      <c r="F5322">
        <v>99.320413446776485</v>
      </c>
      <c r="G5322">
        <v>273.54951364927331</v>
      </c>
      <c r="H5322">
        <v>34.330217195503323</v>
      </c>
      <c r="I5322">
        <v>139.76364169072619</v>
      </c>
      <c r="J5322">
        <v>133.49256424122501</v>
      </c>
    </row>
    <row r="5323" spans="1:10" x14ac:dyDescent="0.25">
      <c r="A5323">
        <v>3</v>
      </c>
      <c r="B5323" t="s">
        <v>10</v>
      </c>
      <c r="C5323">
        <v>209.01984427755011</v>
      </c>
      <c r="D5323">
        <v>300.16337671531312</v>
      </c>
      <c r="E5323">
        <v>273.74049839659199</v>
      </c>
      <c r="F5323">
        <v>97.674479516893925</v>
      </c>
      <c r="G5323">
        <v>271.77032979018162</v>
      </c>
      <c r="H5323">
        <v>30.963756532073521</v>
      </c>
      <c r="I5323">
        <v>145.6196552761551</v>
      </c>
      <c r="J5323">
        <v>130.60129464500449</v>
      </c>
    </row>
    <row r="5324" spans="1:10" x14ac:dyDescent="0.25">
      <c r="A5324">
        <v>3</v>
      </c>
      <c r="B5324" t="s">
        <v>10</v>
      </c>
      <c r="C5324">
        <v>209.3841571259513</v>
      </c>
      <c r="D5324">
        <v>300.66892664971488</v>
      </c>
      <c r="E5324">
        <v>272.80192280005798</v>
      </c>
      <c r="F5324">
        <v>100.1755108430432</v>
      </c>
      <c r="G5324">
        <v>271.67851684972709</v>
      </c>
      <c r="H5324">
        <v>33.084852928734968</v>
      </c>
      <c r="I5324">
        <v>140.15390856122781</v>
      </c>
      <c r="J5324">
        <v>129.0938588862295</v>
      </c>
    </row>
    <row r="5325" spans="1:10" x14ac:dyDescent="0.25">
      <c r="A5325">
        <v>3</v>
      </c>
      <c r="B5325" t="s">
        <v>10</v>
      </c>
      <c r="C5325">
        <v>202.9565823245116</v>
      </c>
      <c r="D5325">
        <v>299.71804666377841</v>
      </c>
      <c r="E5325">
        <v>272.80192280005798</v>
      </c>
      <c r="F5325">
        <v>99.31906199006599</v>
      </c>
      <c r="G5325">
        <v>271.49546386388357</v>
      </c>
      <c r="H5325">
        <v>32.894343973240517</v>
      </c>
      <c r="I5325">
        <v>145.09105723888891</v>
      </c>
      <c r="J5325">
        <v>129.80557109226521</v>
      </c>
    </row>
    <row r="5326" spans="1:10" x14ac:dyDescent="0.25">
      <c r="A5326">
        <v>3</v>
      </c>
      <c r="B5326" t="s">
        <v>10</v>
      </c>
      <c r="C5326">
        <v>208.91834804318631</v>
      </c>
      <c r="D5326">
        <v>300.41285255285499</v>
      </c>
      <c r="E5326">
        <v>273.72493713341038</v>
      </c>
      <c r="F5326">
        <v>97.756001626386876</v>
      </c>
      <c r="G5326">
        <v>270.55090397921862</v>
      </c>
      <c r="H5326">
        <v>35.041929401539008</v>
      </c>
      <c r="I5326">
        <v>138.90854429445949</v>
      </c>
      <c r="J5326">
        <v>129.80557109226521</v>
      </c>
    </row>
    <row r="5327" spans="1:10" x14ac:dyDescent="0.25">
      <c r="A5327">
        <v>3</v>
      </c>
      <c r="B5327" t="s">
        <v>10</v>
      </c>
      <c r="C5327">
        <v>201.62116382216769</v>
      </c>
      <c r="D5327">
        <v>299.47343464442548</v>
      </c>
      <c r="E5327">
        <v>271.46189867761609</v>
      </c>
      <c r="F5327">
        <v>102.0297672484827</v>
      </c>
      <c r="G5327">
        <v>267.61405596961117</v>
      </c>
      <c r="H5327">
        <v>33.959059819676263</v>
      </c>
      <c r="I5327">
        <v>145.6196552761551</v>
      </c>
      <c r="J5327">
        <v>132.08916217383231</v>
      </c>
    </row>
    <row r="5328" spans="1:10" x14ac:dyDescent="0.25">
      <c r="A5328">
        <v>3</v>
      </c>
      <c r="B5328" t="s">
        <v>10</v>
      </c>
      <c r="C5328">
        <v>203.13362934022149</v>
      </c>
      <c r="D5328">
        <v>299.98323989903258</v>
      </c>
      <c r="E5328">
        <v>272.38594403038883</v>
      </c>
      <c r="F5328">
        <v>102.09802049214289</v>
      </c>
      <c r="G5328">
        <v>265.87835138068277</v>
      </c>
      <c r="H5328">
        <v>34.330217195503323</v>
      </c>
      <c r="I5328">
        <v>138.90854429445949</v>
      </c>
      <c r="J5328">
        <v>129.0938588862295</v>
      </c>
    </row>
    <row r="5329" spans="1:10" x14ac:dyDescent="0.25">
      <c r="A5329">
        <v>3</v>
      </c>
      <c r="B5329" t="s">
        <v>10</v>
      </c>
      <c r="C5329">
        <v>202.76158405301811</v>
      </c>
      <c r="D5329">
        <v>299.29203748632563</v>
      </c>
      <c r="E5329">
        <v>270.59603342214268</v>
      </c>
      <c r="F5329">
        <v>100.4742348282258</v>
      </c>
      <c r="G5329">
        <v>266.77153170887078</v>
      </c>
      <c r="H5329">
        <v>33.959059819676263</v>
      </c>
      <c r="I5329">
        <v>145.6196552761551</v>
      </c>
      <c r="J5329">
        <v>132.08916217383231</v>
      </c>
    </row>
    <row r="5330" spans="1:10" x14ac:dyDescent="0.25">
      <c r="A5330">
        <v>3</v>
      </c>
      <c r="B5330" t="s">
        <v>10</v>
      </c>
      <c r="C5330">
        <v>205.30630018216971</v>
      </c>
      <c r="D5330">
        <v>299.47343464442548</v>
      </c>
      <c r="E5330">
        <v>271.46189867761609</v>
      </c>
      <c r="F5330">
        <v>100.4839956805842</v>
      </c>
      <c r="G5330">
        <v>268.4691533658779</v>
      </c>
      <c r="H5330">
        <v>36.439110428835399</v>
      </c>
      <c r="I5330">
        <v>138.36646066342979</v>
      </c>
      <c r="J5330">
        <v>128.4416435606623</v>
      </c>
    </row>
    <row r="5331" spans="1:10" x14ac:dyDescent="0.25">
      <c r="A5331">
        <v>3</v>
      </c>
      <c r="B5331" t="s">
        <v>10</v>
      </c>
      <c r="C5331">
        <v>206.8309229555816</v>
      </c>
      <c r="D5331">
        <v>299.98323989903258</v>
      </c>
      <c r="E5331">
        <v>271.46189867761609</v>
      </c>
      <c r="F5331">
        <v>98.200146059498792</v>
      </c>
      <c r="G5331">
        <v>268.4691533658779</v>
      </c>
      <c r="H5331">
        <v>37.325520483106082</v>
      </c>
      <c r="I5331">
        <v>139.76364169072619</v>
      </c>
      <c r="J5331">
        <v>132.08916217383231</v>
      </c>
    </row>
    <row r="5332" spans="1:10" x14ac:dyDescent="0.25">
      <c r="A5332">
        <v>3</v>
      </c>
      <c r="B5332" t="s">
        <v>10</v>
      </c>
      <c r="C5332">
        <v>204.58632951633621</v>
      </c>
      <c r="D5332">
        <v>300.48078593175319</v>
      </c>
      <c r="E5332">
        <v>272.38594403038883</v>
      </c>
      <c r="F5332">
        <v>98.304685500434843</v>
      </c>
      <c r="G5332">
        <v>266.70467552041202</v>
      </c>
      <c r="H5332">
        <v>30.963756532073521</v>
      </c>
      <c r="I5332">
        <v>145.6196552761551</v>
      </c>
      <c r="J5332">
        <v>129.0938588862295</v>
      </c>
    </row>
    <row r="5333" spans="1:10" x14ac:dyDescent="0.25">
      <c r="A5333">
        <v>3</v>
      </c>
      <c r="B5333" t="s">
        <v>10</v>
      </c>
      <c r="C5333">
        <v>204.21428422913289</v>
      </c>
      <c r="D5333">
        <v>299.5151074477634</v>
      </c>
      <c r="E5333">
        <v>271.42026554639898</v>
      </c>
      <c r="F5333">
        <v>98.304685500434843</v>
      </c>
      <c r="G5333">
        <v>269.43483184986769</v>
      </c>
      <c r="H5333">
        <v>30.963756532073521</v>
      </c>
      <c r="I5333">
        <v>145.6196552761551</v>
      </c>
      <c r="J5333">
        <v>129.0938588862295</v>
      </c>
    </row>
    <row r="5334" spans="1:10" x14ac:dyDescent="0.25">
      <c r="A5334">
        <v>3</v>
      </c>
      <c r="B5334" t="s">
        <v>10</v>
      </c>
      <c r="C5334">
        <v>204.81650935551551</v>
      </c>
      <c r="D5334">
        <v>300.48078593175319</v>
      </c>
      <c r="E5334">
        <v>272.38594403038883</v>
      </c>
      <c r="F5334">
        <v>98.627353144065239</v>
      </c>
      <c r="G5334">
        <v>269.27433833859402</v>
      </c>
      <c r="H5334">
        <v>33.959059819676263</v>
      </c>
      <c r="I5334">
        <v>144.86580694308441</v>
      </c>
      <c r="J5334">
        <v>136.48786752882779</v>
      </c>
    </row>
    <row r="5335" spans="1:10" x14ac:dyDescent="0.25">
      <c r="A5335">
        <v>3</v>
      </c>
      <c r="B5335" t="s">
        <v>10</v>
      </c>
      <c r="C5335">
        <v>207.25532837494299</v>
      </c>
      <c r="D5335">
        <v>301.60955799521702</v>
      </c>
      <c r="E5335">
        <v>273.72493713341038</v>
      </c>
      <c r="F5335">
        <v>99.071497577177169</v>
      </c>
      <c r="G5335">
        <v>270.81739405527702</v>
      </c>
      <c r="H5335">
        <v>30.963756532073521</v>
      </c>
      <c r="I5335">
        <v>145.6196552761551</v>
      </c>
      <c r="J5335">
        <v>130.60129464500449</v>
      </c>
    </row>
    <row r="5336" spans="1:10" x14ac:dyDescent="0.25">
      <c r="A5336">
        <v>3</v>
      </c>
      <c r="B5336" t="s">
        <v>10</v>
      </c>
      <c r="C5336">
        <v>205.40771810894839</v>
      </c>
      <c r="D5336">
        <v>302.16046197443552</v>
      </c>
      <c r="E5336">
        <v>274.27584111262888</v>
      </c>
      <c r="F5336">
        <v>99.071497577177169</v>
      </c>
      <c r="G5336">
        <v>267.55758468934289</v>
      </c>
      <c r="H5336">
        <v>35.041929401539008</v>
      </c>
      <c r="I5336">
        <v>141.49934627965459</v>
      </c>
      <c r="J5336">
        <v>129.80557109226521</v>
      </c>
    </row>
    <row r="5337" spans="1:10" x14ac:dyDescent="0.25">
      <c r="A5337">
        <v>3</v>
      </c>
      <c r="B5337" t="s">
        <v>10</v>
      </c>
      <c r="C5337">
        <v>202.74080850269681</v>
      </c>
      <c r="D5337">
        <v>302.15671226985592</v>
      </c>
      <c r="E5337">
        <v>273.43752729224792</v>
      </c>
      <c r="F5337">
        <v>101.2705404008092</v>
      </c>
      <c r="G5337">
        <v>267.5799137458938</v>
      </c>
      <c r="H5337">
        <v>32.444703259211437</v>
      </c>
      <c r="I5337">
        <v>140.15390856122781</v>
      </c>
      <c r="J5337">
        <v>125.5180357702848</v>
      </c>
    </row>
    <row r="5338" spans="1:10" x14ac:dyDescent="0.25">
      <c r="A5338">
        <v>3</v>
      </c>
      <c r="B5338" t="s">
        <v>10</v>
      </c>
      <c r="C5338">
        <v>208.15782926605539</v>
      </c>
      <c r="D5338">
        <v>302.66232841102698</v>
      </c>
      <c r="E5338">
        <v>275.27095309421969</v>
      </c>
      <c r="F5338">
        <v>97.756001626386876</v>
      </c>
      <c r="G5338">
        <v>266.56247270775208</v>
      </c>
      <c r="H5338">
        <v>30.963756532073521</v>
      </c>
      <c r="I5338">
        <v>144.86580694308441</v>
      </c>
      <c r="J5338">
        <v>130.60129464500449</v>
      </c>
    </row>
    <row r="5339" spans="1:10" x14ac:dyDescent="0.25">
      <c r="A5339">
        <v>3</v>
      </c>
      <c r="B5339" t="s">
        <v>10</v>
      </c>
      <c r="C5339">
        <v>208.21016962881521</v>
      </c>
      <c r="D5339">
        <v>301.19031272746128</v>
      </c>
      <c r="E5339">
        <v>271.01744103814173</v>
      </c>
      <c r="F5339">
        <v>100.6196552761551</v>
      </c>
      <c r="G5339">
        <v>268.05851360908559</v>
      </c>
      <c r="H5339">
        <v>33.084852928734968</v>
      </c>
      <c r="I5339">
        <v>140.15390856122781</v>
      </c>
      <c r="J5339">
        <v>130.60129464500449</v>
      </c>
    </row>
    <row r="5340" spans="1:10" x14ac:dyDescent="0.25">
      <c r="A5340">
        <v>3</v>
      </c>
      <c r="B5340" t="s">
        <v>10</v>
      </c>
      <c r="C5340">
        <v>211.0270667599126</v>
      </c>
      <c r="D5340">
        <v>299.24882633654693</v>
      </c>
      <c r="E5340">
        <v>270</v>
      </c>
      <c r="F5340">
        <v>97.154718668435507</v>
      </c>
      <c r="G5340">
        <v>272.81555668421117</v>
      </c>
      <c r="H5340">
        <v>29.88283234541284</v>
      </c>
      <c r="I5340">
        <v>148.60973189581219</v>
      </c>
      <c r="J5340">
        <v>133.49256424122501</v>
      </c>
    </row>
    <row r="5341" spans="1:10" x14ac:dyDescent="0.25">
      <c r="A5341">
        <v>3</v>
      </c>
      <c r="B5341" t="s">
        <v>10</v>
      </c>
      <c r="C5341">
        <v>204.92177052258521</v>
      </c>
      <c r="D5341">
        <v>296.0303060953413</v>
      </c>
      <c r="E5341">
        <v>268.55587446906418</v>
      </c>
      <c r="F5341">
        <v>99.926245506651711</v>
      </c>
      <c r="G5341">
        <v>275.84283088593128</v>
      </c>
      <c r="H5341">
        <v>27.897271030947611</v>
      </c>
      <c r="I5341">
        <v>147.52880770915149</v>
      </c>
      <c r="J5341">
        <v>130.42607874009909</v>
      </c>
    </row>
    <row r="5342" spans="1:10" x14ac:dyDescent="0.25">
      <c r="A5342">
        <v>3</v>
      </c>
      <c r="B5342" t="s">
        <v>10</v>
      </c>
      <c r="C5342">
        <v>207.030860259843</v>
      </c>
      <c r="D5342">
        <v>296.18143018583692</v>
      </c>
      <c r="E5342">
        <v>268.1950580339265</v>
      </c>
      <c r="F5342">
        <v>99.162347045721717</v>
      </c>
      <c r="G5342">
        <v>279.03461671312829</v>
      </c>
      <c r="H5342">
        <v>29.528671834479852</v>
      </c>
      <c r="I5342">
        <v>143.49855887949369</v>
      </c>
      <c r="J5342">
        <v>132.6626941408762</v>
      </c>
    </row>
    <row r="5343" spans="1:10" x14ac:dyDescent="0.25">
      <c r="A5343">
        <v>3</v>
      </c>
      <c r="B5343" t="s">
        <v>10</v>
      </c>
      <c r="C5343">
        <v>208.11862410022709</v>
      </c>
      <c r="D5343">
        <v>295.94709292597469</v>
      </c>
      <c r="E5343">
        <v>266.20221162903249</v>
      </c>
      <c r="F5343">
        <v>95.648247373735273</v>
      </c>
      <c r="G5343">
        <v>279.70392948473801</v>
      </c>
      <c r="H5343">
        <v>29.88283234541284</v>
      </c>
      <c r="I5343">
        <v>148.60973189581219</v>
      </c>
      <c r="J5343">
        <v>136.21887523513129</v>
      </c>
    </row>
    <row r="5344" spans="1:10" x14ac:dyDescent="0.25">
      <c r="A5344">
        <v>3</v>
      </c>
      <c r="B5344" t="s">
        <v>10</v>
      </c>
      <c r="C5344">
        <v>207.4153899194275</v>
      </c>
      <c r="D5344">
        <v>298.10544395235797</v>
      </c>
      <c r="E5344">
        <v>269.60184254882762</v>
      </c>
      <c r="F5344">
        <v>98.777817386137201</v>
      </c>
      <c r="G5344">
        <v>275.78462320580769</v>
      </c>
      <c r="H5344">
        <v>29.969569476566729</v>
      </c>
      <c r="I5344">
        <v>137.08057605015449</v>
      </c>
      <c r="J5344">
        <v>128.34557495399341</v>
      </c>
    </row>
    <row r="5345" spans="1:10" x14ac:dyDescent="0.25">
      <c r="A5345">
        <v>3</v>
      </c>
      <c r="B5345" t="s">
        <v>10</v>
      </c>
      <c r="C5345">
        <v>208.4742036100744</v>
      </c>
      <c r="D5345">
        <v>296.69865943745691</v>
      </c>
      <c r="E5345">
        <v>266.20221162903249</v>
      </c>
      <c r="F5345">
        <v>96.534038496180258</v>
      </c>
      <c r="G5345">
        <v>277.91001721568591</v>
      </c>
      <c r="H5345">
        <v>28.90235703620181</v>
      </c>
      <c r="I5345">
        <v>143.86072093783019</v>
      </c>
      <c r="J5345">
        <v>133.1523897340054</v>
      </c>
    </row>
    <row r="5346" spans="1:10" x14ac:dyDescent="0.25">
      <c r="A5346">
        <v>3</v>
      </c>
      <c r="B5346" t="s">
        <v>10</v>
      </c>
      <c r="C5346">
        <v>207.6528150174621</v>
      </c>
      <c r="D5346">
        <v>296.06899621668282</v>
      </c>
      <c r="E5346">
        <v>268.86557836902301</v>
      </c>
      <c r="F5346">
        <v>93.901598729258112</v>
      </c>
      <c r="G5346">
        <v>280.09105723888888</v>
      </c>
      <c r="H5346">
        <v>30.018367427609061</v>
      </c>
      <c r="I5346">
        <v>145.40771131249011</v>
      </c>
      <c r="J5346">
        <v>133.1523897340054</v>
      </c>
    </row>
    <row r="5347" spans="1:10" x14ac:dyDescent="0.25">
      <c r="A5347">
        <v>3</v>
      </c>
      <c r="B5347" t="s">
        <v>10</v>
      </c>
      <c r="C5347">
        <v>207.21876438532269</v>
      </c>
      <c r="D5347">
        <v>294.16587403178721</v>
      </c>
      <c r="E5347">
        <v>266.41383913973891</v>
      </c>
      <c r="F5347">
        <v>93.901598729258112</v>
      </c>
      <c r="G5347">
        <v>281.00266900873072</v>
      </c>
      <c r="H5347">
        <v>25.85186254206041</v>
      </c>
      <c r="I5347">
        <v>148.86689682949449</v>
      </c>
      <c r="J5347">
        <v>130.42607874009909</v>
      </c>
    </row>
    <row r="5348" spans="1:10" x14ac:dyDescent="0.25">
      <c r="A5348">
        <v>3</v>
      </c>
      <c r="B5348" t="s">
        <v>10</v>
      </c>
      <c r="C5348">
        <v>207.61886807376641</v>
      </c>
      <c r="D5348">
        <v>294.91744054326932</v>
      </c>
      <c r="E5348">
        <v>265.42607874009911</v>
      </c>
      <c r="F5348">
        <v>95.248143685291581</v>
      </c>
      <c r="G5348">
        <v>282.11336639941021</v>
      </c>
      <c r="H5348">
        <v>26.896236965493369</v>
      </c>
      <c r="I5348">
        <v>144.70039194394579</v>
      </c>
      <c r="J5348">
        <v>128.34557495399341</v>
      </c>
    </row>
    <row r="5349" spans="1:10" x14ac:dyDescent="0.25">
      <c r="A5349">
        <v>3</v>
      </c>
      <c r="B5349" t="s">
        <v>10</v>
      </c>
      <c r="C5349">
        <v>212.47119229084851</v>
      </c>
      <c r="D5349">
        <v>295.52053243234218</v>
      </c>
      <c r="E5349">
        <v>267.94596847264779</v>
      </c>
      <c r="F5349">
        <v>90.590657214646669</v>
      </c>
      <c r="G5349">
        <v>286.09027499527872</v>
      </c>
      <c r="H5349">
        <v>23.69421638217122</v>
      </c>
      <c r="I5349">
        <v>147.90241252726801</v>
      </c>
      <c r="J5349">
        <v>130.03025927188969</v>
      </c>
    </row>
    <row r="5350" spans="1:10" x14ac:dyDescent="0.25">
      <c r="A5350">
        <v>3</v>
      </c>
      <c r="B5350" t="s">
        <v>10</v>
      </c>
      <c r="C5350">
        <v>213.39258432420499</v>
      </c>
      <c r="D5350">
        <v>297.12813653227329</v>
      </c>
      <c r="E5350">
        <v>268.78112476486871</v>
      </c>
      <c r="F5350">
        <v>93.325066258763641</v>
      </c>
      <c r="G5350">
        <v>283.72229713313362</v>
      </c>
      <c r="H5350">
        <v>25.780226574086079</v>
      </c>
      <c r="I5350">
        <v>143.03439679810089</v>
      </c>
      <c r="J5350">
        <v>127.30394827798349</v>
      </c>
    </row>
    <row r="5351" spans="1:10" x14ac:dyDescent="0.25">
      <c r="A5351">
        <v>3</v>
      </c>
      <c r="B5351" t="s">
        <v>10</v>
      </c>
      <c r="C5351">
        <v>209.51583028608431</v>
      </c>
      <c r="D5351">
        <v>296.29298024005237</v>
      </c>
      <c r="E5351">
        <v>269.16484370777908</v>
      </c>
      <c r="F5351">
        <v>93.708428157130456</v>
      </c>
      <c r="G5351">
        <v>285.09966859030078</v>
      </c>
      <c r="H5351">
        <v>25.780226574086079</v>
      </c>
      <c r="I5351">
        <v>145.0358541750696</v>
      </c>
      <c r="J5351">
        <v>127.30394827798349</v>
      </c>
    </row>
    <row r="5352" spans="1:10" x14ac:dyDescent="0.25">
      <c r="A5352">
        <v>3</v>
      </c>
      <c r="B5352" t="s">
        <v>10</v>
      </c>
      <c r="C5352">
        <v>209.95997471919631</v>
      </c>
      <c r="D5352">
        <v>297.12813653227329</v>
      </c>
      <c r="E5352">
        <v>270</v>
      </c>
      <c r="F5352">
        <v>92.636065703533902</v>
      </c>
      <c r="G5352">
        <v>284.26451229807992</v>
      </c>
      <c r="H5352">
        <v>26.816346844286929</v>
      </c>
      <c r="I5352">
        <v>147.90241252726801</v>
      </c>
      <c r="J5352">
        <v>132.19754848013321</v>
      </c>
    </row>
    <row r="5353" spans="1:10" x14ac:dyDescent="0.25">
      <c r="A5353">
        <v>3</v>
      </c>
      <c r="B5353" t="s">
        <v>10</v>
      </c>
      <c r="C5353">
        <v>212.86934974202089</v>
      </c>
      <c r="D5353">
        <v>296.29298024005237</v>
      </c>
      <c r="E5353">
        <v>269.16484370777908</v>
      </c>
      <c r="F5353">
        <v>92.206635634771118</v>
      </c>
      <c r="G5353">
        <v>285.09966859030078</v>
      </c>
      <c r="H5353">
        <v>25.780226574086079</v>
      </c>
      <c r="I5353">
        <v>145.8164023353531</v>
      </c>
      <c r="J5353">
        <v>130.03025927188969</v>
      </c>
    </row>
    <row r="5354" spans="1:10" x14ac:dyDescent="0.25">
      <c r="A5354">
        <v>3</v>
      </c>
      <c r="B5354" t="s">
        <v>10</v>
      </c>
      <c r="C5354">
        <v>209.9816393688493</v>
      </c>
      <c r="D5354">
        <v>296.1233204764967</v>
      </c>
      <c r="E5354">
        <v>268.26804194735831</v>
      </c>
      <c r="F5354">
        <v>93.708428157130456</v>
      </c>
      <c r="G5354">
        <v>284.23537995064402</v>
      </c>
      <c r="H5354">
        <v>25.449040785670711</v>
      </c>
      <c r="I5354">
        <v>145.8164023353531</v>
      </c>
      <c r="J5354">
        <v>126.9727624895681</v>
      </c>
    </row>
    <row r="5355" spans="1:10" x14ac:dyDescent="0.25">
      <c r="A5355">
        <v>3</v>
      </c>
      <c r="B5355" t="s">
        <v>10</v>
      </c>
      <c r="C5355">
        <v>213.35008108074589</v>
      </c>
      <c r="D5355">
        <v>297.12813653227329</v>
      </c>
      <c r="E5355">
        <v>268.78112476486871</v>
      </c>
      <c r="F5355">
        <v>91.725904296046068</v>
      </c>
      <c r="G5355">
        <v>284.26451229807992</v>
      </c>
      <c r="H5355">
        <v>25.449040785670711</v>
      </c>
      <c r="I5355">
        <v>145.8164023353531</v>
      </c>
      <c r="J5355">
        <v>126.9727624895681</v>
      </c>
    </row>
    <row r="5356" spans="1:10" x14ac:dyDescent="0.25">
      <c r="A5356">
        <v>3</v>
      </c>
      <c r="B5356" t="s">
        <v>10</v>
      </c>
      <c r="C5356">
        <v>209.5603544646807</v>
      </c>
      <c r="D5356">
        <v>295.34464899102329</v>
      </c>
      <c r="E5356">
        <v>268.26804194735831</v>
      </c>
      <c r="F5356">
        <v>92.294777917768528</v>
      </c>
      <c r="G5356">
        <v>284.23537995064402</v>
      </c>
      <c r="H5356">
        <v>26.816346844286929</v>
      </c>
      <c r="I5356">
        <v>147.90241252726801</v>
      </c>
      <c r="J5356">
        <v>133.1523897340054</v>
      </c>
    </row>
    <row r="5357" spans="1:10" x14ac:dyDescent="0.25">
      <c r="A5357">
        <v>3</v>
      </c>
      <c r="B5357" t="s">
        <v>10</v>
      </c>
      <c r="C5357">
        <v>209.9816393688493</v>
      </c>
      <c r="D5357">
        <v>296.1233204764967</v>
      </c>
      <c r="E5357">
        <v>268.26804194735831</v>
      </c>
      <c r="F5357">
        <v>95.502340426182499</v>
      </c>
      <c r="G5357">
        <v>284.23537995064402</v>
      </c>
      <c r="H5357">
        <v>26.816346844286929</v>
      </c>
      <c r="I5357">
        <v>151.3360428897185</v>
      </c>
      <c r="J5357">
        <v>130.42607874009909</v>
      </c>
    </row>
    <row r="5358" spans="1:10" x14ac:dyDescent="0.25">
      <c r="A5358">
        <v>3</v>
      </c>
      <c r="B5358" t="s">
        <v>10</v>
      </c>
      <c r="C5358">
        <v>209.5603544646807</v>
      </c>
      <c r="D5358">
        <v>295.34464899102329</v>
      </c>
      <c r="E5358">
        <v>268.26804194735831</v>
      </c>
      <c r="F5358">
        <v>94.129713061299057</v>
      </c>
      <c r="G5358">
        <v>283.04189052666197</v>
      </c>
      <c r="H5358">
        <v>30.018367427609061</v>
      </c>
      <c r="I5358">
        <v>145.40771131249011</v>
      </c>
      <c r="J5358">
        <v>130.42607874009909</v>
      </c>
    </row>
    <row r="5359" spans="1:10" x14ac:dyDescent="0.25">
      <c r="A5359">
        <v>3</v>
      </c>
      <c r="B5359" t="s">
        <v>10</v>
      </c>
      <c r="C5359">
        <v>209.9816393688493</v>
      </c>
      <c r="D5359">
        <v>296.1233204764967</v>
      </c>
      <c r="E5359">
        <v>268.26804194735831</v>
      </c>
      <c r="F5359">
        <v>95.502340426182499</v>
      </c>
      <c r="G5359">
        <v>284.23537995064402</v>
      </c>
      <c r="H5359">
        <v>30.018367427609061</v>
      </c>
      <c r="I5359">
        <v>145.40771131249011</v>
      </c>
      <c r="J5359">
        <v>131.46770541610911</v>
      </c>
    </row>
    <row r="5360" spans="1:10" x14ac:dyDescent="0.25">
      <c r="A5360">
        <v>3</v>
      </c>
      <c r="B5360" t="s">
        <v>10</v>
      </c>
      <c r="C5360">
        <v>210.05856607729439</v>
      </c>
      <c r="D5360">
        <v>295.17096003704143</v>
      </c>
      <c r="E5360">
        <v>268.60590885996339</v>
      </c>
      <c r="F5360">
        <v>94.129713061299057</v>
      </c>
      <c r="G5360">
        <v>282.11336639941021</v>
      </c>
      <c r="H5360">
        <v>30.018367427609061</v>
      </c>
      <c r="I5360">
        <v>145.40771131249011</v>
      </c>
      <c r="J5360">
        <v>130.42607874009909</v>
      </c>
    </row>
    <row r="5361" spans="1:10" x14ac:dyDescent="0.25">
      <c r="A5361">
        <v>3</v>
      </c>
      <c r="B5361" t="s">
        <v>10</v>
      </c>
      <c r="C5361">
        <v>209.48926128700319</v>
      </c>
      <c r="D5361">
        <v>297.34987578006991</v>
      </c>
      <c r="E5361">
        <v>270</v>
      </c>
      <c r="F5361">
        <v>99.541715847067195</v>
      </c>
      <c r="G5361">
        <v>281.30993247402017</v>
      </c>
      <c r="H5361">
        <v>30.018367427609061</v>
      </c>
      <c r="I5361">
        <v>144.70039194394579</v>
      </c>
      <c r="J5361">
        <v>130.42607874009909</v>
      </c>
    </row>
    <row r="5362" spans="1:10" x14ac:dyDescent="0.25">
      <c r="A5362">
        <v>3</v>
      </c>
      <c r="B5362" t="s">
        <v>10</v>
      </c>
      <c r="C5362">
        <v>206.565051177078</v>
      </c>
      <c r="D5362">
        <v>295.17096003704143</v>
      </c>
      <c r="E5362">
        <v>267.47148722898629</v>
      </c>
      <c r="F5362">
        <v>97.411492859178878</v>
      </c>
      <c r="G5362">
        <v>280.36671775493301</v>
      </c>
      <c r="H5362">
        <v>30.018367427609061</v>
      </c>
      <c r="I5362">
        <v>144.70039194394579</v>
      </c>
      <c r="J5362">
        <v>133.1523897340054</v>
      </c>
    </row>
    <row r="5363" spans="1:10" x14ac:dyDescent="0.25">
      <c r="A5363">
        <v>3</v>
      </c>
      <c r="B5363" t="s">
        <v>10</v>
      </c>
      <c r="C5363">
        <v>209.5603544646807</v>
      </c>
      <c r="D5363">
        <v>295.34464899102329</v>
      </c>
      <c r="E5363">
        <v>268.26804194735831</v>
      </c>
      <c r="F5363">
        <v>95.923625330351101</v>
      </c>
      <c r="G5363">
        <v>283.04189052666197</v>
      </c>
      <c r="H5363">
        <v>25.362166948931179</v>
      </c>
      <c r="I5363">
        <v>148.86689682949449</v>
      </c>
      <c r="J5363">
        <v>129.93638314696989</v>
      </c>
    </row>
    <row r="5364" spans="1:10" x14ac:dyDescent="0.25">
      <c r="A5364">
        <v>3</v>
      </c>
      <c r="B5364" t="s">
        <v>10</v>
      </c>
      <c r="C5364">
        <v>205.73070560153121</v>
      </c>
      <c r="D5364">
        <v>294.50187183242713</v>
      </c>
      <c r="E5364">
        <v>267.42526478876198</v>
      </c>
      <c r="F5364">
        <v>97.026963199594363</v>
      </c>
      <c r="G5364">
        <v>283.88466768525808</v>
      </c>
      <c r="H5364">
        <v>30.018367427609061</v>
      </c>
      <c r="I5364">
        <v>145.40771131249011</v>
      </c>
      <c r="J5364">
        <v>131.46770541610911</v>
      </c>
    </row>
    <row r="5365" spans="1:10" x14ac:dyDescent="0.25">
      <c r="A5365">
        <v>3</v>
      </c>
      <c r="B5365" t="s">
        <v>10</v>
      </c>
      <c r="C5365">
        <v>209.09454538191571</v>
      </c>
      <c r="D5365">
        <v>294.50187183242713</v>
      </c>
      <c r="E5365">
        <v>267.42526478876198</v>
      </c>
      <c r="F5365">
        <v>93.501495040814419</v>
      </c>
      <c r="G5365">
        <v>285.62037227418648</v>
      </c>
      <c r="H5365">
        <v>25.362166948931179</v>
      </c>
      <c r="I5365">
        <v>148.86689682949449</v>
      </c>
      <c r="J5365">
        <v>130.97800982297991</v>
      </c>
    </row>
    <row r="5366" spans="1:10" x14ac:dyDescent="0.25">
      <c r="A5366">
        <v>3</v>
      </c>
      <c r="B5366" t="s">
        <v>10</v>
      </c>
      <c r="C5366">
        <v>209.07941820731921</v>
      </c>
      <c r="D5366">
        <v>295.52053243234218</v>
      </c>
      <c r="E5366">
        <v>267.94596847264779</v>
      </c>
      <c r="F5366">
        <v>93.080210136645832</v>
      </c>
      <c r="G5366">
        <v>285.60970656726749</v>
      </c>
      <c r="H5366">
        <v>28.27819837366274</v>
      </c>
      <c r="I5366">
        <v>149.5742161980387</v>
      </c>
      <c r="J5366">
        <v>135.57872556560781</v>
      </c>
    </row>
    <row r="5367" spans="1:10" x14ac:dyDescent="0.25">
      <c r="A5367">
        <v>3</v>
      </c>
      <c r="B5367" t="s">
        <v>10</v>
      </c>
      <c r="C5367">
        <v>204.18493403363269</v>
      </c>
      <c r="D5367">
        <v>295.02257551631283</v>
      </c>
      <c r="E5367">
        <v>265.84706253944432</v>
      </c>
      <c r="F5367">
        <v>97.897253122433355</v>
      </c>
      <c r="G5367">
        <v>285.60970656726749</v>
      </c>
      <c r="H5367">
        <v>25.449040785670711</v>
      </c>
      <c r="I5367">
        <v>146.52372170389731</v>
      </c>
      <c r="J5367">
        <v>128.01438916557811</v>
      </c>
    </row>
    <row r="5368" spans="1:10" x14ac:dyDescent="0.25">
      <c r="A5368">
        <v>3</v>
      </c>
      <c r="B5368" t="s">
        <v>10</v>
      </c>
      <c r="C5368">
        <v>208.39691435551711</v>
      </c>
      <c r="D5368">
        <v>296.63640329400721</v>
      </c>
      <c r="E5368">
        <v>268.78112476486871</v>
      </c>
      <c r="F5368">
        <v>97.652954426747442</v>
      </c>
      <c r="G5368">
        <v>284.26451229807992</v>
      </c>
      <c r="H5368">
        <v>28.412661443072579</v>
      </c>
      <c r="I5368">
        <v>143.86072093783019</v>
      </c>
      <c r="J5368">
        <v>133.48114960256481</v>
      </c>
    </row>
    <row r="5369" spans="1:10" x14ac:dyDescent="0.25">
      <c r="A5369">
        <v>3</v>
      </c>
      <c r="B5369" t="s">
        <v>10</v>
      </c>
      <c r="C5369">
        <v>206.13641244437591</v>
      </c>
      <c r="D5369">
        <v>296.29298024005237</v>
      </c>
      <c r="E5369">
        <v>267.94596847264779</v>
      </c>
      <c r="F5369">
        <v>97.652954426747442</v>
      </c>
      <c r="G5369">
        <v>283.36396400137238</v>
      </c>
      <c r="H5369">
        <v>26.96571443287014</v>
      </c>
      <c r="I5369">
        <v>144.86580694308441</v>
      </c>
      <c r="J5369">
        <v>128.99631052940799</v>
      </c>
    </row>
    <row r="5370" spans="1:10" x14ac:dyDescent="0.25">
      <c r="A5370">
        <v>3</v>
      </c>
      <c r="B5370" t="s">
        <v>10</v>
      </c>
      <c r="C5370">
        <v>209.07941820731921</v>
      </c>
      <c r="D5370">
        <v>296.44408911995919</v>
      </c>
      <c r="E5370">
        <v>266.8396383739543</v>
      </c>
      <c r="F5370">
        <v>96.534038496180258</v>
      </c>
      <c r="G5370">
        <v>285.02654632714649</v>
      </c>
      <c r="H5370">
        <v>27.412769036382219</v>
      </c>
      <c r="I5370">
        <v>150.4396455353193</v>
      </c>
      <c r="J5370">
        <v>136.3971810272964</v>
      </c>
    </row>
    <row r="5371" spans="1:10" x14ac:dyDescent="0.25">
      <c r="A5371">
        <v>3</v>
      </c>
      <c r="B5371" t="s">
        <v>10</v>
      </c>
      <c r="C5371">
        <v>207.17026577432279</v>
      </c>
      <c r="D5371">
        <v>295.186650141359</v>
      </c>
      <c r="E5371">
        <v>266.8396383739543</v>
      </c>
      <c r="F5371">
        <v>96.736011214119344</v>
      </c>
      <c r="G5371">
        <v>284.47029410006593</v>
      </c>
      <c r="H5371">
        <v>26.96571443287014</v>
      </c>
      <c r="I5371">
        <v>145.6196552761551</v>
      </c>
      <c r="J5371">
        <v>130.53614881803159</v>
      </c>
    </row>
    <row r="5372" spans="1:10" x14ac:dyDescent="0.25">
      <c r="A5372">
        <v>3</v>
      </c>
      <c r="B5372" t="s">
        <v>10</v>
      </c>
      <c r="C5372">
        <v>208.2484666821766</v>
      </c>
      <c r="D5372">
        <v>294.88851577157538</v>
      </c>
      <c r="E5372">
        <v>266.50294026070168</v>
      </c>
      <c r="F5372">
        <v>96.277298489597555</v>
      </c>
      <c r="G5372">
        <v>286.58211967553052</v>
      </c>
      <c r="H5372">
        <v>26.96571443287014</v>
      </c>
      <c r="I5372">
        <v>148.17255342332689</v>
      </c>
      <c r="J5372">
        <v>130.53614881803159</v>
      </c>
    </row>
    <row r="5373" spans="1:10" x14ac:dyDescent="0.25">
      <c r="A5373">
        <v>3</v>
      </c>
      <c r="B5373" t="s">
        <v>10</v>
      </c>
      <c r="C5373">
        <v>210.6146328803494</v>
      </c>
      <c r="D5373">
        <v>295.30364010750941</v>
      </c>
      <c r="E5373">
        <v>267.57335759843772</v>
      </c>
      <c r="F5373">
        <v>93.392316157844917</v>
      </c>
      <c r="G5373">
        <v>285.21571467788851</v>
      </c>
      <c r="H5373">
        <v>25.527860704033319</v>
      </c>
      <c r="I5373">
        <v>149.31104126260641</v>
      </c>
      <c r="J5373">
        <v>132.78968107564609</v>
      </c>
    </row>
    <row r="5374" spans="1:10" x14ac:dyDescent="0.25">
      <c r="A5374">
        <v>3</v>
      </c>
      <c r="B5374" t="s">
        <v>10</v>
      </c>
      <c r="C5374">
        <v>211.85297660929919</v>
      </c>
      <c r="D5374">
        <v>295.97772393318132</v>
      </c>
      <c r="E5374">
        <v>268.55290976972333</v>
      </c>
      <c r="F5374">
        <v>93.392316157844917</v>
      </c>
      <c r="G5374">
        <v>286.34817154735123</v>
      </c>
      <c r="H5374">
        <v>25.65567072787886</v>
      </c>
      <c r="I5374">
        <v>147.21931292321929</v>
      </c>
      <c r="J5374">
        <v>128.5956472736159</v>
      </c>
    </row>
    <row r="5375" spans="1:10" x14ac:dyDescent="0.25">
      <c r="A5375">
        <v>3</v>
      </c>
      <c r="B5375" t="s">
        <v>10</v>
      </c>
      <c r="C5375">
        <v>212.78068707678071</v>
      </c>
      <c r="D5375">
        <v>295.69107656657098</v>
      </c>
      <c r="E5375">
        <v>266.64942945042839</v>
      </c>
      <c r="F5375">
        <v>91.444839434763679</v>
      </c>
      <c r="G5375">
        <v>287.54025708802578</v>
      </c>
      <c r="H5375">
        <v>31.009157298730681</v>
      </c>
      <c r="I5375">
        <v>142.1250163489018</v>
      </c>
      <c r="J5375">
        <v>131.24984278702249</v>
      </c>
    </row>
    <row r="5376" spans="1:10" x14ac:dyDescent="0.25">
      <c r="A5376">
        <v>3</v>
      </c>
      <c r="B5376" t="s">
        <v>10</v>
      </c>
      <c r="C5376">
        <v>210.9708187506391</v>
      </c>
      <c r="D5376">
        <v>294.54334673635452</v>
      </c>
      <c r="E5376">
        <v>265.1039337850259</v>
      </c>
      <c r="F5376">
        <v>92.826069028203065</v>
      </c>
      <c r="G5376">
        <v>290.22017438440531</v>
      </c>
      <c r="H5376">
        <v>31.009157298730681</v>
      </c>
      <c r="I5376">
        <v>139.79203404693189</v>
      </c>
      <c r="J5376">
        <v>132.78968107564609</v>
      </c>
    </row>
    <row r="5377" spans="1:10" x14ac:dyDescent="0.25">
      <c r="A5377">
        <v>3</v>
      </c>
      <c r="B5377" t="s">
        <v>10</v>
      </c>
      <c r="C5377">
        <v>212.9466117096714</v>
      </c>
      <c r="D5377">
        <v>296.63235237499708</v>
      </c>
      <c r="E5377">
        <v>268.77095847117818</v>
      </c>
      <c r="F5377">
        <v>90.796953260624676</v>
      </c>
      <c r="G5377">
        <v>288.56774848612361</v>
      </c>
      <c r="H5377">
        <v>31.009157298730681</v>
      </c>
      <c r="I5377">
        <v>142.1250163489018</v>
      </c>
      <c r="J5377">
        <v>131.24984278702249</v>
      </c>
    </row>
    <row r="5378" spans="1:10" x14ac:dyDescent="0.25">
      <c r="A5378">
        <v>3</v>
      </c>
      <c r="B5378" t="s">
        <v>10</v>
      </c>
      <c r="C5378">
        <v>212.9466117096714</v>
      </c>
      <c r="D5378">
        <v>296.61554685687719</v>
      </c>
      <c r="E5378">
        <v>268.3035825579114</v>
      </c>
      <c r="F5378">
        <v>92.413336432849889</v>
      </c>
      <c r="G5378">
        <v>287.85487118706658</v>
      </c>
      <c r="H5378">
        <v>31.009157298730681</v>
      </c>
      <c r="I5378">
        <v>142.1250163489018</v>
      </c>
      <c r="J5378">
        <v>132.78968107564609</v>
      </c>
    </row>
    <row r="5379" spans="1:10" x14ac:dyDescent="0.25">
      <c r="A5379">
        <v>3</v>
      </c>
      <c r="B5379" t="s">
        <v>10</v>
      </c>
      <c r="C5379">
        <v>211.0270667599126</v>
      </c>
      <c r="D5379">
        <v>295.46117944296219</v>
      </c>
      <c r="E5379">
        <v>267.59978553914328</v>
      </c>
      <c r="F5379">
        <v>91.979584516500381</v>
      </c>
      <c r="G5379">
        <v>288.63558354891518</v>
      </c>
      <c r="H5379">
        <v>31.009157298730681</v>
      </c>
      <c r="I5379">
        <v>139.79203404693189</v>
      </c>
      <c r="J5379">
        <v>135.29282085523101</v>
      </c>
    </row>
    <row r="5380" spans="1:10" x14ac:dyDescent="0.25">
      <c r="A5380">
        <v>3</v>
      </c>
      <c r="B5380" t="s">
        <v>10</v>
      </c>
      <c r="C5380">
        <v>213.91453564107991</v>
      </c>
      <c r="D5380">
        <v>296.35632430621882</v>
      </c>
      <c r="E5380">
        <v>266.88915934650919</v>
      </c>
      <c r="F5380">
        <v>92.013966781742965</v>
      </c>
      <c r="G5380">
        <v>289.65382405805332</v>
      </c>
      <c r="H5380">
        <v>31.009157298730681</v>
      </c>
      <c r="I5380">
        <v>140.59613254302121</v>
      </c>
      <c r="J5380">
        <v>133.6895407905505</v>
      </c>
    </row>
    <row r="5381" spans="1:10" x14ac:dyDescent="0.25">
      <c r="A5381">
        <v>3</v>
      </c>
      <c r="B5381" t="s">
        <v>10</v>
      </c>
      <c r="C5381">
        <v>213.49325073691131</v>
      </c>
      <c r="D5381">
        <v>295.66604710835372</v>
      </c>
      <c r="E5381">
        <v>265.09554427940088</v>
      </c>
      <c r="F5381">
        <v>92.013966781742965</v>
      </c>
      <c r="G5381">
        <v>290.70903759164901</v>
      </c>
      <c r="H5381">
        <v>29.5035102992804</v>
      </c>
      <c r="I5381">
        <v>145.65063154607631</v>
      </c>
      <c r="J5381">
        <v>133.26981098474661</v>
      </c>
    </row>
    <row r="5382" spans="1:10" x14ac:dyDescent="0.25">
      <c r="A5382">
        <v>3</v>
      </c>
      <c r="B5382" t="s">
        <v>10</v>
      </c>
      <c r="C5382">
        <v>213.49325073691131</v>
      </c>
      <c r="D5382">
        <v>294.82393851987428</v>
      </c>
      <c r="E5382">
        <v>263.07278187399078</v>
      </c>
      <c r="F5382">
        <v>93.532294583890888</v>
      </c>
      <c r="G5382">
        <v>290.41367048366391</v>
      </c>
      <c r="H5382">
        <v>29.594892687954779</v>
      </c>
      <c r="I5382">
        <v>140.72684725891131</v>
      </c>
      <c r="J5382">
        <v>133.21008939175391</v>
      </c>
    </row>
    <row r="5383" spans="1:10" x14ac:dyDescent="0.25">
      <c r="A5383">
        <v>3</v>
      </c>
      <c r="B5383" t="s">
        <v>10</v>
      </c>
      <c r="C5383">
        <v>214.3803447238449</v>
      </c>
      <c r="D5383">
        <v>294.57129649232928</v>
      </c>
      <c r="E5383">
        <v>264.36977005530298</v>
      </c>
      <c r="F5383">
        <v>92.489552921999163</v>
      </c>
      <c r="G5383">
        <v>290.68534582043179</v>
      </c>
      <c r="H5383">
        <v>30.074344086751339</v>
      </c>
      <c r="I5383">
        <v>141.53094575500049</v>
      </c>
      <c r="J5383">
        <v>132.21386348240111</v>
      </c>
    </row>
    <row r="5384" spans="1:10" x14ac:dyDescent="0.25">
      <c r="A5384">
        <v>3</v>
      </c>
      <c r="B5384" t="s">
        <v>10</v>
      </c>
      <c r="C5384">
        <v>210.18058224820999</v>
      </c>
      <c r="D5384">
        <v>294.24352058724531</v>
      </c>
      <c r="E5384">
        <v>262.8749836510982</v>
      </c>
      <c r="F5384">
        <v>95.357095543764416</v>
      </c>
      <c r="G5384">
        <v>291.74589033753341</v>
      </c>
      <c r="H5384">
        <v>30.091741987744729</v>
      </c>
      <c r="I5384">
        <v>146.37324270185931</v>
      </c>
      <c r="J5384">
        <v>136.29774067673901</v>
      </c>
    </row>
    <row r="5385" spans="1:10" x14ac:dyDescent="0.25">
      <c r="A5385">
        <v>3</v>
      </c>
      <c r="B5385" t="s">
        <v>10</v>
      </c>
      <c r="C5385">
        <v>210.171946790964</v>
      </c>
      <c r="D5385">
        <v>295.05335508671573</v>
      </c>
      <c r="E5385">
        <v>264.85182864968931</v>
      </c>
      <c r="F5385">
        <v>94.231932858446953</v>
      </c>
      <c r="G5385">
        <v>292.0560910906039</v>
      </c>
      <c r="H5385">
        <v>30.074344086751339</v>
      </c>
      <c r="I5385">
        <v>140.72684725891131</v>
      </c>
      <c r="J5385">
        <v>133.6895407905505</v>
      </c>
    </row>
    <row r="5386" spans="1:10" x14ac:dyDescent="0.25">
      <c r="A5386">
        <v>3</v>
      </c>
      <c r="B5386" t="s">
        <v>10</v>
      </c>
      <c r="C5386">
        <v>208.673146489435</v>
      </c>
      <c r="D5386">
        <v>294.65589874408158</v>
      </c>
      <c r="E5386">
        <v>264.88958243896877</v>
      </c>
      <c r="F5386">
        <v>95.357095543764416</v>
      </c>
      <c r="G5386">
        <v>291.74589033753341</v>
      </c>
      <c r="H5386">
        <v>28.739795291688051</v>
      </c>
      <c r="I5386">
        <v>141.58194465517801</v>
      </c>
      <c r="J5386">
        <v>130.7703913882259</v>
      </c>
    </row>
    <row r="5387" spans="1:10" x14ac:dyDescent="0.25">
      <c r="A5387">
        <v>3</v>
      </c>
      <c r="B5387" t="s">
        <v>10</v>
      </c>
      <c r="C5387">
        <v>210.73548770192011</v>
      </c>
      <c r="D5387">
        <v>293.36856980255658</v>
      </c>
      <c r="E5387">
        <v>263.60225349744371</v>
      </c>
      <c r="F5387">
        <v>93.283862287906359</v>
      </c>
      <c r="G5387">
        <v>291.60015521173239</v>
      </c>
      <c r="H5387">
        <v>31.23921488820875</v>
      </c>
      <c r="I5387">
        <v>139.3160275198656</v>
      </c>
      <c r="J5387">
        <v>133.26981098474661</v>
      </c>
    </row>
    <row r="5388" spans="1:10" x14ac:dyDescent="0.25">
      <c r="A5388">
        <v>3</v>
      </c>
      <c r="B5388" t="s">
        <v>10</v>
      </c>
      <c r="C5388">
        <v>210.77403610124821</v>
      </c>
      <c r="D5388">
        <v>294.26189186556371</v>
      </c>
      <c r="E5388">
        <v>264.0938588862295</v>
      </c>
      <c r="F5388">
        <v>92.880377552847619</v>
      </c>
      <c r="G5388">
        <v>291.10854982294671</v>
      </c>
      <c r="H5388">
        <v>30.720264982662709</v>
      </c>
      <c r="I5388">
        <v>135.64697628446959</v>
      </c>
      <c r="J5388">
        <v>128.9204110421615</v>
      </c>
    </row>
    <row r="5389" spans="1:10" x14ac:dyDescent="0.25">
      <c r="A5389">
        <v>3</v>
      </c>
      <c r="B5389" t="s">
        <v>10</v>
      </c>
      <c r="C5389">
        <v>211.52350209656339</v>
      </c>
      <c r="D5389">
        <v>294.89059448140199</v>
      </c>
      <c r="E5389">
        <v>264.86664096842759</v>
      </c>
      <c r="F5389">
        <v>94.398705354995542</v>
      </c>
      <c r="G5389">
        <v>291.16640329538291</v>
      </c>
      <c r="H5389">
        <v>32.106255955117859</v>
      </c>
      <c r="I5389">
        <v>134.70002483769611</v>
      </c>
      <c r="J5389">
        <v>131.7344120836045</v>
      </c>
    </row>
    <row r="5390" spans="1:10" x14ac:dyDescent="0.25">
      <c r="A5390">
        <v>3</v>
      </c>
      <c r="B5390" t="s">
        <v>10</v>
      </c>
      <c r="C5390">
        <v>211.12001736150461</v>
      </c>
      <c r="D5390">
        <v>294.12427178444761</v>
      </c>
      <c r="E5390">
        <v>263.60225349744371</v>
      </c>
      <c r="F5390">
        <v>94.802190090054296</v>
      </c>
      <c r="G5390">
        <v>291.16640329538291</v>
      </c>
      <c r="H5390">
        <v>31.159304508344391</v>
      </c>
      <c r="I5390">
        <v>134.70158718000511</v>
      </c>
      <c r="J5390">
        <v>129.3594505678432</v>
      </c>
    </row>
    <row r="5391" spans="1:10" x14ac:dyDescent="0.25">
      <c r="A5391">
        <v>3</v>
      </c>
      <c r="B5391" t="s">
        <v>10</v>
      </c>
      <c r="C5391">
        <v>208.27998137260451</v>
      </c>
      <c r="D5391">
        <v>294.26345696847369</v>
      </c>
      <c r="E5391">
        <v>264.23950345549929</v>
      </c>
      <c r="F5391">
        <v>95.750260660594876</v>
      </c>
      <c r="G5391">
        <v>292.22729272466069</v>
      </c>
      <c r="H5391">
        <v>30.720264982662709</v>
      </c>
      <c r="I5391">
        <v>136.89651830320929</v>
      </c>
      <c r="J5391">
        <v>126.4308581201624</v>
      </c>
    </row>
    <row r="5392" spans="1:10" x14ac:dyDescent="0.25">
      <c r="A5392">
        <v>3</v>
      </c>
      <c r="B5392" t="s">
        <v>10</v>
      </c>
      <c r="C5392">
        <v>208.27998137260451</v>
      </c>
      <c r="D5392">
        <v>295.14478563067888</v>
      </c>
      <c r="E5392">
        <v>266.70185700631561</v>
      </c>
      <c r="F5392">
        <v>94.80487155613045</v>
      </c>
      <c r="G5392">
        <v>293.1661558839325</v>
      </c>
      <c r="H5392">
        <v>31.159304508344391</v>
      </c>
      <c r="I5392">
        <v>136.89651830320929</v>
      </c>
      <c r="J5392">
        <v>129.3594505678432</v>
      </c>
    </row>
    <row r="5393" spans="1:10" x14ac:dyDescent="0.25">
      <c r="A5393">
        <v>3</v>
      </c>
      <c r="B5393" t="s">
        <v>10</v>
      </c>
      <c r="C5393">
        <v>213.9590598196763</v>
      </c>
      <c r="D5393">
        <v>296.00535935781471</v>
      </c>
      <c r="E5393">
        <v>267.1854902538542</v>
      </c>
      <c r="F5393">
        <v>91.005086005254185</v>
      </c>
      <c r="G5393">
        <v>293.77028647677798</v>
      </c>
      <c r="H5393">
        <v>31.159304508344391</v>
      </c>
      <c r="I5393">
        <v>134.70158718000511</v>
      </c>
      <c r="J5393">
        <v>131.7344120836045</v>
      </c>
    </row>
    <row r="5394" spans="1:10" x14ac:dyDescent="0.25">
      <c r="A5394">
        <v>3</v>
      </c>
      <c r="B5394" t="s">
        <v>10</v>
      </c>
      <c r="C5394">
        <v>213.04967937047709</v>
      </c>
      <c r="D5394">
        <v>296.56505117707798</v>
      </c>
      <c r="E5394">
        <v>267.96629647101389</v>
      </c>
      <c r="F5394">
        <v>94.583879970028804</v>
      </c>
      <c r="G5394">
        <v>293.29404803651141</v>
      </c>
      <c r="H5394">
        <v>30.720264982662709</v>
      </c>
      <c r="I5394">
        <v>134.70158718000511</v>
      </c>
      <c r="J5394">
        <v>126.4308581201624</v>
      </c>
    </row>
    <row r="5395" spans="1:10" x14ac:dyDescent="0.25">
      <c r="A5395">
        <v>3</v>
      </c>
      <c r="B5395" t="s">
        <v>10</v>
      </c>
      <c r="C5395">
        <v>211.64044687235281</v>
      </c>
      <c r="D5395">
        <v>296.0789680664958</v>
      </c>
      <c r="E5395">
        <v>266.08788174315453</v>
      </c>
      <c r="F5395">
        <v>95.660237990499795</v>
      </c>
      <c r="G5395">
        <v>292.3470670797675</v>
      </c>
      <c r="H5395">
        <v>30.720264982662709</v>
      </c>
      <c r="I5395">
        <v>136.89651830320929</v>
      </c>
      <c r="J5395">
        <v>128.9204110421615</v>
      </c>
    </row>
    <row r="5396" spans="1:10" x14ac:dyDescent="0.25">
      <c r="A5396">
        <v>3</v>
      </c>
      <c r="B5396" t="s">
        <v>10</v>
      </c>
      <c r="C5396">
        <v>212.55739450190509</v>
      </c>
      <c r="D5396">
        <v>295.668987375006</v>
      </c>
      <c r="E5396">
        <v>267.48021336043172</v>
      </c>
      <c r="F5396">
        <v>91.097019152190683</v>
      </c>
      <c r="G5396">
        <v>293.78013114709358</v>
      </c>
      <c r="H5396">
        <v>31.159304508344391</v>
      </c>
      <c r="I5396">
        <v>134.70158718000511</v>
      </c>
      <c r="J5396">
        <v>128.06338706982609</v>
      </c>
    </row>
    <row r="5397" spans="1:10" x14ac:dyDescent="0.25">
      <c r="A5397">
        <v>3</v>
      </c>
      <c r="B5397" t="s">
        <v>10</v>
      </c>
      <c r="C5397">
        <v>213.03030130789051</v>
      </c>
      <c r="D5397">
        <v>296.6170437031999</v>
      </c>
      <c r="E5397">
        <v>266.87667637296329</v>
      </c>
      <c r="F5397">
        <v>93.629722626385927</v>
      </c>
      <c r="G5397">
        <v>292.95060406723587</v>
      </c>
      <c r="H5397">
        <v>31.159304508344391</v>
      </c>
      <c r="I5397">
        <v>134.70158718000511</v>
      </c>
      <c r="J5397">
        <v>129.3594505678432</v>
      </c>
    </row>
    <row r="5398" spans="1:10" x14ac:dyDescent="0.25">
      <c r="A5398">
        <v>3</v>
      </c>
      <c r="B5398" t="s">
        <v>10</v>
      </c>
      <c r="C5398">
        <v>213.03030130789051</v>
      </c>
      <c r="D5398">
        <v>296.43996280051419</v>
      </c>
      <c r="E5398">
        <v>264.11972910039248</v>
      </c>
      <c r="F5398">
        <v>93.629722626385927</v>
      </c>
      <c r="G5398">
        <v>293.78013114709358</v>
      </c>
      <c r="H5398">
        <v>31.23921488820875</v>
      </c>
      <c r="I5398">
        <v>139.3160275198656</v>
      </c>
      <c r="J5398">
        <v>129.36931724236479</v>
      </c>
    </row>
    <row r="5399" spans="1:10" x14ac:dyDescent="0.25">
      <c r="A5399">
        <v>3</v>
      </c>
      <c r="B5399" t="s">
        <v>10</v>
      </c>
      <c r="C5399">
        <v>210.6354175503028</v>
      </c>
      <c r="D5399">
        <v>295.42486111906697</v>
      </c>
      <c r="E5399">
        <v>265.4843447556861</v>
      </c>
      <c r="F5399">
        <v>92.489552921999163</v>
      </c>
      <c r="G5399">
        <v>292.95060406723587</v>
      </c>
      <c r="H5399">
        <v>26.250242369688891</v>
      </c>
      <c r="I5399">
        <v>144.07149757717721</v>
      </c>
      <c r="J5399">
        <v>129.3594505678432</v>
      </c>
    </row>
    <row r="5400" spans="1:10" x14ac:dyDescent="0.25">
      <c r="A5400">
        <v>3</v>
      </c>
      <c r="B5400" t="s">
        <v>10</v>
      </c>
      <c r="C5400">
        <v>213.4181437376219</v>
      </c>
      <c r="D5400">
        <v>295.42486111906697</v>
      </c>
      <c r="E5400">
        <v>265.4843447556861</v>
      </c>
      <c r="F5400">
        <v>92.633298446533459</v>
      </c>
      <c r="G5400">
        <v>293.36333666258912</v>
      </c>
      <c r="H5400">
        <v>28.739795291688051</v>
      </c>
      <c r="I5400">
        <v>139.3160275198656</v>
      </c>
      <c r="J5400">
        <v>129.3594505678432</v>
      </c>
    </row>
    <row r="5401" spans="1:10" x14ac:dyDescent="0.25">
      <c r="A5401">
        <v>3</v>
      </c>
      <c r="B5401" t="s">
        <v>10</v>
      </c>
      <c r="C5401">
        <v>214.87084391373659</v>
      </c>
      <c r="D5401">
        <v>295.91313608670288</v>
      </c>
      <c r="E5401">
        <v>265.97261972332211</v>
      </c>
      <c r="F5401">
        <v>91.754597718621795</v>
      </c>
      <c r="G5401">
        <v>295.34809334304072</v>
      </c>
      <c r="H5401">
        <v>29.914897947822531</v>
      </c>
      <c r="I5401">
        <v>140.1008521228575</v>
      </c>
      <c r="J5401">
        <v>128.82982490497039</v>
      </c>
    </row>
    <row r="5402" spans="1:10" x14ac:dyDescent="0.25">
      <c r="A5402">
        <v>3</v>
      </c>
      <c r="B5402" t="s">
        <v>10</v>
      </c>
      <c r="C5402">
        <v>214.70881815761771</v>
      </c>
      <c r="D5402">
        <v>295.77488364604397</v>
      </c>
      <c r="E5402">
        <v>265.4843447556861</v>
      </c>
      <c r="F5402">
        <v>91.342624026537763</v>
      </c>
      <c r="G5402">
        <v>291.53853570271548</v>
      </c>
      <c r="H5402">
        <v>31.23921488820875</v>
      </c>
      <c r="I5402">
        <v>139.3160275198656</v>
      </c>
      <c r="J5402">
        <v>131.85887016436391</v>
      </c>
    </row>
    <row r="5403" spans="1:10" x14ac:dyDescent="0.25">
      <c r="A5403">
        <v>3</v>
      </c>
      <c r="B5403" t="s">
        <v>10</v>
      </c>
      <c r="C5403">
        <v>213.78308007335261</v>
      </c>
      <c r="D5403">
        <v>296.86450374409458</v>
      </c>
      <c r="E5403">
        <v>265.27201218115778</v>
      </c>
      <c r="F5403">
        <v>92.633298446533459</v>
      </c>
      <c r="G5403">
        <v>291.86098396918533</v>
      </c>
      <c r="H5403">
        <v>31.23921488820875</v>
      </c>
      <c r="I5403">
        <v>139.3160275198656</v>
      </c>
      <c r="J5403">
        <v>131.85887016436391</v>
      </c>
    </row>
    <row r="5404" spans="1:10" x14ac:dyDescent="0.25">
      <c r="A5404">
        <v>3</v>
      </c>
      <c r="B5404" t="s">
        <v>10</v>
      </c>
      <c r="C5404">
        <v>214.59228868750989</v>
      </c>
      <c r="D5404">
        <v>296.60413090808868</v>
      </c>
      <c r="E5404">
        <v>266.51827731673779</v>
      </c>
      <c r="F5404">
        <v>91.245364266768348</v>
      </c>
      <c r="G5404">
        <v>291.05026073507952</v>
      </c>
      <c r="H5404">
        <v>28.739795291688051</v>
      </c>
      <c r="I5404">
        <v>139.3160275198656</v>
      </c>
      <c r="J5404">
        <v>129.3594505678432</v>
      </c>
    </row>
    <row r="5405" spans="1:10" x14ac:dyDescent="0.25">
      <c r="A5405">
        <v>3</v>
      </c>
      <c r="B5405" t="s">
        <v>10</v>
      </c>
      <c r="C5405">
        <v>216.16151833373229</v>
      </c>
      <c r="D5405">
        <v>296.11859959330639</v>
      </c>
      <c r="E5405">
        <v>265.27201218115778</v>
      </c>
      <c r="F5405">
        <v>90.763898460930008</v>
      </c>
      <c r="G5405">
        <v>290.44891560466499</v>
      </c>
      <c r="H5405">
        <v>25.866356794094528</v>
      </c>
      <c r="I5405">
        <v>142.3860431512673</v>
      </c>
      <c r="J5405">
        <v>126.4860120702497</v>
      </c>
    </row>
    <row r="5406" spans="1:10" x14ac:dyDescent="0.25">
      <c r="A5406">
        <v>3</v>
      </c>
      <c r="B5406" t="s">
        <v>10</v>
      </c>
      <c r="C5406">
        <v>217.11311659522011</v>
      </c>
      <c r="D5406">
        <v>296.81238323986457</v>
      </c>
      <c r="E5406">
        <v>265.61728565198888</v>
      </c>
      <c r="F5406">
        <v>89.820389994252935</v>
      </c>
      <c r="G5406">
        <v>291.51571049835422</v>
      </c>
      <c r="H5406">
        <v>28.739795291688051</v>
      </c>
      <c r="I5406">
        <v>141.58194465517801</v>
      </c>
      <c r="J5406">
        <v>129.3594505678432</v>
      </c>
    </row>
    <row r="5407" spans="1:10" x14ac:dyDescent="0.25">
      <c r="A5407">
        <v>3</v>
      </c>
      <c r="B5407" t="s">
        <v>10</v>
      </c>
      <c r="C5407">
        <v>215.61934218865909</v>
      </c>
      <c r="D5407">
        <v>297.02626894530079</v>
      </c>
      <c r="E5407">
        <v>264.99501272948709</v>
      </c>
      <c r="F5407">
        <v>89.759983177416245</v>
      </c>
      <c r="G5407">
        <v>290.48535626937519</v>
      </c>
      <c r="H5407">
        <v>25.866356794094528</v>
      </c>
      <c r="I5407">
        <v>142.3860431512673</v>
      </c>
      <c r="J5407">
        <v>126.4860120702497</v>
      </c>
    </row>
    <row r="5408" spans="1:10" x14ac:dyDescent="0.25">
      <c r="A5408">
        <v>3</v>
      </c>
      <c r="B5408" t="s">
        <v>10</v>
      </c>
      <c r="C5408">
        <v>214.7778313663639</v>
      </c>
      <c r="D5408">
        <v>295.8426402525721</v>
      </c>
      <c r="E5408">
        <v>265.03025927188969</v>
      </c>
      <c r="F5408">
        <v>90.201390311267744</v>
      </c>
      <c r="G5408">
        <v>292.10273687845341</v>
      </c>
      <c r="H5408">
        <v>28.739795291688051</v>
      </c>
      <c r="I5408">
        <v>142.3860431512673</v>
      </c>
      <c r="J5408">
        <v>131.7344120836045</v>
      </c>
    </row>
    <row r="5409" spans="1:10" x14ac:dyDescent="0.25">
      <c r="A5409">
        <v>3</v>
      </c>
      <c r="B5409" t="s">
        <v>10</v>
      </c>
      <c r="C5409">
        <v>216.16151833373229</v>
      </c>
      <c r="D5409">
        <v>297.74867986980672</v>
      </c>
      <c r="E5409">
        <v>264.99501272948709</v>
      </c>
      <c r="F5409">
        <v>91.582353922618623</v>
      </c>
      <c r="G5409">
        <v>289.50703982120427</v>
      </c>
      <c r="H5409">
        <v>27.515931163014489</v>
      </c>
      <c r="I5409">
        <v>146.08967107175789</v>
      </c>
      <c r="J5409">
        <v>128.9204110421615</v>
      </c>
    </row>
    <row r="5410" spans="1:10" x14ac:dyDescent="0.25">
      <c r="A5410">
        <v>3</v>
      </c>
      <c r="B5410" t="s">
        <v>10</v>
      </c>
      <c r="C5410">
        <v>216.64464735003949</v>
      </c>
      <c r="D5410">
        <v>297.56061222738612</v>
      </c>
      <c r="E5410">
        <v>264.75566188928491</v>
      </c>
      <c r="F5410">
        <v>91.071734807507227</v>
      </c>
      <c r="G5410">
        <v>291.44902367020882</v>
      </c>
      <c r="H5410">
        <v>27.108122870801779</v>
      </c>
      <c r="I5410">
        <v>141.58194465517801</v>
      </c>
      <c r="J5410">
        <v>128.5545819637403</v>
      </c>
    </row>
    <row r="5411" spans="1:10" x14ac:dyDescent="0.25">
      <c r="A5411">
        <v>3</v>
      </c>
      <c r="B5411" t="s">
        <v>10</v>
      </c>
      <c r="C5411">
        <v>217.411529415215</v>
      </c>
      <c r="D5411">
        <v>296.41506256809049</v>
      </c>
      <c r="E5411">
        <v>264.30880661297272</v>
      </c>
      <c r="F5411">
        <v>89.871100825982197</v>
      </c>
      <c r="G5411">
        <v>289.4943178811086</v>
      </c>
      <c r="H5411">
        <v>27.11244642795576</v>
      </c>
      <c r="I5411">
        <v>146.08967107175789</v>
      </c>
      <c r="J5411">
        <v>130.89188782286411</v>
      </c>
    </row>
    <row r="5412" spans="1:10" x14ac:dyDescent="0.25">
      <c r="A5412">
        <v>3</v>
      </c>
      <c r="B5412" t="s">
        <v>10</v>
      </c>
      <c r="C5412">
        <v>216.23956997218829</v>
      </c>
      <c r="D5412">
        <v>297.64265661085631</v>
      </c>
      <c r="E5412">
        <v>266.97596534878278</v>
      </c>
      <c r="F5412">
        <v>90.630327673655728</v>
      </c>
      <c r="G5412">
        <v>293.14075981967272</v>
      </c>
      <c r="H5412">
        <v>29.848913464984339</v>
      </c>
      <c r="I5412">
        <v>141.58194465517801</v>
      </c>
      <c r="J5412">
        <v>127.6243475441444</v>
      </c>
    </row>
    <row r="5413" spans="1:10" x14ac:dyDescent="0.25">
      <c r="A5413">
        <v>3</v>
      </c>
      <c r="B5413" t="s">
        <v>10</v>
      </c>
      <c r="C5413">
        <v>217.94574826663529</v>
      </c>
      <c r="D5413">
        <v>297.8056461731606</v>
      </c>
      <c r="E5413">
        <v>265.35630581851927</v>
      </c>
      <c r="F5413">
        <v>89.739566432186635</v>
      </c>
      <c r="G5413">
        <v>288.86965808023251</v>
      </c>
      <c r="H5413">
        <v>27.11244642795576</v>
      </c>
      <c r="I5413">
        <v>146.70762932286121</v>
      </c>
      <c r="J5413">
        <v>127.2208628090857</v>
      </c>
    </row>
    <row r="5414" spans="1:10" x14ac:dyDescent="0.25">
      <c r="A5414">
        <v>3</v>
      </c>
      <c r="B5414" t="s">
        <v>10</v>
      </c>
      <c r="C5414">
        <v>213.32628968711521</v>
      </c>
      <c r="D5414">
        <v>299.03485306414188</v>
      </c>
      <c r="E5414">
        <v>266.58551270950062</v>
      </c>
      <c r="F5414">
        <v>92.250929699349712</v>
      </c>
      <c r="G5414">
        <v>288.18610878266702</v>
      </c>
      <c r="H5414">
        <v>27.11244642795576</v>
      </c>
      <c r="I5414">
        <v>146.08967107175789</v>
      </c>
      <c r="J5414">
        <v>127.2208628090857</v>
      </c>
    </row>
    <row r="5415" spans="1:10" x14ac:dyDescent="0.25">
      <c r="A5415">
        <v>3</v>
      </c>
      <c r="B5415" t="s">
        <v>10</v>
      </c>
      <c r="C5415">
        <v>209.4142264133508</v>
      </c>
      <c r="D5415">
        <v>298.69176866461839</v>
      </c>
      <c r="E5415">
        <v>265.51325700522568</v>
      </c>
      <c r="F5415">
        <v>95.859652683490879</v>
      </c>
      <c r="G5415">
        <v>289.99961732183277</v>
      </c>
      <c r="H5415">
        <v>28.300755766006372</v>
      </c>
      <c r="I5415">
        <v>144.63753811293091</v>
      </c>
      <c r="J5415">
        <v>127.6243475441444</v>
      </c>
    </row>
    <row r="5416" spans="1:10" x14ac:dyDescent="0.25">
      <c r="A5416">
        <v>3</v>
      </c>
      <c r="B5416" t="s">
        <v>10</v>
      </c>
      <c r="C5416">
        <v>210.6354175503028</v>
      </c>
      <c r="D5416">
        <v>297.3531468339321</v>
      </c>
      <c r="E5416">
        <v>264.09683122430181</v>
      </c>
      <c r="F5416">
        <v>93.632950739488209</v>
      </c>
      <c r="G5416">
        <v>287.78902602442491</v>
      </c>
      <c r="H5416">
        <v>28.210169628815251</v>
      </c>
      <c r="I5416">
        <v>147.79439939076519</v>
      </c>
      <c r="J5416">
        <v>133.6943393427309</v>
      </c>
    </row>
    <row r="5417" spans="1:10" x14ac:dyDescent="0.25">
      <c r="A5417">
        <v>3</v>
      </c>
      <c r="B5417" t="s">
        <v>10</v>
      </c>
      <c r="C5417">
        <v>208.10626982080191</v>
      </c>
      <c r="D5417">
        <v>298.00917670801391</v>
      </c>
      <c r="E5417">
        <v>265.55875881056721</v>
      </c>
      <c r="F5417">
        <v>96.282492088161391</v>
      </c>
      <c r="G5417">
        <v>285.72092778582282</v>
      </c>
      <c r="H5417">
        <v>28.300755766006372</v>
      </c>
      <c r="I5417">
        <v>145.30484646876599</v>
      </c>
      <c r="J5417">
        <v>128.9204110421615</v>
      </c>
    </row>
    <row r="5418" spans="1:10" x14ac:dyDescent="0.25">
      <c r="A5418">
        <v>3</v>
      </c>
      <c r="B5418" t="s">
        <v>10</v>
      </c>
      <c r="C5418">
        <v>209.3140940799336</v>
      </c>
      <c r="D5418">
        <v>297.56330415608141</v>
      </c>
      <c r="E5418">
        <v>263.33849154836491</v>
      </c>
      <c r="F5418">
        <v>95.381059451300374</v>
      </c>
      <c r="G5418">
        <v>285.70099125499019</v>
      </c>
      <c r="H5418">
        <v>28.300755766006372</v>
      </c>
      <c r="I5418">
        <v>144.63753811293091</v>
      </c>
      <c r="J5418">
        <v>125.21198288503111</v>
      </c>
    </row>
    <row r="5419" spans="1:10" x14ac:dyDescent="0.25">
      <c r="A5419">
        <v>3</v>
      </c>
      <c r="B5419" t="s">
        <v>10</v>
      </c>
      <c r="C5419">
        <v>210.07354277967829</v>
      </c>
      <c r="D5419">
        <v>296.66006896644473</v>
      </c>
      <c r="E5419">
        <v>265.55875881056721</v>
      </c>
      <c r="F5419">
        <v>94.051964287067364</v>
      </c>
      <c r="G5419">
        <v>283.83485315665871</v>
      </c>
      <c r="H5419">
        <v>28.964017961886011</v>
      </c>
      <c r="I5419">
        <v>147.04055105769439</v>
      </c>
      <c r="J5419">
        <v>130.02331432895241</v>
      </c>
    </row>
    <row r="5420" spans="1:10" x14ac:dyDescent="0.25">
      <c r="A5420">
        <v>3</v>
      </c>
      <c r="B5420" t="s">
        <v>10</v>
      </c>
      <c r="C5420">
        <v>209.35021759919229</v>
      </c>
      <c r="D5420">
        <v>295.35811629386569</v>
      </c>
      <c r="E5420">
        <v>265.26441696497062</v>
      </c>
      <c r="F5420">
        <v>92.537584285653892</v>
      </c>
      <c r="G5420">
        <v>285.63302602286387</v>
      </c>
      <c r="H5420">
        <v>27.023407635078421</v>
      </c>
      <c r="I5420">
        <v>148.48467658863029</v>
      </c>
      <c r="J5420">
        <v>129.52682953308059</v>
      </c>
    </row>
    <row r="5421" spans="1:10" x14ac:dyDescent="0.25">
      <c r="A5421">
        <v>3</v>
      </c>
      <c r="B5421" t="s">
        <v>10</v>
      </c>
      <c r="C5421">
        <v>211.24599946834439</v>
      </c>
      <c r="D5421">
        <v>294.056344595849</v>
      </c>
      <c r="E5421">
        <v>261.91563059836108</v>
      </c>
      <c r="F5421">
        <v>90.571035373114768</v>
      </c>
      <c r="G5421">
        <v>288.0431495189971</v>
      </c>
      <c r="H5421">
        <v>29.418413151950759</v>
      </c>
      <c r="I5421">
        <v>144.60520415501301</v>
      </c>
      <c r="J5421">
        <v>125.9960342499748</v>
      </c>
    </row>
    <row r="5422" spans="1:10" x14ac:dyDescent="0.25">
      <c r="A5422">
        <v>3</v>
      </c>
      <c r="B5422" t="s">
        <v>10</v>
      </c>
      <c r="C5422">
        <v>211.17870425881671</v>
      </c>
      <c r="D5422">
        <v>295.67276920086931</v>
      </c>
      <c r="E5422">
        <v>262.76168602719952</v>
      </c>
      <c r="F5422">
        <v>91.435512646371819</v>
      </c>
      <c r="G5422">
        <v>289.61147400699377</v>
      </c>
      <c r="H5422">
        <v>29.29136217098425</v>
      </c>
      <c r="I5422">
        <v>146.3099324740202</v>
      </c>
      <c r="J5422">
        <v>133.09084756700361</v>
      </c>
    </row>
    <row r="5423" spans="1:10" x14ac:dyDescent="0.25">
      <c r="A5423">
        <v>3</v>
      </c>
      <c r="B5423" t="s">
        <v>10</v>
      </c>
      <c r="C5423">
        <v>213.07136786731689</v>
      </c>
      <c r="D5423">
        <v>296.75906488549458</v>
      </c>
      <c r="E5423">
        <v>265.70078557638328</v>
      </c>
      <c r="F5423">
        <v>90.978722260134418</v>
      </c>
      <c r="G5423">
        <v>288.52517832236862</v>
      </c>
      <c r="H5423">
        <v>28.210169628815251</v>
      </c>
      <c r="I5423">
        <v>147.79439939076519</v>
      </c>
      <c r="J5423">
        <v>130.02331432895241</v>
      </c>
    </row>
    <row r="5424" spans="1:10" x14ac:dyDescent="0.25">
      <c r="A5424">
        <v>3</v>
      </c>
      <c r="B5424" t="s">
        <v>10</v>
      </c>
      <c r="C5424">
        <v>210.20463033329409</v>
      </c>
      <c r="D5424">
        <v>295.88114318296681</v>
      </c>
      <c r="E5424">
        <v>264.03017867564751</v>
      </c>
      <c r="F5424">
        <v>91.851052763407679</v>
      </c>
      <c r="G5424">
        <v>287.47657058744119</v>
      </c>
      <c r="H5424">
        <v>28.210169628815251</v>
      </c>
      <c r="I5424">
        <v>147.12709103493009</v>
      </c>
      <c r="J5424">
        <v>131.3193778269696</v>
      </c>
    </row>
    <row r="5425" spans="1:10" x14ac:dyDescent="0.25">
      <c r="A5425">
        <v>3</v>
      </c>
      <c r="B5425" t="s">
        <v>10</v>
      </c>
      <c r="C5425">
        <v>213.54939069305891</v>
      </c>
      <c r="D5425">
        <v>296.57481528392162</v>
      </c>
      <c r="E5425">
        <v>262.99721829676508</v>
      </c>
      <c r="F5425">
        <v>90.500699434392459</v>
      </c>
      <c r="G5425">
        <v>287.92014195387537</v>
      </c>
      <c r="H5425">
        <v>30.69972255081441</v>
      </c>
      <c r="I5425">
        <v>143.13010235415601</v>
      </c>
      <c r="J5425">
        <v>125.0984279058099</v>
      </c>
    </row>
    <row r="5426" spans="1:10" x14ac:dyDescent="0.25">
      <c r="A5426">
        <v>3</v>
      </c>
      <c r="B5426" t="s">
        <v>10</v>
      </c>
      <c r="C5426">
        <v>213.93088899895301</v>
      </c>
      <c r="D5426">
        <v>296.53082723229659</v>
      </c>
      <c r="E5426">
        <v>264.6798627249774</v>
      </c>
      <c r="F5426">
        <v>88.60470886218782</v>
      </c>
      <c r="G5426">
        <v>288.09678204427468</v>
      </c>
      <c r="H5426">
        <v>31.9543629370514</v>
      </c>
      <c r="I5426">
        <v>144.1217477401957</v>
      </c>
      <c r="J5426">
        <v>129.21760767763601</v>
      </c>
    </row>
    <row r="5427" spans="1:10" x14ac:dyDescent="0.25">
      <c r="A5427">
        <v>3</v>
      </c>
      <c r="B5427" t="s">
        <v>10</v>
      </c>
      <c r="C5427">
        <v>211.24765221532269</v>
      </c>
      <c r="D5427">
        <v>296.3531072134129</v>
      </c>
      <c r="E5427">
        <v>266.73640418029419</v>
      </c>
      <c r="F5427">
        <v>91.017441038141683</v>
      </c>
      <c r="G5427">
        <v>285.70620131780061</v>
      </c>
      <c r="H5427">
        <v>32.094312284475492</v>
      </c>
      <c r="I5427">
        <v>140.72684725891131</v>
      </c>
      <c r="J5427">
        <v>125.63792024320431</v>
      </c>
    </row>
    <row r="5428" spans="1:10" x14ac:dyDescent="0.25">
      <c r="A5428">
        <v>3</v>
      </c>
      <c r="B5428" t="s">
        <v>10</v>
      </c>
      <c r="C5428">
        <v>216.24966986231479</v>
      </c>
      <c r="D5428">
        <v>298.21808455834912</v>
      </c>
      <c r="E5428">
        <v>265.33994892533349</v>
      </c>
      <c r="F5428">
        <v>91.894306082479886</v>
      </c>
      <c r="G5428">
        <v>285.70099125499019</v>
      </c>
      <c r="H5428">
        <v>31.554819947081121</v>
      </c>
      <c r="I5428">
        <v>141.53094575500049</v>
      </c>
      <c r="J5428">
        <v>122.4896331590605</v>
      </c>
    </row>
    <row r="5429" spans="1:10" x14ac:dyDescent="0.25">
      <c r="A5429">
        <v>3</v>
      </c>
      <c r="B5429" t="s">
        <v>10</v>
      </c>
      <c r="C5429">
        <v>216.1702553320909</v>
      </c>
      <c r="D5429">
        <v>298.16111503505368</v>
      </c>
      <c r="E5429">
        <v>265.65864775849423</v>
      </c>
      <c r="F5429">
        <v>91.576550055183731</v>
      </c>
      <c r="G5429">
        <v>284.34933204294708</v>
      </c>
      <c r="H5429">
        <v>29.5035102992804</v>
      </c>
      <c r="I5429">
        <v>145.65063154607631</v>
      </c>
      <c r="J5429">
        <v>124.05477157241999</v>
      </c>
    </row>
    <row r="5430" spans="1:10" x14ac:dyDescent="0.25">
      <c r="A5430">
        <v>3</v>
      </c>
      <c r="B5430" t="s">
        <v>10</v>
      </c>
      <c r="C5430">
        <v>219.1769363236771</v>
      </c>
      <c r="D5430">
        <v>297.32286020209511</v>
      </c>
      <c r="E5430">
        <v>265.21121755638399</v>
      </c>
      <c r="F5430">
        <v>89.181544538311385</v>
      </c>
      <c r="G5430">
        <v>285.26257132782229</v>
      </c>
      <c r="H5430">
        <v>31.009157298730681</v>
      </c>
      <c r="I5430">
        <v>142.1250163489018</v>
      </c>
      <c r="J5430">
        <v>122.0348033746958</v>
      </c>
    </row>
    <row r="5431" spans="1:10" x14ac:dyDescent="0.25">
      <c r="A5431">
        <v>3</v>
      </c>
      <c r="B5431" t="s">
        <v>10</v>
      </c>
      <c r="C5431">
        <v>220.0670533713226</v>
      </c>
      <c r="D5431">
        <v>298.72513755037699</v>
      </c>
      <c r="E5431">
        <v>266.94082184531072</v>
      </c>
      <c r="F5431">
        <v>89.181544538311385</v>
      </c>
      <c r="G5431">
        <v>284.10011833501301</v>
      </c>
      <c r="H5431">
        <v>30.091741987744729</v>
      </c>
      <c r="I5431">
        <v>145.65063154607631</v>
      </c>
      <c r="J5431">
        <v>125.7726328057107</v>
      </c>
    </row>
    <row r="5432" spans="1:10" x14ac:dyDescent="0.25">
      <c r="A5432">
        <v>3</v>
      </c>
      <c r="B5432" t="s">
        <v>10</v>
      </c>
      <c r="C5432">
        <v>217.325520483106</v>
      </c>
      <c r="D5432">
        <v>297.878423735735</v>
      </c>
      <c r="E5432">
        <v>267.20024468866808</v>
      </c>
      <c r="F5432">
        <v>89.123092258569358</v>
      </c>
      <c r="G5432">
        <v>283.84069549165571</v>
      </c>
      <c r="H5432">
        <v>28.309866241285459</v>
      </c>
      <c r="I5432">
        <v>144.824307406347</v>
      </c>
      <c r="J5432">
        <v>123.1644329195222</v>
      </c>
    </row>
    <row r="5433" spans="1:10" x14ac:dyDescent="0.25">
      <c r="A5433">
        <v>3</v>
      </c>
      <c r="B5433" t="s">
        <v>10</v>
      </c>
      <c r="C5433">
        <v>212.51191423105149</v>
      </c>
      <c r="D5433">
        <v>298.45397998491927</v>
      </c>
      <c r="E5433">
        <v>266.74066273113817</v>
      </c>
      <c r="F5433">
        <v>93.005610280180662</v>
      </c>
      <c r="G5433">
        <v>285.28803784882541</v>
      </c>
      <c r="H5433">
        <v>32.560437981153449</v>
      </c>
      <c r="I5433">
        <v>138.7663879709668</v>
      </c>
      <c r="J5433">
        <v>123.6900675259798</v>
      </c>
    </row>
    <row r="5434" spans="1:10" x14ac:dyDescent="0.25">
      <c r="A5434">
        <v>3</v>
      </c>
      <c r="B5434" t="s">
        <v>10</v>
      </c>
      <c r="C5434">
        <v>215.75098171527679</v>
      </c>
      <c r="D5434">
        <v>299.1838230489434</v>
      </c>
      <c r="E5434">
        <v>267.47050579516218</v>
      </c>
      <c r="F5434">
        <v>92.064215057159473</v>
      </c>
      <c r="G5434">
        <v>284.07746344607631</v>
      </c>
      <c r="H5434">
        <v>32.560437981153449</v>
      </c>
      <c r="I5434">
        <v>137.89503645328841</v>
      </c>
      <c r="J5434">
        <v>126.51105611949529</v>
      </c>
    </row>
    <row r="5435" spans="1:10" x14ac:dyDescent="0.25">
      <c r="A5435">
        <v>3</v>
      </c>
      <c r="B5435" t="s">
        <v>10</v>
      </c>
      <c r="C5435">
        <v>215.5482004327217</v>
      </c>
      <c r="D5435">
        <v>300.0500020510446</v>
      </c>
      <c r="E5435">
        <v>271.65548653911929</v>
      </c>
      <c r="F5435">
        <v>92.142440148353188</v>
      </c>
      <c r="G5435">
        <v>285.10706792271338</v>
      </c>
      <c r="H5435">
        <v>30.918066127473981</v>
      </c>
      <c r="I5435">
        <v>143.1843854070884</v>
      </c>
      <c r="J5435">
        <v>123.9485429733346</v>
      </c>
    </row>
    <row r="5436" spans="1:10" x14ac:dyDescent="0.25">
      <c r="A5436">
        <v>3</v>
      </c>
      <c r="B5436" t="s">
        <v>10</v>
      </c>
      <c r="C5436">
        <v>217.2348339815747</v>
      </c>
      <c r="D5436">
        <v>299.63782130871351</v>
      </c>
      <c r="E5436">
        <v>269.0278419241755</v>
      </c>
      <c r="F5436">
        <v>91.124999110211519</v>
      </c>
      <c r="G5436">
        <v>283.11643612539149</v>
      </c>
      <c r="H5436">
        <v>32.560437981153449</v>
      </c>
      <c r="I5436">
        <v>136.94808500651499</v>
      </c>
      <c r="J5436">
        <v>123.6900675259798</v>
      </c>
    </row>
    <row r="5437" spans="1:10" x14ac:dyDescent="0.25">
      <c r="A5437">
        <v>3</v>
      </c>
      <c r="B5437" t="s">
        <v>10</v>
      </c>
      <c r="C5437">
        <v>218.2785263811825</v>
      </c>
      <c r="D5437">
        <v>299.38981527540528</v>
      </c>
      <c r="E5437">
        <v>266.88685670828119</v>
      </c>
      <c r="F5437">
        <v>91.184946598830521</v>
      </c>
      <c r="G5437">
        <v>283.288654134762</v>
      </c>
      <c r="H5437">
        <v>32.560437981153449</v>
      </c>
      <c r="I5437">
        <v>136.94808500651499</v>
      </c>
      <c r="J5437">
        <v>126.51105611949529</v>
      </c>
    </row>
    <row r="5438" spans="1:10" x14ac:dyDescent="0.25">
      <c r="A5438">
        <v>3</v>
      </c>
      <c r="B5438" t="s">
        <v>10</v>
      </c>
      <c r="C5438">
        <v>218.80319834076249</v>
      </c>
      <c r="D5438">
        <v>301.01555898381008</v>
      </c>
      <c r="E5438">
        <v>271.24924267869721</v>
      </c>
      <c r="F5438">
        <v>91.184946598830521</v>
      </c>
      <c r="G5438">
        <v>280.97358246798723</v>
      </c>
      <c r="H5438">
        <v>29.744881296942221</v>
      </c>
      <c r="I5438">
        <v>142.27500495788931</v>
      </c>
      <c r="J5438">
        <v>124.939310204677</v>
      </c>
    </row>
    <row r="5439" spans="1:10" x14ac:dyDescent="0.25">
      <c r="A5439">
        <v>3</v>
      </c>
      <c r="B5439" t="s">
        <v>10</v>
      </c>
      <c r="C5439">
        <v>218.2785263811825</v>
      </c>
      <c r="D5439">
        <v>299.39785977977522</v>
      </c>
      <c r="E5439">
        <v>269.61547034041553</v>
      </c>
      <c r="F5439">
        <v>91.184946598830521</v>
      </c>
      <c r="G5439">
        <v>282.52880770915152</v>
      </c>
      <c r="H5439">
        <v>32.560437981153449</v>
      </c>
      <c r="I5439">
        <v>140.31454566994469</v>
      </c>
      <c r="J5439">
        <v>126.51105611949529</v>
      </c>
    </row>
    <row r="5440" spans="1:10" x14ac:dyDescent="0.25">
      <c r="A5440">
        <v>3</v>
      </c>
      <c r="B5440" t="s">
        <v>10</v>
      </c>
      <c r="C5440">
        <v>215.8111639226413</v>
      </c>
      <c r="D5440">
        <v>300.15266165902722</v>
      </c>
      <c r="E5440">
        <v>268.85562391480499</v>
      </c>
      <c r="F5440">
        <v>93.073332511073346</v>
      </c>
      <c r="G5440">
        <v>284.86520418994581</v>
      </c>
      <c r="H5440">
        <v>31.328692867804161</v>
      </c>
      <c r="I5440">
        <v>144.614569270901</v>
      </c>
      <c r="J5440">
        <v>131.24641158241931</v>
      </c>
    </row>
    <row r="5441" spans="1:10" x14ac:dyDescent="0.25">
      <c r="A5441">
        <v>3</v>
      </c>
      <c r="B5441" t="s">
        <v>10</v>
      </c>
      <c r="C5441">
        <v>218.85545896030919</v>
      </c>
      <c r="D5441">
        <v>300.17893192908161</v>
      </c>
      <c r="E5441">
        <v>269.28828779396429</v>
      </c>
      <c r="F5441">
        <v>92.127943406608921</v>
      </c>
      <c r="G5441">
        <v>283.50078448236201</v>
      </c>
      <c r="H5441">
        <v>32.935115589474577</v>
      </c>
      <c r="I5441">
        <v>135.18305298584349</v>
      </c>
      <c r="J5441">
        <v>129.43817153435629</v>
      </c>
    </row>
    <row r="5442" spans="1:10" x14ac:dyDescent="0.25">
      <c r="A5442">
        <v>3</v>
      </c>
      <c r="B5442" t="s">
        <v>10</v>
      </c>
      <c r="C5442">
        <v>216.08507304285209</v>
      </c>
      <c r="D5442">
        <v>298.18619709073141</v>
      </c>
      <c r="E5442">
        <v>268.06941255883299</v>
      </c>
      <c r="F5442">
        <v>90.17961000574708</v>
      </c>
      <c r="G5442">
        <v>286.33604288971839</v>
      </c>
      <c r="H5442">
        <v>29.781271117081371</v>
      </c>
      <c r="I5442">
        <v>140.31454566994469</v>
      </c>
      <c r="J5442">
        <v>128.99631052940799</v>
      </c>
    </row>
    <row r="5443" spans="1:10" x14ac:dyDescent="0.25">
      <c r="A5443">
        <v>3</v>
      </c>
      <c r="B5443" t="s">
        <v>10</v>
      </c>
      <c r="C5443">
        <v>217.2348339815747</v>
      </c>
      <c r="D5443">
        <v>297.04165033298381</v>
      </c>
      <c r="E5443">
        <v>265.32651681788599</v>
      </c>
      <c r="F5443">
        <v>90.17961000574708</v>
      </c>
      <c r="G5443">
        <v>288.02882414502142</v>
      </c>
      <c r="H5443">
        <v>28.755625041116211</v>
      </c>
      <c r="I5443">
        <v>137.9737310824801</v>
      </c>
      <c r="J5443">
        <v>128.99631052940799</v>
      </c>
    </row>
    <row r="5444" spans="1:10" x14ac:dyDescent="0.25">
      <c r="A5444">
        <v>3</v>
      </c>
      <c r="B5444" t="s">
        <v>10</v>
      </c>
      <c r="C5444">
        <v>218.2785263811825</v>
      </c>
      <c r="D5444">
        <v>298.61592108807372</v>
      </c>
      <c r="E5444">
        <v>268.60550307674038</v>
      </c>
      <c r="F5444">
        <v>91.826474597866479</v>
      </c>
      <c r="G5444">
        <v>287.55996571131789</v>
      </c>
      <c r="H5444">
        <v>31.009157298730681</v>
      </c>
      <c r="I5444">
        <v>139.79203404693189</v>
      </c>
      <c r="J5444">
        <v>130.1420514103539</v>
      </c>
    </row>
    <row r="5445" spans="1:10" x14ac:dyDescent="0.25">
      <c r="A5445">
        <v>3</v>
      </c>
      <c r="B5445" t="s">
        <v>10</v>
      </c>
      <c r="C5445">
        <v>215.34527487243221</v>
      </c>
      <c r="D5445">
        <v>296.11343851586997</v>
      </c>
      <c r="E5445">
        <v>266.65534968173421</v>
      </c>
      <c r="F5445">
        <v>90.876907741430642</v>
      </c>
      <c r="G5445">
        <v>291.77959914118787</v>
      </c>
      <c r="H5445">
        <v>35.272421448598386</v>
      </c>
      <c r="I5445">
        <v>132.83892051177361</v>
      </c>
      <c r="J5445">
        <v>129.20720350496791</v>
      </c>
    </row>
    <row r="5446" spans="1:10" x14ac:dyDescent="0.25">
      <c r="A5446">
        <v>3</v>
      </c>
      <c r="B5446" t="s">
        <v>10</v>
      </c>
      <c r="C5446">
        <v>218.35983309178619</v>
      </c>
      <c r="D5446">
        <v>298.81617110377499</v>
      </c>
      <c r="E5446">
        <v>266.43799136029929</v>
      </c>
      <c r="F5446">
        <v>91.249542018739731</v>
      </c>
      <c r="G5446">
        <v>288.97925418654</v>
      </c>
      <c r="H5446">
        <v>31.364419787865661</v>
      </c>
      <c r="I5446">
        <v>135.36493633573059</v>
      </c>
      <c r="J5446">
        <v>127.88851915273941</v>
      </c>
    </row>
    <row r="5447" spans="1:10" x14ac:dyDescent="0.25">
      <c r="A5447">
        <v>3</v>
      </c>
      <c r="B5447" t="s">
        <v>10</v>
      </c>
      <c r="C5447">
        <v>217.4468302249708</v>
      </c>
      <c r="D5447">
        <v>297.30957819099558</v>
      </c>
      <c r="E5447">
        <v>267.8514893568597</v>
      </c>
      <c r="F5447">
        <v>90.299975162303909</v>
      </c>
      <c r="G5447">
        <v>292.10808223947419</v>
      </c>
      <c r="H5447">
        <v>31.364419787865661</v>
      </c>
      <c r="I5447">
        <v>135.36493633573059</v>
      </c>
      <c r="J5447">
        <v>123.7318892554232</v>
      </c>
    </row>
    <row r="5448" spans="1:10" x14ac:dyDescent="0.25">
      <c r="A5448">
        <v>3</v>
      </c>
      <c r="B5448" t="s">
        <v>10</v>
      </c>
      <c r="C5448">
        <v>220.4359052253628</v>
      </c>
      <c r="D5448">
        <v>298.33435513902992</v>
      </c>
      <c r="E5448">
        <v>267.67748969368182</v>
      </c>
      <c r="F5448">
        <v>88.172543014747632</v>
      </c>
      <c r="G5448">
        <v>293.82785347055062</v>
      </c>
      <c r="H5448">
        <v>30.786507972952201</v>
      </c>
      <c r="I5448">
        <v>130.4260787400992</v>
      </c>
      <c r="J5448">
        <v>120.6414556764806</v>
      </c>
    </row>
    <row r="5449" spans="1:10" x14ac:dyDescent="0.25">
      <c r="A5449">
        <v>3</v>
      </c>
      <c r="B5449" t="s">
        <v>10</v>
      </c>
      <c r="C5449">
        <v>217.02554532080211</v>
      </c>
      <c r="D5449">
        <v>296.77884040695511</v>
      </c>
      <c r="E5449">
        <v>266.50536107274672</v>
      </c>
      <c r="F5449">
        <v>89.659825492780371</v>
      </c>
      <c r="G5449">
        <v>293.83874018317181</v>
      </c>
      <c r="H5449">
        <v>30.963756532073521</v>
      </c>
      <c r="I5449">
        <v>135.36493633573059</v>
      </c>
      <c r="J5449">
        <v>123.3312259996311</v>
      </c>
    </row>
    <row r="5450" spans="1:10" x14ac:dyDescent="0.25">
      <c r="A5450">
        <v>3</v>
      </c>
      <c r="B5450" t="s">
        <v>10</v>
      </c>
      <c r="C5450">
        <v>217.4468302249708</v>
      </c>
      <c r="D5450">
        <v>298.48778862680967</v>
      </c>
      <c r="E5450">
        <v>268.47098354150961</v>
      </c>
      <c r="F5450">
        <v>89.659825492780371</v>
      </c>
      <c r="G5450">
        <v>294.49166785315617</v>
      </c>
      <c r="H5450">
        <v>29.931511840507781</v>
      </c>
      <c r="I5450">
        <v>136.3971810272964</v>
      </c>
      <c r="J5450">
        <v>126.0273733851036</v>
      </c>
    </row>
    <row r="5451" spans="1:10" x14ac:dyDescent="0.25">
      <c r="A5451">
        <v>3</v>
      </c>
      <c r="B5451" t="s">
        <v>10</v>
      </c>
      <c r="C5451">
        <v>218.94862274733009</v>
      </c>
      <c r="D5451">
        <v>298.11368789904049</v>
      </c>
      <c r="E5451">
        <v>268.47098354150961</v>
      </c>
      <c r="F5451">
        <v>90.299975162303909</v>
      </c>
      <c r="G5451">
        <v>294.49166785315617</v>
      </c>
      <c r="H5451">
        <v>29.931511840507781</v>
      </c>
      <c r="I5451">
        <v>137.34413247406991</v>
      </c>
      <c r="J5451">
        <v>124.695153531234</v>
      </c>
    </row>
    <row r="5452" spans="1:10" x14ac:dyDescent="0.25">
      <c r="A5452">
        <v>3</v>
      </c>
      <c r="B5452" t="s">
        <v>10</v>
      </c>
      <c r="C5452">
        <v>219.93638314696989</v>
      </c>
      <c r="D5452">
        <v>299.61505724529837</v>
      </c>
      <c r="E5452">
        <v>270.70250160124539</v>
      </c>
      <c r="F5452">
        <v>90.299975162303909</v>
      </c>
      <c r="G5452">
        <v>293.0758601702716</v>
      </c>
      <c r="H5452">
        <v>30.074344086751339</v>
      </c>
      <c r="I5452">
        <v>142.27500495788931</v>
      </c>
      <c r="J5452">
        <v>128.68156889851019</v>
      </c>
    </row>
    <row r="5453" spans="1:10" x14ac:dyDescent="0.25">
      <c r="A5453">
        <v>3</v>
      </c>
      <c r="B5453" t="s">
        <v>10</v>
      </c>
      <c r="C5453">
        <v>219.3594505678432</v>
      </c>
      <c r="D5453">
        <v>299.81239396740091</v>
      </c>
      <c r="E5453">
        <v>272.60256220249983</v>
      </c>
      <c r="F5453">
        <v>90.236758071907119</v>
      </c>
      <c r="G5453">
        <v>293.62937773065681</v>
      </c>
      <c r="H5453">
        <v>30.074344086751339</v>
      </c>
      <c r="I5453">
        <v>142.27500495788931</v>
      </c>
      <c r="J5453">
        <v>128.68156889851019</v>
      </c>
    </row>
    <row r="5454" spans="1:10" x14ac:dyDescent="0.25">
      <c r="A5454">
        <v>3</v>
      </c>
      <c r="B5454" t="s">
        <v>10</v>
      </c>
      <c r="C5454">
        <v>217.89097465808271</v>
      </c>
      <c r="D5454">
        <v>299.31562220047618</v>
      </c>
      <c r="E5454">
        <v>268.47098354150961</v>
      </c>
      <c r="F5454">
        <v>91.249542018739731</v>
      </c>
      <c r="G5454">
        <v>292.54018944241301</v>
      </c>
      <c r="H5454">
        <v>30.074344086751339</v>
      </c>
      <c r="I5454">
        <v>142.27500495788931</v>
      </c>
      <c r="J5454">
        <v>128.68156889851019</v>
      </c>
    </row>
    <row r="5455" spans="1:10" x14ac:dyDescent="0.25">
      <c r="A5455">
        <v>3</v>
      </c>
      <c r="B5455" t="s">
        <v>10</v>
      </c>
      <c r="C5455">
        <v>221.241444314528</v>
      </c>
      <c r="D5455">
        <v>298.33534421910201</v>
      </c>
      <c r="E5455">
        <v>269.88624281093217</v>
      </c>
      <c r="F5455">
        <v>87.735245451776578</v>
      </c>
      <c r="G5455">
        <v>295.88547982153591</v>
      </c>
      <c r="H5455">
        <v>27.420148573344729</v>
      </c>
      <c r="I5455">
        <v>142.27500495788931</v>
      </c>
      <c r="J5455">
        <v>128.5956472736159</v>
      </c>
    </row>
    <row r="5456" spans="1:10" x14ac:dyDescent="0.25">
      <c r="A5456">
        <v>3</v>
      </c>
      <c r="B5456" t="s">
        <v>10</v>
      </c>
      <c r="C5456">
        <v>218.37169016820329</v>
      </c>
      <c r="D5456">
        <v>298.33534421910201</v>
      </c>
      <c r="E5456">
        <v>268.31853913380189</v>
      </c>
      <c r="F5456">
        <v>90.236758071907119</v>
      </c>
      <c r="G5456">
        <v>294.64411226086378</v>
      </c>
      <c r="H5456">
        <v>29.931511840507781</v>
      </c>
      <c r="I5456">
        <v>137.34413247406991</v>
      </c>
      <c r="J5456">
        <v>124.695153531234</v>
      </c>
    </row>
    <row r="5457" spans="1:10" x14ac:dyDescent="0.25">
      <c r="A5457">
        <v>3</v>
      </c>
      <c r="B5457" t="s">
        <v>10</v>
      </c>
      <c r="C5457">
        <v>219.97954009406681</v>
      </c>
      <c r="D5457">
        <v>299.54091758557593</v>
      </c>
      <c r="E5457">
        <v>268.80726334859958</v>
      </c>
      <c r="F5457">
        <v>89.120731541671034</v>
      </c>
      <c r="G5457">
        <v>294.50158189652711</v>
      </c>
      <c r="H5457">
        <v>31.5347919051883</v>
      </c>
      <c r="I5457">
        <v>141.34019174590989</v>
      </c>
      <c r="J5457">
        <v>131.77547739348009</v>
      </c>
    </row>
    <row r="5458" spans="1:10" x14ac:dyDescent="0.25">
      <c r="A5458">
        <v>3</v>
      </c>
      <c r="B5458" t="s">
        <v>10</v>
      </c>
      <c r="C5458">
        <v>220.30805481396681</v>
      </c>
      <c r="D5458">
        <v>299.34807193093462</v>
      </c>
      <c r="E5458">
        <v>268.96775530843428</v>
      </c>
      <c r="F5458">
        <v>88.175910167623897</v>
      </c>
      <c r="G5458">
        <v>292.44912451833312</v>
      </c>
      <c r="H5458">
        <v>30.074344086751339</v>
      </c>
      <c r="I5458">
        <v>142.27500495788931</v>
      </c>
      <c r="J5458">
        <v>131.24984278702249</v>
      </c>
    </row>
    <row r="5459" spans="1:10" x14ac:dyDescent="0.25">
      <c r="A5459">
        <v>3</v>
      </c>
      <c r="B5459" t="s">
        <v>10</v>
      </c>
      <c r="C5459">
        <v>218.79223277833799</v>
      </c>
      <c r="D5459">
        <v>297.09297988842769</v>
      </c>
      <c r="E5459">
        <v>266.86123090336861</v>
      </c>
      <c r="F5459">
        <v>87.16899832213474</v>
      </c>
      <c r="G5459">
        <v>294.9903061113248</v>
      </c>
      <c r="H5459">
        <v>31.009157298730681</v>
      </c>
      <c r="I5459">
        <v>141.34019174590989</v>
      </c>
      <c r="J5459">
        <v>131.24984278702249</v>
      </c>
    </row>
    <row r="5460" spans="1:10" x14ac:dyDescent="0.25">
      <c r="A5460">
        <v>3</v>
      </c>
      <c r="B5460" t="s">
        <v>10</v>
      </c>
      <c r="C5460">
        <v>215.80061027024391</v>
      </c>
      <c r="D5460">
        <v>297.95271691622128</v>
      </c>
      <c r="E5460">
        <v>269.35396221015719</v>
      </c>
      <c r="F5460">
        <v>89.115193439165481</v>
      </c>
      <c r="G5460">
        <v>294.50158189652711</v>
      </c>
      <c r="H5460">
        <v>32.585707353914422</v>
      </c>
      <c r="I5460">
        <v>138.21548399174819</v>
      </c>
      <c r="J5460">
        <v>131.24984278702249</v>
      </c>
    </row>
    <row r="5461" spans="1:10" x14ac:dyDescent="0.25">
      <c r="A5461">
        <v>3</v>
      </c>
      <c r="B5461" t="s">
        <v>10</v>
      </c>
      <c r="C5461">
        <v>214.8700403169741</v>
      </c>
      <c r="D5461">
        <v>299.21978192995431</v>
      </c>
      <c r="E5461">
        <v>271.32251089900672</v>
      </c>
      <c r="F5461">
        <v>91.63140080353223</v>
      </c>
      <c r="G5461">
        <v>294.02366504294002</v>
      </c>
      <c r="H5461">
        <v>28.619624058003691</v>
      </c>
      <c r="I5461">
        <v>138.29108392084331</v>
      </c>
      <c r="J5461">
        <v>125.662437049373</v>
      </c>
    </row>
    <row r="5462" spans="1:10" x14ac:dyDescent="0.25">
      <c r="A5462">
        <v>3</v>
      </c>
      <c r="B5462" t="s">
        <v>10</v>
      </c>
      <c r="C5462">
        <v>214.3803447238449</v>
      </c>
      <c r="D5462">
        <v>298.58754822881269</v>
      </c>
      <c r="E5462">
        <v>270.69027719786499</v>
      </c>
      <c r="F5462">
        <v>92.121096396661457</v>
      </c>
      <c r="G5462">
        <v>293.14846298530671</v>
      </c>
      <c r="H5462">
        <v>28.619624058003691</v>
      </c>
      <c r="I5462">
        <v>140.7105931374997</v>
      </c>
      <c r="J5462">
        <v>125.662437049373</v>
      </c>
    </row>
    <row r="5463" spans="1:10" x14ac:dyDescent="0.25">
      <c r="A5463">
        <v>3</v>
      </c>
      <c r="B5463" t="s">
        <v>10</v>
      </c>
      <c r="C5463">
        <v>214.4487554128055</v>
      </c>
      <c r="D5463">
        <v>298.58754822881269</v>
      </c>
      <c r="E5463">
        <v>270.69027719786499</v>
      </c>
      <c r="F5463">
        <v>91.63140080353223</v>
      </c>
      <c r="G5463">
        <v>294.65589874408158</v>
      </c>
      <c r="H5463">
        <v>28.619624058003691</v>
      </c>
      <c r="I5463">
        <v>138.29108392084331</v>
      </c>
      <c r="J5463">
        <v>125.662437049373</v>
      </c>
    </row>
    <row r="5464" spans="1:10" x14ac:dyDescent="0.25">
      <c r="A5464">
        <v>3</v>
      </c>
      <c r="B5464" t="s">
        <v>10</v>
      </c>
      <c r="C5464">
        <v>216.84603766130721</v>
      </c>
      <c r="D5464">
        <v>297.79840006866692</v>
      </c>
      <c r="E5464">
        <v>267.19563827061182</v>
      </c>
      <c r="F5464">
        <v>90.700830850262406</v>
      </c>
      <c r="G5464">
        <v>293.5133993210373</v>
      </c>
      <c r="H5464">
        <v>28.619624058003691</v>
      </c>
      <c r="I5464">
        <v>138.29108392084331</v>
      </c>
      <c r="J5464">
        <v>124.33021719550329</v>
      </c>
    </row>
    <row r="5465" spans="1:10" x14ac:dyDescent="0.25">
      <c r="A5465">
        <v>3</v>
      </c>
      <c r="B5465" t="s">
        <v>10</v>
      </c>
      <c r="C5465">
        <v>217.36725850582249</v>
      </c>
      <c r="D5465">
        <v>299.12741550281191</v>
      </c>
      <c r="E5465">
        <v>269.54630987096039</v>
      </c>
      <c r="F5465">
        <v>90.17961000574708</v>
      </c>
      <c r="G5465">
        <v>291.40946685967168</v>
      </c>
      <c r="H5465">
        <v>29.566575504777141</v>
      </c>
      <c r="I5465">
        <v>138.21548399174819</v>
      </c>
      <c r="J5465">
        <v>128.23071093788519</v>
      </c>
    </row>
    <row r="5466" spans="1:10" x14ac:dyDescent="0.25">
      <c r="A5466">
        <v>3</v>
      </c>
      <c r="B5466" t="s">
        <v>10</v>
      </c>
      <c r="C5466">
        <v>213.9590598196763</v>
      </c>
      <c r="D5466">
        <v>298.4880527875581</v>
      </c>
      <c r="E5466">
        <v>270.29927877298383</v>
      </c>
      <c r="F5466">
        <v>91.54815769897796</v>
      </c>
      <c r="G5466">
        <v>292.04882957492572</v>
      </c>
      <c r="H5466">
        <v>28.619624058003691</v>
      </c>
      <c r="I5466">
        <v>138.29108392084331</v>
      </c>
      <c r="J5466">
        <v>126.8197701175025</v>
      </c>
    </row>
    <row r="5467" spans="1:10" x14ac:dyDescent="0.25">
      <c r="A5467">
        <v>3</v>
      </c>
      <c r="B5467" t="s">
        <v>10</v>
      </c>
      <c r="C5467">
        <v>213.49325073691131</v>
      </c>
      <c r="D5467">
        <v>298.67869882449469</v>
      </c>
      <c r="E5467">
        <v>270.13051407839112</v>
      </c>
      <c r="F5467">
        <v>92.013966781742965</v>
      </c>
      <c r="G5467">
        <v>292.21759426951832</v>
      </c>
      <c r="H5467">
        <v>28.39301942138302</v>
      </c>
      <c r="I5467">
        <v>136.81830296445179</v>
      </c>
      <c r="J5467">
        <v>124.249033006812</v>
      </c>
    </row>
    <row r="5468" spans="1:10" x14ac:dyDescent="0.25">
      <c r="A5468">
        <v>3</v>
      </c>
      <c r="B5468" t="s">
        <v>10</v>
      </c>
      <c r="C5468">
        <v>213.09314704846761</v>
      </c>
      <c r="D5468">
        <v>297.9251702883659</v>
      </c>
      <c r="E5468">
        <v>268.73818246111392</v>
      </c>
      <c r="F5468">
        <v>90.465809082764991</v>
      </c>
      <c r="G5468">
        <v>291.12983042913419</v>
      </c>
      <c r="H5468">
        <v>30.963756532073528</v>
      </c>
      <c r="I5468">
        <v>133.6028189727036</v>
      </c>
      <c r="J5468">
        <v>124.33021719550329</v>
      </c>
    </row>
    <row r="5469" spans="1:10" x14ac:dyDescent="0.25">
      <c r="A5469">
        <v>3</v>
      </c>
      <c r="B5469" t="s">
        <v>10</v>
      </c>
      <c r="C5469">
        <v>215.4431587453459</v>
      </c>
      <c r="D5469">
        <v>297.30911037996668</v>
      </c>
      <c r="E5469">
        <v>269.51445416999178</v>
      </c>
      <c r="F5469">
        <v>89.548861453212723</v>
      </c>
      <c r="G5469">
        <v>293.19859051364818</v>
      </c>
      <c r="H5469">
        <v>28.168331241758491</v>
      </c>
      <c r="I5469">
        <v>136.81830296445179</v>
      </c>
      <c r="J5469">
        <v>124.02434482718741</v>
      </c>
    </row>
    <row r="5470" spans="1:10" x14ac:dyDescent="0.25">
      <c r="A5470">
        <v>3</v>
      </c>
      <c r="B5470" t="s">
        <v>10</v>
      </c>
      <c r="C5470">
        <v>215.03042614999279</v>
      </c>
      <c r="D5470">
        <v>297.38350663876662</v>
      </c>
      <c r="E5470">
        <v>270.453519125958</v>
      </c>
      <c r="F5470">
        <v>89.041832392297948</v>
      </c>
      <c r="G5470">
        <v>293.09184725799531</v>
      </c>
      <c r="H5470">
        <v>30.629998484820678</v>
      </c>
      <c r="I5470">
        <v>136.81830296445179</v>
      </c>
      <c r="J5470">
        <v>123.99645914825049</v>
      </c>
    </row>
    <row r="5471" spans="1:10" x14ac:dyDescent="0.25">
      <c r="A5471">
        <v>3</v>
      </c>
      <c r="B5471" t="s">
        <v>10</v>
      </c>
      <c r="C5471">
        <v>215.4431587453459</v>
      </c>
      <c r="D5471">
        <v>298.12027641824233</v>
      </c>
      <c r="E5471">
        <v>270.453519125958</v>
      </c>
      <c r="F5471">
        <v>91.097019152190683</v>
      </c>
      <c r="G5471">
        <v>291.29237121157553</v>
      </c>
      <c r="H5471">
        <v>30.963756532073528</v>
      </c>
      <c r="I5471">
        <v>134.5523858291395</v>
      </c>
      <c r="J5471">
        <v>126.8197701175025</v>
      </c>
    </row>
    <row r="5472" spans="1:10" x14ac:dyDescent="0.25">
      <c r="A5472">
        <v>3</v>
      </c>
      <c r="B5472" t="s">
        <v>10</v>
      </c>
      <c r="C5472">
        <v>215.87691066169549</v>
      </c>
      <c r="D5472">
        <v>298.73331082975727</v>
      </c>
      <c r="E5472">
        <v>269.18867609018753</v>
      </c>
      <c r="F5472">
        <v>90.553947458466908</v>
      </c>
      <c r="G5472">
        <v>292.1320369761753</v>
      </c>
      <c r="H5472">
        <v>30.963756532073528</v>
      </c>
      <c r="I5472">
        <v>134.5523858291395</v>
      </c>
      <c r="J5472">
        <v>126.8197701175025</v>
      </c>
    </row>
    <row r="5473" spans="1:10" x14ac:dyDescent="0.25">
      <c r="A5473">
        <v>3</v>
      </c>
      <c r="B5473" t="s">
        <v>10</v>
      </c>
      <c r="C5473">
        <v>216.36919821145159</v>
      </c>
      <c r="D5473">
        <v>297.06047537676699</v>
      </c>
      <c r="E5473">
        <v>267.5158406371973</v>
      </c>
      <c r="F5473">
        <v>89.21517539700811</v>
      </c>
      <c r="G5473">
        <v>294.15164829947059</v>
      </c>
      <c r="H5473">
        <v>30.963756532073528</v>
      </c>
      <c r="I5473">
        <v>134.5523858291395</v>
      </c>
      <c r="J5473">
        <v>126.8197701175025</v>
      </c>
    </row>
    <row r="5474" spans="1:10" x14ac:dyDescent="0.25">
      <c r="A5474">
        <v>3</v>
      </c>
      <c r="B5474" t="s">
        <v>10</v>
      </c>
      <c r="C5474">
        <v>218.69469860571749</v>
      </c>
      <c r="D5474">
        <v>299.65114433404028</v>
      </c>
      <c r="E5474">
        <v>269.01963314927377</v>
      </c>
      <c r="F5474">
        <v>89.650876348275858</v>
      </c>
      <c r="G5474">
        <v>292.30107991708911</v>
      </c>
      <c r="H5474">
        <v>33.503436982414229</v>
      </c>
      <c r="I5474">
        <v>135.4307872170086</v>
      </c>
      <c r="J5474">
        <v>129.3594505678432</v>
      </c>
    </row>
    <row r="5475" spans="1:10" x14ac:dyDescent="0.25">
      <c r="A5475">
        <v>3</v>
      </c>
      <c r="B5475" t="s">
        <v>10</v>
      </c>
      <c r="C5475">
        <v>218.19399917132509</v>
      </c>
      <c r="D5475">
        <v>298.91277806457049</v>
      </c>
      <c r="E5475">
        <v>269.01963314927377</v>
      </c>
      <c r="F5475">
        <v>90.151575782668317</v>
      </c>
      <c r="G5475">
        <v>291.22882421281417</v>
      </c>
      <c r="H5475">
        <v>33.064397456732543</v>
      </c>
      <c r="I5475">
        <v>135.4307872170086</v>
      </c>
      <c r="J5475">
        <v>127.6243475441444</v>
      </c>
    </row>
    <row r="5476" spans="1:10" x14ac:dyDescent="0.25">
      <c r="A5476">
        <v>3</v>
      </c>
      <c r="B5476" t="s">
        <v>10</v>
      </c>
      <c r="C5476">
        <v>217.7504278048909</v>
      </c>
      <c r="D5476">
        <v>297.51676868329702</v>
      </c>
      <c r="E5476">
        <v>267.97213394372721</v>
      </c>
      <c r="F5476">
        <v>88.699784984883166</v>
      </c>
      <c r="G5476">
        <v>293.69535499294068</v>
      </c>
      <c r="H5476">
        <v>30.720264982662709</v>
      </c>
      <c r="I5476">
        <v>140.71059313749959</v>
      </c>
      <c r="J5476">
        <v>128.9204110421615</v>
      </c>
    </row>
    <row r="5477" spans="1:10" x14ac:dyDescent="0.25">
      <c r="A5477">
        <v>3</v>
      </c>
      <c r="B5477" t="s">
        <v>10</v>
      </c>
      <c r="C5477">
        <v>218.63292397513541</v>
      </c>
      <c r="D5477">
        <v>298.16105794093062</v>
      </c>
      <c r="E5477">
        <v>268.26791302563379</v>
      </c>
      <c r="F5477">
        <v>89.177807810625112</v>
      </c>
      <c r="G5477">
        <v>295.13193176263371</v>
      </c>
      <c r="H5477">
        <v>33.064397456732543</v>
      </c>
      <c r="I5477">
        <v>136.24536426676829</v>
      </c>
      <c r="J5477">
        <v>129.93438976494679</v>
      </c>
    </row>
    <row r="5478" spans="1:10" x14ac:dyDescent="0.25">
      <c r="A5478">
        <v>3</v>
      </c>
      <c r="B5478" t="s">
        <v>10</v>
      </c>
      <c r="C5478">
        <v>218.65980825409011</v>
      </c>
      <c r="D5478">
        <v>298.16105794093062</v>
      </c>
      <c r="E5478">
        <v>270.1457904729192</v>
      </c>
      <c r="F5478">
        <v>90.151575782668317</v>
      </c>
      <c r="G5478">
        <v>295.13193176263371</v>
      </c>
      <c r="H5478">
        <v>30.629998484820678</v>
      </c>
      <c r="I5478">
        <v>136.24536426676829</v>
      </c>
      <c r="J5478">
        <v>127.499990793035</v>
      </c>
    </row>
    <row r="5479" spans="1:10" x14ac:dyDescent="0.25">
      <c r="A5479">
        <v>3</v>
      </c>
      <c r="B5479" t="s">
        <v>10</v>
      </c>
      <c r="C5479">
        <v>219.06654429226131</v>
      </c>
      <c r="D5479">
        <v>298.53006145737731</v>
      </c>
      <c r="E5479">
        <v>269.56529074268951</v>
      </c>
      <c r="F5479">
        <v>88.314238450782611</v>
      </c>
      <c r="G5479">
        <v>292.64785578739412</v>
      </c>
      <c r="H5479">
        <v>30.629998484820678</v>
      </c>
      <c r="I5479">
        <v>135.4307872170086</v>
      </c>
      <c r="J5479">
        <v>127.499990793035</v>
      </c>
    </row>
    <row r="5480" spans="1:10" x14ac:dyDescent="0.25">
      <c r="A5480">
        <v>3</v>
      </c>
      <c r="B5480" t="s">
        <v>10</v>
      </c>
      <c r="C5480">
        <v>217.7504278048909</v>
      </c>
      <c r="D5480">
        <v>298.1832253961548</v>
      </c>
      <c r="E5480">
        <v>269.56529074268951</v>
      </c>
      <c r="F5480">
        <v>90.151575782668317</v>
      </c>
      <c r="G5480">
        <v>292.64785578739412</v>
      </c>
      <c r="H5480">
        <v>33.064397456732543</v>
      </c>
      <c r="I5480">
        <v>136.24536426676829</v>
      </c>
      <c r="J5480">
        <v>129.93438976494679</v>
      </c>
    </row>
    <row r="5481" spans="1:10" x14ac:dyDescent="0.25">
      <c r="A5481">
        <v>3</v>
      </c>
      <c r="B5481" t="s">
        <v>10</v>
      </c>
      <c r="C5481">
        <v>217.7504278048909</v>
      </c>
      <c r="D5481">
        <v>298.31213413533612</v>
      </c>
      <c r="E5481">
        <v>267.11703654746037</v>
      </c>
      <c r="F5481">
        <v>91.576550055183731</v>
      </c>
      <c r="G5481">
        <v>293.5784141866028</v>
      </c>
      <c r="H5481">
        <v>29.68043162838487</v>
      </c>
      <c r="I5481">
        <v>136.38035407344441</v>
      </c>
      <c r="J5481">
        <v>125.18994857223259</v>
      </c>
    </row>
    <row r="5482" spans="1:10" x14ac:dyDescent="0.25">
      <c r="A5482">
        <v>3</v>
      </c>
      <c r="B5482" t="s">
        <v>10</v>
      </c>
      <c r="C5482">
        <v>220.42706328824769</v>
      </c>
      <c r="D5482">
        <v>299.0894828195789</v>
      </c>
      <c r="E5482">
        <v>267.55469091439062</v>
      </c>
      <c r="F5482">
        <v>89.709529588594805</v>
      </c>
      <c r="G5482">
        <v>294.2467185719612</v>
      </c>
      <c r="H5482">
        <v>30.720264982662709</v>
      </c>
      <c r="I5482">
        <v>140.71059313749959</v>
      </c>
      <c r="J5482">
        <v>129.93438976494679</v>
      </c>
    </row>
    <row r="5483" spans="1:10" x14ac:dyDescent="0.25">
      <c r="A5483">
        <v>3</v>
      </c>
      <c r="B5483" t="s">
        <v>10</v>
      </c>
      <c r="C5483">
        <v>218.65980825409011</v>
      </c>
      <c r="D5483">
        <v>297.89727103094759</v>
      </c>
      <c r="E5483">
        <v>266.9335144988741</v>
      </c>
      <c r="F5483">
        <v>90.151575782668317</v>
      </c>
      <c r="G5483">
        <v>294.2277453179542</v>
      </c>
      <c r="H5483">
        <v>30.720264982662709</v>
      </c>
      <c r="I5483">
        <v>140.71059313749959</v>
      </c>
      <c r="J5483">
        <v>131.29537255792289</v>
      </c>
    </row>
    <row r="5484" spans="1:10" x14ac:dyDescent="0.25">
      <c r="A5484">
        <v>3</v>
      </c>
      <c r="B5484" t="s">
        <v>10</v>
      </c>
      <c r="C5484">
        <v>217.7504278048909</v>
      </c>
      <c r="D5484">
        <v>298.96477071468792</v>
      </c>
      <c r="E5484">
        <v>270</v>
      </c>
      <c r="F5484">
        <v>91.02564607596517</v>
      </c>
      <c r="G5484">
        <v>293.64901975234642</v>
      </c>
      <c r="H5484">
        <v>30.720264982662709</v>
      </c>
      <c r="I5484">
        <v>139.96653393461091</v>
      </c>
      <c r="J5484">
        <v>131.29537255792289</v>
      </c>
    </row>
    <row r="5485" spans="1:10" x14ac:dyDescent="0.25">
      <c r="A5485">
        <v>3</v>
      </c>
      <c r="B5485" t="s">
        <v>10</v>
      </c>
      <c r="C5485">
        <v>218.19399917132509</v>
      </c>
      <c r="D5485">
        <v>298.7931505583706</v>
      </c>
      <c r="E5485">
        <v>268.32760563891071</v>
      </c>
      <c r="F5485">
        <v>91.576550055183731</v>
      </c>
      <c r="G5485">
        <v>292.03793062517832</v>
      </c>
      <c r="H5485">
        <v>30.720264982662709</v>
      </c>
      <c r="I5485">
        <v>139.96653393461091</v>
      </c>
      <c r="J5485">
        <v>131.29537255792289</v>
      </c>
    </row>
    <row r="5486" spans="1:10" x14ac:dyDescent="0.25">
      <c r="A5486">
        <v>3</v>
      </c>
      <c r="B5486" t="s">
        <v>10</v>
      </c>
      <c r="C5486">
        <v>217.7504278048909</v>
      </c>
      <c r="D5486">
        <v>298.1832253961548</v>
      </c>
      <c r="E5486">
        <v>267.71768047669491</v>
      </c>
      <c r="F5486">
        <v>91.576550055183731</v>
      </c>
      <c r="G5486">
        <v>294.38021163899379</v>
      </c>
      <c r="H5486">
        <v>32.106255955117859</v>
      </c>
      <c r="I5486">
        <v>139.01958248783751</v>
      </c>
      <c r="J5486">
        <v>131.7344120836045</v>
      </c>
    </row>
    <row r="5487" spans="1:10" x14ac:dyDescent="0.25">
      <c r="A5487">
        <v>3</v>
      </c>
      <c r="B5487" t="s">
        <v>10</v>
      </c>
      <c r="C5487">
        <v>215.4431587453459</v>
      </c>
      <c r="D5487">
        <v>297.99654105028162</v>
      </c>
      <c r="E5487">
        <v>267.88672341760872</v>
      </c>
      <c r="F5487">
        <v>93.494047682250283</v>
      </c>
      <c r="G5487">
        <v>292.47881284648031</v>
      </c>
      <c r="H5487">
        <v>28.285866010750858</v>
      </c>
      <c r="I5487">
        <v>142.2180288962746</v>
      </c>
      <c r="J5487">
        <v>127.499990793035</v>
      </c>
    </row>
    <row r="5488" spans="1:10" x14ac:dyDescent="0.25">
      <c r="A5488">
        <v>3</v>
      </c>
      <c r="B5488" t="s">
        <v>10</v>
      </c>
      <c r="C5488">
        <v>219.92359839513111</v>
      </c>
      <c r="D5488">
        <v>296.55068052789022</v>
      </c>
      <c r="E5488">
        <v>266.66784818247743</v>
      </c>
      <c r="F5488">
        <v>89.33892418841458</v>
      </c>
      <c r="G5488">
        <v>294.21116869807997</v>
      </c>
      <c r="H5488">
        <v>32.106255955117859</v>
      </c>
      <c r="I5488">
        <v>141.27107744950109</v>
      </c>
      <c r="J5488">
        <v>131.7344120836045</v>
      </c>
    </row>
    <row r="5489" spans="1:10" x14ac:dyDescent="0.25">
      <c r="A5489">
        <v>3</v>
      </c>
      <c r="B5489" t="s">
        <v>10</v>
      </c>
      <c r="C5489">
        <v>216.404088563079</v>
      </c>
      <c r="D5489">
        <v>297.6108444779577</v>
      </c>
      <c r="E5489">
        <v>270.79449763367069</v>
      </c>
      <c r="F5489">
        <v>91.54815769897796</v>
      </c>
      <c r="G5489">
        <v>292.85452211867562</v>
      </c>
      <c r="H5489">
        <v>32.106255955117859</v>
      </c>
      <c r="I5489">
        <v>139.01958248783751</v>
      </c>
      <c r="J5489">
        <v>129.3594505678432</v>
      </c>
    </row>
    <row r="5490" spans="1:10" x14ac:dyDescent="0.25">
      <c r="A5490">
        <v>3</v>
      </c>
      <c r="B5490" t="s">
        <v>10</v>
      </c>
      <c r="C5490">
        <v>217.72499504211069</v>
      </c>
      <c r="D5490">
        <v>297.17332527501918</v>
      </c>
      <c r="E5490">
        <v>269.10617761596689</v>
      </c>
      <c r="F5490">
        <v>90.693060302711245</v>
      </c>
      <c r="G5490">
        <v>292.98023063386131</v>
      </c>
      <c r="H5490">
        <v>30.629998484820678</v>
      </c>
      <c r="I5490">
        <v>137.62240146054111</v>
      </c>
      <c r="J5490">
        <v>125.18994857223259</v>
      </c>
    </row>
    <row r="5491" spans="1:10" x14ac:dyDescent="0.25">
      <c r="A5491">
        <v>3</v>
      </c>
      <c r="B5491" t="s">
        <v>10</v>
      </c>
      <c r="C5491">
        <v>218.21469063523989</v>
      </c>
      <c r="D5491">
        <v>297.80565758025</v>
      </c>
      <c r="E5491">
        <v>269.1417004699685</v>
      </c>
      <c r="F5491">
        <v>90.149988608987471</v>
      </c>
      <c r="G5491">
        <v>292.01955934685981</v>
      </c>
      <c r="H5491">
        <v>32.106255955117859</v>
      </c>
      <c r="I5491">
        <v>139.01958248783751</v>
      </c>
      <c r="J5491">
        <v>129.3594505678432</v>
      </c>
    </row>
    <row r="5492" spans="1:10" x14ac:dyDescent="0.25">
      <c r="A5492">
        <v>3</v>
      </c>
      <c r="B5492" t="s">
        <v>10</v>
      </c>
      <c r="C5492">
        <v>219.14950384721931</v>
      </c>
      <c r="D5492">
        <v>299.2515181026414</v>
      </c>
      <c r="E5492">
        <v>270.98931073596299</v>
      </c>
      <c r="F5492">
        <v>91.276574892879822</v>
      </c>
      <c r="G5492">
        <v>292.01955934685981</v>
      </c>
      <c r="H5492">
        <v>31.159304508344391</v>
      </c>
      <c r="I5492">
        <v>142.2180288962746</v>
      </c>
      <c r="J5492">
        <v>128.06338706982609</v>
      </c>
    </row>
    <row r="5493" spans="1:10" x14ac:dyDescent="0.25">
      <c r="A5493">
        <v>3</v>
      </c>
      <c r="B5493" t="s">
        <v>10</v>
      </c>
      <c r="C5493">
        <v>218.65980825409011</v>
      </c>
      <c r="D5493">
        <v>297.80704153150111</v>
      </c>
      <c r="E5493">
        <v>268.06216023455892</v>
      </c>
      <c r="F5493">
        <v>92.763857370912561</v>
      </c>
      <c r="G5493">
        <v>293.42743856404007</v>
      </c>
      <c r="H5493">
        <v>29.594892687954779</v>
      </c>
      <c r="I5493">
        <v>143.78244071666421</v>
      </c>
      <c r="J5493">
        <v>129.3594505678432</v>
      </c>
    </row>
    <row r="5494" spans="1:10" x14ac:dyDescent="0.25">
      <c r="A5494">
        <v>3</v>
      </c>
      <c r="B5494" t="s">
        <v>10</v>
      </c>
      <c r="C5494">
        <v>221.91741113237481</v>
      </c>
      <c r="D5494">
        <v>299.2515181026414</v>
      </c>
      <c r="E5494">
        <v>270.98931073596299</v>
      </c>
      <c r="F5494">
        <v>89.383525826382723</v>
      </c>
      <c r="G5494">
        <v>292.34789832863049</v>
      </c>
      <c r="H5494">
        <v>30.074344086751339</v>
      </c>
      <c r="I5494">
        <v>143.05982956088121</v>
      </c>
      <c r="J5494">
        <v>131.24984278702249</v>
      </c>
    </row>
    <row r="5495" spans="1:10" x14ac:dyDescent="0.25">
      <c r="A5495">
        <v>3</v>
      </c>
      <c r="B5495" t="s">
        <v>10</v>
      </c>
      <c r="C5495">
        <v>219.1605076884826</v>
      </c>
      <c r="D5495">
        <v>298.44292862436328</v>
      </c>
      <c r="E5495">
        <v>268.69804732742108</v>
      </c>
      <c r="F5495">
        <v>90.775875458487363</v>
      </c>
      <c r="G5495">
        <v>292.79155147117791</v>
      </c>
      <c r="H5495">
        <v>30.074344086751339</v>
      </c>
      <c r="I5495">
        <v>143.05982956088121</v>
      </c>
      <c r="J5495">
        <v>131.24984278702249</v>
      </c>
    </row>
    <row r="5496" spans="1:10" x14ac:dyDescent="0.25">
      <c r="A5496">
        <v>3</v>
      </c>
      <c r="B5496" t="s">
        <v>10</v>
      </c>
      <c r="C5496">
        <v>221.10199407939689</v>
      </c>
      <c r="D5496">
        <v>298.628870905535</v>
      </c>
      <c r="E5496">
        <v>270</v>
      </c>
      <c r="F5496">
        <v>89.830486354022923</v>
      </c>
      <c r="G5496">
        <v>292.68652667423032</v>
      </c>
      <c r="H5496">
        <v>31.009157298730681</v>
      </c>
      <c r="I5496">
        <v>142.1250163489018</v>
      </c>
      <c r="J5496">
        <v>133.6895407905505</v>
      </c>
    </row>
    <row r="5497" spans="1:10" x14ac:dyDescent="0.25">
      <c r="A5497">
        <v>3</v>
      </c>
      <c r="B5497" t="s">
        <v>10</v>
      </c>
      <c r="C5497">
        <v>223.5443666929616</v>
      </c>
      <c r="D5497">
        <v>300.48894049983102</v>
      </c>
      <c r="E5497">
        <v>271.8476102659946</v>
      </c>
      <c r="F5497">
        <v>88.881569376007477</v>
      </c>
      <c r="G5497">
        <v>292.38013505195948</v>
      </c>
      <c r="H5497">
        <v>29.931511840507781</v>
      </c>
      <c r="I5497">
        <v>140.54846629371809</v>
      </c>
      <c r="J5497">
        <v>128.5956472736159</v>
      </c>
    </row>
    <row r="5498" spans="1:10" x14ac:dyDescent="0.25">
      <c r="A5498">
        <v>3</v>
      </c>
      <c r="B5498" t="s">
        <v>10</v>
      </c>
      <c r="C5498">
        <v>221.6269407209696</v>
      </c>
      <c r="D5498">
        <v>299.37040441021941</v>
      </c>
      <c r="E5498">
        <v>270</v>
      </c>
      <c r="F5498">
        <v>89.305539712450226</v>
      </c>
      <c r="G5498">
        <v>292.68652667423032</v>
      </c>
      <c r="H5498">
        <v>30.963756532073521</v>
      </c>
      <c r="I5498">
        <v>139.51622160215231</v>
      </c>
      <c r="J5498">
        <v>131.0353452771439</v>
      </c>
    </row>
    <row r="5499" spans="1:10" x14ac:dyDescent="0.25">
      <c r="A5499">
        <v>3</v>
      </c>
      <c r="B5499" t="s">
        <v>10</v>
      </c>
      <c r="C5499">
        <v>220.1655936937367</v>
      </c>
      <c r="D5499">
        <v>298.92453185828691</v>
      </c>
      <c r="E5499">
        <v>269.5541274480675</v>
      </c>
      <c r="F5499">
        <v>89.830486354022923</v>
      </c>
      <c r="G5499">
        <v>293.13239922616282</v>
      </c>
      <c r="H5499">
        <v>27.420148573344729</v>
      </c>
      <c r="I5499">
        <v>142.27500495788931</v>
      </c>
      <c r="J5499">
        <v>128.5956472736159</v>
      </c>
    </row>
    <row r="5500" spans="1:10" x14ac:dyDescent="0.25">
      <c r="A5500">
        <v>3</v>
      </c>
      <c r="B5500" t="s">
        <v>10</v>
      </c>
      <c r="C5500">
        <v>222.1750072520544</v>
      </c>
      <c r="D5500">
        <v>299.21072935229819</v>
      </c>
      <c r="E5500">
        <v>270.22468817962448</v>
      </c>
      <c r="F5500">
        <v>89.910754309695051</v>
      </c>
      <c r="G5500">
        <v>292.15544687233512</v>
      </c>
      <c r="H5500">
        <v>28.354961785324068</v>
      </c>
      <c r="I5500">
        <v>142.1250163489018</v>
      </c>
      <c r="J5500">
        <v>130.1354855622395</v>
      </c>
    </row>
    <row r="5501" spans="1:10" x14ac:dyDescent="0.25">
      <c r="A5501">
        <v>3</v>
      </c>
      <c r="B5501" t="s">
        <v>10</v>
      </c>
      <c r="C5501">
        <v>222.75193983118109</v>
      </c>
      <c r="D5501">
        <v>299.13039053180069</v>
      </c>
      <c r="E5501">
        <v>271.07458966158828</v>
      </c>
      <c r="F5501">
        <v>89.910754309695051</v>
      </c>
      <c r="G5501">
        <v>293.90945073552899</v>
      </c>
      <c r="H5501">
        <v>28.354961785324068</v>
      </c>
      <c r="I5501">
        <v>143.8297446679091</v>
      </c>
      <c r="J5501">
        <v>128.5956472736159</v>
      </c>
    </row>
    <row r="5502" spans="1:10" x14ac:dyDescent="0.25">
      <c r="A5502">
        <v>3</v>
      </c>
      <c r="B5502" t="s">
        <v>10</v>
      </c>
      <c r="C5502">
        <v>223.91085783010351</v>
      </c>
      <c r="D5502">
        <v>301.34235749418781</v>
      </c>
      <c r="E5502">
        <v>273.44508646324022</v>
      </c>
      <c r="F5502">
        <v>90.949566856435823</v>
      </c>
      <c r="G5502">
        <v>292.08461152729279</v>
      </c>
      <c r="H5502">
        <v>25.665191462173599</v>
      </c>
      <c r="I5502">
        <v>143.8297446679091</v>
      </c>
      <c r="J5502">
        <v>125.9058769504654</v>
      </c>
    </row>
    <row r="5503" spans="1:10" x14ac:dyDescent="0.25">
      <c r="A5503">
        <v>3</v>
      </c>
      <c r="B5503" t="s">
        <v>10</v>
      </c>
      <c r="C5503">
        <v>223.88156937600749</v>
      </c>
      <c r="D5503">
        <v>300.51275391083612</v>
      </c>
      <c r="E5503">
        <v>272.45695304062372</v>
      </c>
      <c r="F5503">
        <v>88.781124764868707</v>
      </c>
      <c r="G5503">
        <v>292.52708735649372</v>
      </c>
      <c r="H5503">
        <v>28.544247315417191</v>
      </c>
      <c r="I5503">
        <v>138.73139699916049</v>
      </c>
      <c r="J5503">
        <v>126.1761380569595</v>
      </c>
    </row>
    <row r="5504" spans="1:10" x14ac:dyDescent="0.25">
      <c r="A5504">
        <v>3</v>
      </c>
      <c r="B5504" t="s">
        <v>10</v>
      </c>
      <c r="C5504">
        <v>224.4901511261285</v>
      </c>
      <c r="D5504">
        <v>301.38038264092472</v>
      </c>
      <c r="E5504">
        <v>273.15264074785648</v>
      </c>
      <c r="F5504">
        <v>89.762259540706992</v>
      </c>
      <c r="G5504">
        <v>293.22373126653798</v>
      </c>
      <c r="H5504">
        <v>29.781271117081371</v>
      </c>
      <c r="I5504">
        <v>142.8040985919439</v>
      </c>
      <c r="J5504">
        <v>130.53614881803159</v>
      </c>
    </row>
    <row r="5505" spans="1:10" x14ac:dyDescent="0.25">
      <c r="A5505">
        <v>3</v>
      </c>
      <c r="B5505" t="s">
        <v>10</v>
      </c>
      <c r="C5505">
        <v>221.48454084594789</v>
      </c>
      <c r="D5505">
        <v>300.44642720928738</v>
      </c>
      <c r="E5505">
        <v>273.3958302022013</v>
      </c>
      <c r="F5505">
        <v>90.299975162303909</v>
      </c>
      <c r="G5505">
        <v>292.98054181219322</v>
      </c>
      <c r="H5505">
        <v>26.961098644632891</v>
      </c>
      <c r="I5505">
        <v>142.05025025887321</v>
      </c>
      <c r="J5505">
        <v>127.7159763455832</v>
      </c>
    </row>
    <row r="5506" spans="1:10" x14ac:dyDescent="0.25">
      <c r="A5506">
        <v>3</v>
      </c>
      <c r="B5506" t="s">
        <v>10</v>
      </c>
      <c r="C5506">
        <v>221.48054696450461</v>
      </c>
      <c r="D5506">
        <v>299.5809761130572</v>
      </c>
      <c r="E5506">
        <v>269.57055810172398</v>
      </c>
      <c r="F5506">
        <v>90.876907741430642</v>
      </c>
      <c r="G5506">
        <v>293.44532965263141</v>
      </c>
      <c r="H5506">
        <v>25.935452568667721</v>
      </c>
      <c r="I5506">
        <v>143.07589633483829</v>
      </c>
      <c r="J5506">
        <v>127.7159763455832</v>
      </c>
    </row>
    <row r="5507" spans="1:10" x14ac:dyDescent="0.25">
      <c r="A5507">
        <v>3</v>
      </c>
      <c r="B5507" t="s">
        <v>10</v>
      </c>
      <c r="C5507">
        <v>222.09255486565161</v>
      </c>
      <c r="D5507">
        <v>300.38512410390808</v>
      </c>
      <c r="E5507">
        <v>272.93104236176322</v>
      </c>
      <c r="F5507">
        <v>91.31924446499373</v>
      </c>
      <c r="G5507">
        <v>293.44532965263141</v>
      </c>
      <c r="H5507">
        <v>26.961098644632891</v>
      </c>
      <c r="I5507">
        <v>142.8040985919439</v>
      </c>
      <c r="J5507">
        <v>127.7159763455832</v>
      </c>
    </row>
    <row r="5508" spans="1:10" x14ac:dyDescent="0.25">
      <c r="A5508">
        <v>3</v>
      </c>
      <c r="B5508" t="s">
        <v>10</v>
      </c>
      <c r="C5508">
        <v>225.0981651458323</v>
      </c>
      <c r="D5508">
        <v>301.15930450834441</v>
      </c>
      <c r="E5508">
        <v>272.71637588398102</v>
      </c>
      <c r="F5508">
        <v>88.812692684271184</v>
      </c>
      <c r="G5508">
        <v>293.6599961304135</v>
      </c>
      <c r="H5508">
        <v>27.25951146462776</v>
      </c>
      <c r="I5508">
        <v>142.05025025887321</v>
      </c>
      <c r="J5508">
        <v>128.01438916557811</v>
      </c>
    </row>
    <row r="5509" spans="1:10" x14ac:dyDescent="0.25">
      <c r="A5509">
        <v>3</v>
      </c>
      <c r="B5509" t="s">
        <v>10</v>
      </c>
      <c r="C5509">
        <v>222.6626941408762</v>
      </c>
      <c r="D5509">
        <v>301.10320728587322</v>
      </c>
      <c r="E5509">
        <v>271.64511845173729</v>
      </c>
      <c r="F5509">
        <v>90.299975162303909</v>
      </c>
      <c r="G5509">
        <v>292.11557099595251</v>
      </c>
      <c r="H5509">
        <v>28.755625041116211</v>
      </c>
      <c r="I5509">
        <v>140.48509434964319</v>
      </c>
      <c r="J5509">
        <v>127.88851915273941</v>
      </c>
    </row>
    <row r="5510" spans="1:10" x14ac:dyDescent="0.25">
      <c r="A5510">
        <v>3</v>
      </c>
      <c r="B5510" t="s">
        <v>10</v>
      </c>
      <c r="C5510">
        <v>222.6654935633351</v>
      </c>
      <c r="D5510">
        <v>301.10320728587322</v>
      </c>
      <c r="E5510">
        <v>273.64912554372819</v>
      </c>
      <c r="F5510">
        <v>90.36998605335144</v>
      </c>
      <c r="G5510">
        <v>292.43037980334162</v>
      </c>
      <c r="H5510">
        <v>27.25951146462776</v>
      </c>
      <c r="I5510">
        <v>142.05025025887321</v>
      </c>
      <c r="J5510">
        <v>128.01438916557811</v>
      </c>
    </row>
    <row r="5511" spans="1:10" x14ac:dyDescent="0.25">
      <c r="A5511">
        <v>3</v>
      </c>
      <c r="B5511" t="s">
        <v>10</v>
      </c>
      <c r="C5511">
        <v>225.0981651458323</v>
      </c>
      <c r="D5511">
        <v>300.38512410390808</v>
      </c>
      <c r="E5511">
        <v>270.9270352697722</v>
      </c>
      <c r="F5511">
        <v>88.812692684271184</v>
      </c>
      <c r="G5511">
        <v>293.14846298530671</v>
      </c>
      <c r="H5511">
        <v>27.25951146462776</v>
      </c>
      <c r="I5511">
        <v>142.05025025887321</v>
      </c>
      <c r="J5511">
        <v>128.01438916557811</v>
      </c>
    </row>
    <row r="5512" spans="1:10" x14ac:dyDescent="0.25">
      <c r="A5512">
        <v>3</v>
      </c>
      <c r="B5512" t="s">
        <v>10</v>
      </c>
      <c r="C5512">
        <v>222.6626941408762</v>
      </c>
      <c r="D5512">
        <v>301.10320728587322</v>
      </c>
      <c r="E5512">
        <v>273.64912554372819</v>
      </c>
      <c r="F5512">
        <v>90.978000073055213</v>
      </c>
      <c r="G5512">
        <v>292.11557099595251</v>
      </c>
      <c r="H5512">
        <v>26.056333983670999</v>
      </c>
      <c r="I5512">
        <v>145.7751873922835</v>
      </c>
      <c r="J5512">
        <v>129.49452214202171</v>
      </c>
    </row>
    <row r="5513" spans="1:10" x14ac:dyDescent="0.25">
      <c r="A5513">
        <v>3</v>
      </c>
      <c r="B5513" t="s">
        <v>10</v>
      </c>
      <c r="C5513">
        <v>222.6626941408762</v>
      </c>
      <c r="D5513">
        <v>301.10320728587322</v>
      </c>
      <c r="E5513">
        <v>273.64912554372819</v>
      </c>
      <c r="F5513">
        <v>90.978000073055213</v>
      </c>
      <c r="G5513">
        <v>292.11557099595251</v>
      </c>
      <c r="H5513">
        <v>27.407575437818402</v>
      </c>
      <c r="I5513">
        <v>144.86580694308441</v>
      </c>
      <c r="J5513">
        <v>128.3303801576877</v>
      </c>
    </row>
    <row r="5514" spans="1:10" x14ac:dyDescent="0.25">
      <c r="A5514">
        <v>3</v>
      </c>
      <c r="B5514" t="s">
        <v>10</v>
      </c>
      <c r="C5514">
        <v>222.6626941408762</v>
      </c>
      <c r="D5514">
        <v>301.10320728587322</v>
      </c>
      <c r="E5514">
        <v>273.64912554372819</v>
      </c>
      <c r="F5514">
        <v>90.978000073055213</v>
      </c>
      <c r="G5514">
        <v>292.11557099595251</v>
      </c>
      <c r="H5514">
        <v>30.223132122029611</v>
      </c>
      <c r="I5514">
        <v>139.45944827367799</v>
      </c>
      <c r="J5514">
        <v>132.6626941408762</v>
      </c>
    </row>
    <row r="5515" spans="1:10" x14ac:dyDescent="0.25">
      <c r="A5515">
        <v>3</v>
      </c>
      <c r="B5515" t="s">
        <v>10</v>
      </c>
      <c r="C5515">
        <v>222.6654935633351</v>
      </c>
      <c r="D5515">
        <v>301.10320728587322</v>
      </c>
      <c r="E5515">
        <v>273.64912554372819</v>
      </c>
      <c r="F5515">
        <v>90.36998605335144</v>
      </c>
      <c r="G5515">
        <v>292.43037980334162</v>
      </c>
      <c r="H5515">
        <v>27.407575437818402</v>
      </c>
      <c r="I5515">
        <v>144.86580694308441</v>
      </c>
      <c r="J5515">
        <v>132.6626941408762</v>
      </c>
    </row>
    <row r="5516" spans="1:10" x14ac:dyDescent="0.25">
      <c r="A5516">
        <v>3</v>
      </c>
      <c r="B5516" t="s">
        <v>10</v>
      </c>
      <c r="C5516">
        <v>219.52645302806999</v>
      </c>
      <c r="D5516">
        <v>301.20051460398071</v>
      </c>
      <c r="E5516">
        <v>272.93104236176322</v>
      </c>
      <c r="F5516">
        <v>91.923389177519653</v>
      </c>
      <c r="G5516">
        <v>294.83766126990861</v>
      </c>
      <c r="H5516">
        <v>27.25951146462776</v>
      </c>
      <c r="I5516">
        <v>142.05025025887321</v>
      </c>
      <c r="J5516">
        <v>128.01438916557811</v>
      </c>
    </row>
    <row r="5517" spans="1:10" x14ac:dyDescent="0.25">
      <c r="A5517">
        <v>3</v>
      </c>
      <c r="B5517" t="s">
        <v>10</v>
      </c>
      <c r="C5517">
        <v>220.47184213253439</v>
      </c>
      <c r="D5517">
        <v>299.90863613592012</v>
      </c>
      <c r="E5517">
        <v>270.45054730178418</v>
      </c>
      <c r="F5517">
        <v>90.299975162303909</v>
      </c>
      <c r="G5517">
        <v>293.62495095329461</v>
      </c>
      <c r="H5517">
        <v>27.25951146462776</v>
      </c>
      <c r="I5517">
        <v>142.05025025887321</v>
      </c>
      <c r="J5517">
        <v>128.01438916557811</v>
      </c>
    </row>
    <row r="5518" spans="1:10" x14ac:dyDescent="0.25">
      <c r="A5518">
        <v>3</v>
      </c>
      <c r="B5518" t="s">
        <v>10</v>
      </c>
      <c r="C5518">
        <v>222.05747954363139</v>
      </c>
      <c r="D5518">
        <v>300.38512410390808</v>
      </c>
      <c r="E5518">
        <v>272.93104236176322</v>
      </c>
      <c r="F5518">
        <v>90.978000073055213</v>
      </c>
      <c r="G5518">
        <v>293.14846298530671</v>
      </c>
      <c r="H5518">
        <v>29.781271117081371</v>
      </c>
      <c r="I5518">
        <v>142.8040985919439</v>
      </c>
      <c r="J5518">
        <v>127.88851915273941</v>
      </c>
    </row>
    <row r="5519" spans="1:10" x14ac:dyDescent="0.25">
      <c r="A5519">
        <v>3</v>
      </c>
      <c r="B5519" t="s">
        <v>10</v>
      </c>
      <c r="C5519">
        <v>222.05747954363139</v>
      </c>
      <c r="D5519">
        <v>300.38512410390808</v>
      </c>
      <c r="E5519">
        <v>270.9270352697722</v>
      </c>
      <c r="F5519">
        <v>90.299975162303909</v>
      </c>
      <c r="G5519">
        <v>293.14846298530671</v>
      </c>
      <c r="H5519">
        <v>29.781271117081371</v>
      </c>
      <c r="I5519">
        <v>142.8040985919439</v>
      </c>
      <c r="J5519">
        <v>127.88851915273941</v>
      </c>
    </row>
    <row r="5520" spans="1:10" x14ac:dyDescent="0.25">
      <c r="A5520">
        <v>3</v>
      </c>
      <c r="B5520" t="s">
        <v>10</v>
      </c>
      <c r="C5520">
        <v>222.6626941408762</v>
      </c>
      <c r="D5520">
        <v>301.10320728587322</v>
      </c>
      <c r="E5520">
        <v>271.64511845173729</v>
      </c>
      <c r="F5520">
        <v>90.299975162303909</v>
      </c>
      <c r="G5520">
        <v>292.11557099595251</v>
      </c>
      <c r="H5520">
        <v>30.223132122029611</v>
      </c>
      <c r="I5520">
        <v>142.05025025887321</v>
      </c>
      <c r="J5520">
        <v>130.97800982297991</v>
      </c>
    </row>
    <row r="5521" spans="1:10" x14ac:dyDescent="0.25">
      <c r="A5521">
        <v>3</v>
      </c>
      <c r="B5521" t="s">
        <v>10</v>
      </c>
      <c r="C5521">
        <v>223.27070816057989</v>
      </c>
      <c r="D5521">
        <v>302.7615658546153</v>
      </c>
      <c r="E5521">
        <v>274.10870750125832</v>
      </c>
      <c r="F5521">
        <v>91.31924446499373</v>
      </c>
      <c r="G5521">
        <v>291.65598903842249</v>
      </c>
      <c r="H5521">
        <v>30.223132122029611</v>
      </c>
      <c r="I5521">
        <v>142.05025025887321</v>
      </c>
      <c r="J5521">
        <v>129.43817153435629</v>
      </c>
    </row>
    <row r="5522" spans="1:10" x14ac:dyDescent="0.25">
      <c r="A5522">
        <v>3</v>
      </c>
      <c r="B5522" t="s">
        <v>10</v>
      </c>
      <c r="C5522">
        <v>222.6654935633351</v>
      </c>
      <c r="D5522">
        <v>301.20051460398071</v>
      </c>
      <c r="E5522">
        <v>270.9270352697722</v>
      </c>
      <c r="F5522">
        <v>91.31924446499373</v>
      </c>
      <c r="G5522">
        <v>293.14846298530671</v>
      </c>
      <c r="H5522">
        <v>27.407575437818402</v>
      </c>
      <c r="I5522">
        <v>145.6196552761551</v>
      </c>
      <c r="J5522">
        <v>130.97800982297991</v>
      </c>
    </row>
    <row r="5523" spans="1:10" x14ac:dyDescent="0.25">
      <c r="A5523">
        <v>3</v>
      </c>
      <c r="B5523" t="s">
        <v>10</v>
      </c>
      <c r="C5523">
        <v>219.51976146002829</v>
      </c>
      <c r="D5523">
        <v>301.20051460398071</v>
      </c>
      <c r="E5523">
        <v>272.3843435002056</v>
      </c>
      <c r="F5523">
        <v>91.818302964451846</v>
      </c>
      <c r="G5523">
        <v>292.83365417791748</v>
      </c>
      <c r="H5523">
        <v>30.223132122029611</v>
      </c>
      <c r="I5523">
        <v>142.8040985919439</v>
      </c>
      <c r="J5523">
        <v>130.97800982297991</v>
      </c>
    </row>
    <row r="5524" spans="1:10" x14ac:dyDescent="0.25">
      <c r="A5524">
        <v>3</v>
      </c>
      <c r="B5524" t="s">
        <v>10</v>
      </c>
      <c r="C5524">
        <v>219.51976146002829</v>
      </c>
      <c r="D5524">
        <v>302.04868855555839</v>
      </c>
      <c r="E5524">
        <v>273.3958302022013</v>
      </c>
      <c r="F5524">
        <v>93.445586286845426</v>
      </c>
      <c r="G5524">
        <v>292.3688663374794</v>
      </c>
      <c r="H5524">
        <v>25.935452568667721</v>
      </c>
      <c r="I5524">
        <v>143.07589633483829</v>
      </c>
      <c r="J5524">
        <v>123.60786416844731</v>
      </c>
    </row>
    <row r="5525" spans="1:10" x14ac:dyDescent="0.25">
      <c r="A5525">
        <v>3</v>
      </c>
      <c r="B5525" t="s">
        <v>10</v>
      </c>
      <c r="C5525">
        <v>222.6654935633351</v>
      </c>
      <c r="D5525">
        <v>301.20051460398071</v>
      </c>
      <c r="E5525">
        <v>270.9270352697722</v>
      </c>
      <c r="F5525">
        <v>91.31924446499373</v>
      </c>
      <c r="G5525">
        <v>293.14846298530671</v>
      </c>
      <c r="H5525">
        <v>28.755625041116211</v>
      </c>
      <c r="I5525">
        <v>141.34019174590989</v>
      </c>
      <c r="J5525">
        <v>127.88851915273941</v>
      </c>
    </row>
    <row r="5526" spans="1:10" x14ac:dyDescent="0.25">
      <c r="A5526">
        <v>3</v>
      </c>
      <c r="B5526" t="s">
        <v>10</v>
      </c>
      <c r="C5526">
        <v>218.9535143303865</v>
      </c>
      <c r="D5526">
        <v>301.24215076202671</v>
      </c>
      <c r="E5526">
        <v>273.3958302022013</v>
      </c>
      <c r="F5526">
        <v>92.767869820887654</v>
      </c>
      <c r="G5526">
        <v>291.01238916943117</v>
      </c>
      <c r="H5526">
        <v>28.755625041116211</v>
      </c>
      <c r="I5526">
        <v>143.8297446679091</v>
      </c>
      <c r="J5526">
        <v>130.53614881803159</v>
      </c>
    </row>
    <row r="5527" spans="1:10" x14ac:dyDescent="0.25">
      <c r="A5527">
        <v>3</v>
      </c>
      <c r="B5527" t="s">
        <v>10</v>
      </c>
      <c r="C5527">
        <v>221.48454084594789</v>
      </c>
      <c r="D5527">
        <v>300.44642720928738</v>
      </c>
      <c r="E5527">
        <v>272.0034985849241</v>
      </c>
      <c r="F5527">
        <v>89.659825492780371</v>
      </c>
      <c r="G5527">
        <v>292.98054181219322</v>
      </c>
      <c r="H5527">
        <v>28.755625041116211</v>
      </c>
      <c r="I5527">
        <v>141.34019174590989</v>
      </c>
      <c r="J5527">
        <v>127.88851915273941</v>
      </c>
    </row>
    <row r="5528" spans="1:10" x14ac:dyDescent="0.25">
      <c r="A5528">
        <v>3</v>
      </c>
      <c r="B5528" t="s">
        <v>10</v>
      </c>
      <c r="C5528">
        <v>219.8949095534077</v>
      </c>
      <c r="D5528">
        <v>299.98163936884941</v>
      </c>
      <c r="E5528">
        <v>269.57055810172398</v>
      </c>
      <c r="F5528">
        <v>90.236758071907119</v>
      </c>
      <c r="G5528">
        <v>291.47717700986931</v>
      </c>
      <c r="H5528">
        <v>26.056333983670999</v>
      </c>
      <c r="I5528">
        <v>146.5290357253543</v>
      </c>
      <c r="J5528">
        <v>130.53614881803159</v>
      </c>
    </row>
    <row r="5529" spans="1:10" x14ac:dyDescent="0.25">
      <c r="A5529">
        <v>3</v>
      </c>
      <c r="B5529" t="s">
        <v>10</v>
      </c>
      <c r="C5529">
        <v>218.41044263666271</v>
      </c>
      <c r="D5529">
        <v>300.44642720928738</v>
      </c>
      <c r="E5529">
        <v>272.0034985849241</v>
      </c>
      <c r="F5529">
        <v>91.721224988652096</v>
      </c>
      <c r="G5529">
        <v>289.36152675374302</v>
      </c>
      <c r="H5529">
        <v>30.223132122029611</v>
      </c>
      <c r="I5529">
        <v>143.494375789809</v>
      </c>
      <c r="J5529">
        <v>129.43817153435629</v>
      </c>
    </row>
    <row r="5530" spans="1:10" x14ac:dyDescent="0.25">
      <c r="A5530">
        <v>3</v>
      </c>
      <c r="B5530" t="s">
        <v>10</v>
      </c>
      <c r="C5530">
        <v>221.48454084594789</v>
      </c>
      <c r="D5530">
        <v>300.44642720928738</v>
      </c>
      <c r="E5530">
        <v>270.03534594216211</v>
      </c>
      <c r="F5530">
        <v>91.249542018739731</v>
      </c>
      <c r="G5530">
        <v>291.01238916943117</v>
      </c>
      <c r="H5530">
        <v>28.755625041116211</v>
      </c>
      <c r="I5530">
        <v>141.34019174590989</v>
      </c>
      <c r="J5530">
        <v>130.53614881803159</v>
      </c>
    </row>
    <row r="5531" spans="1:10" x14ac:dyDescent="0.25">
      <c r="A5531">
        <v>3</v>
      </c>
      <c r="B5531" t="s">
        <v>10</v>
      </c>
      <c r="C5531">
        <v>220.9414691522241</v>
      </c>
      <c r="D5531">
        <v>300.59299895026072</v>
      </c>
      <c r="E5531">
        <v>271.76030913057929</v>
      </c>
      <c r="F5531">
        <v>89.054610895535575</v>
      </c>
      <c r="G5531">
        <v>293.22373126653798</v>
      </c>
      <c r="H5531">
        <v>28.755625041116211</v>
      </c>
      <c r="I5531">
        <v>143.8297446679091</v>
      </c>
      <c r="J5531">
        <v>128.99631052940799</v>
      </c>
    </row>
    <row r="5532" spans="1:10" x14ac:dyDescent="0.25">
      <c r="A5532">
        <v>3</v>
      </c>
      <c r="B5532" t="s">
        <v>10</v>
      </c>
      <c r="C5532">
        <v>219.93638314696989</v>
      </c>
      <c r="D5532">
        <v>300.9220261829243</v>
      </c>
      <c r="E5532">
        <v>269.33380002981693</v>
      </c>
      <c r="F5532">
        <v>90.608014019703774</v>
      </c>
      <c r="G5532">
        <v>292.05643352703942</v>
      </c>
      <c r="H5532">
        <v>28.755625041116211</v>
      </c>
      <c r="I5532">
        <v>144.52002186577411</v>
      </c>
      <c r="J5532">
        <v>128.99631052940799</v>
      </c>
    </row>
    <row r="5533" spans="1:10" x14ac:dyDescent="0.25">
      <c r="A5533">
        <v>3</v>
      </c>
      <c r="B5533" t="s">
        <v>10</v>
      </c>
      <c r="C5533">
        <v>217.8749836510982</v>
      </c>
      <c r="D5533">
        <v>299.7448812969422</v>
      </c>
      <c r="E5533">
        <v>269.33380002981693</v>
      </c>
      <c r="F5533">
        <v>93.310941514611443</v>
      </c>
      <c r="G5533">
        <v>290.44954761079259</v>
      </c>
      <c r="H5533">
        <v>28.755625041116211</v>
      </c>
      <c r="I5533">
        <v>143.8297446679091</v>
      </c>
      <c r="J5533">
        <v>128.99631052940799</v>
      </c>
    </row>
    <row r="5534" spans="1:10" x14ac:dyDescent="0.25">
      <c r="A5534">
        <v>3</v>
      </c>
      <c r="B5534" t="s">
        <v>10</v>
      </c>
      <c r="C5534">
        <v>217.36795459018339</v>
      </c>
      <c r="D5534">
        <v>299.90727948126971</v>
      </c>
      <c r="E5534">
        <v>271.07458966158828</v>
      </c>
      <c r="F5534">
        <v>92.669413515575485</v>
      </c>
      <c r="G5534">
        <v>292.60749806295013</v>
      </c>
      <c r="H5534">
        <v>26.056333983670999</v>
      </c>
      <c r="I5534">
        <v>147.21931292321929</v>
      </c>
      <c r="J5534">
        <v>128.99631052940799</v>
      </c>
    </row>
    <row r="5535" spans="1:10" x14ac:dyDescent="0.25">
      <c r="A5535">
        <v>3</v>
      </c>
      <c r="B5535" t="s">
        <v>10</v>
      </c>
      <c r="C5535">
        <v>219.8491461609724</v>
      </c>
      <c r="D5535">
        <v>299.96956947656668</v>
      </c>
      <c r="E5535">
        <v>271.5266408522034</v>
      </c>
      <c r="F5535">
        <v>89.631543474662294</v>
      </c>
      <c r="G5535">
        <v>292.15544687233512</v>
      </c>
      <c r="H5535">
        <v>28.755625041116211</v>
      </c>
      <c r="I5535">
        <v>144.52002186577411</v>
      </c>
      <c r="J5535">
        <v>128.99631052940799</v>
      </c>
    </row>
    <row r="5536" spans="1:10" x14ac:dyDescent="0.25">
      <c r="A5536">
        <v>3</v>
      </c>
      <c r="B5536" t="s">
        <v>10</v>
      </c>
      <c r="C5536">
        <v>219.81647004201261</v>
      </c>
      <c r="D5536">
        <v>299.96956947656668</v>
      </c>
      <c r="E5536">
        <v>271.5266408522034</v>
      </c>
      <c r="F5536">
        <v>90.17961000574708</v>
      </c>
      <c r="G5536">
        <v>292.15544687233512</v>
      </c>
      <c r="H5536">
        <v>27.420148573344729</v>
      </c>
      <c r="I5536">
        <v>143.05982956088121</v>
      </c>
      <c r="J5536">
        <v>128.5956472736159</v>
      </c>
    </row>
    <row r="5537" spans="1:10" x14ac:dyDescent="0.25">
      <c r="A5537">
        <v>3</v>
      </c>
      <c r="B5537" t="s">
        <v>10</v>
      </c>
      <c r="C5537">
        <v>219.8491461609724</v>
      </c>
      <c r="D5537">
        <v>299.96956947656668</v>
      </c>
      <c r="E5537">
        <v>270.22468817962448</v>
      </c>
      <c r="F5537">
        <v>90.576932579126733</v>
      </c>
      <c r="G5537">
        <v>292.15544687233512</v>
      </c>
      <c r="H5537">
        <v>28.354961785324068</v>
      </c>
      <c r="I5537">
        <v>144.52002186577411</v>
      </c>
      <c r="J5537">
        <v>131.0353452771439</v>
      </c>
    </row>
    <row r="5538" spans="1:10" x14ac:dyDescent="0.25">
      <c r="A5538">
        <v>3</v>
      </c>
      <c r="B5538" t="s">
        <v>10</v>
      </c>
      <c r="C5538">
        <v>219.81647004201261</v>
      </c>
      <c r="D5538">
        <v>299.96956947656668</v>
      </c>
      <c r="E5538">
        <v>268.29410073845747</v>
      </c>
      <c r="F5538">
        <v>91.124999110211519</v>
      </c>
      <c r="G5538">
        <v>292.15544687233512</v>
      </c>
      <c r="H5538">
        <v>27.420148573344729</v>
      </c>
      <c r="I5538">
        <v>144.7645578798884</v>
      </c>
      <c r="J5538">
        <v>128.5956472736159</v>
      </c>
    </row>
    <row r="5539" spans="1:10" x14ac:dyDescent="0.25">
      <c r="A5539">
        <v>3</v>
      </c>
      <c r="B5539" t="s">
        <v>10</v>
      </c>
      <c r="C5539">
        <v>219.29524919749721</v>
      </c>
      <c r="D5539">
        <v>299.21072935229819</v>
      </c>
      <c r="E5539">
        <v>268.29410073845747</v>
      </c>
      <c r="F5539">
        <v>90.127892152578923</v>
      </c>
      <c r="G5539">
        <v>292.15544687233512</v>
      </c>
      <c r="H5539">
        <v>27.483542101556228</v>
      </c>
      <c r="I5539">
        <v>147.3553598650835</v>
      </c>
      <c r="J5539">
        <v>131.24984278702249</v>
      </c>
    </row>
    <row r="5540" spans="1:10" x14ac:dyDescent="0.25">
      <c r="A5540">
        <v>3</v>
      </c>
      <c r="B5540" t="s">
        <v>10</v>
      </c>
      <c r="C5540">
        <v>221.6269407209696</v>
      </c>
      <c r="D5540">
        <v>298.54016862074121</v>
      </c>
      <c r="E5540">
        <v>267.6235400069005</v>
      </c>
      <c r="F5540">
        <v>88.732601014766743</v>
      </c>
      <c r="G5540">
        <v>293.13239922616282</v>
      </c>
      <c r="H5540">
        <v>28.354961785324068</v>
      </c>
      <c r="I5540">
        <v>142.1250163489018</v>
      </c>
      <c r="J5540">
        <v>128.5956472736159</v>
      </c>
    </row>
    <row r="5541" spans="1:10" x14ac:dyDescent="0.25">
      <c r="A5541">
        <v>3</v>
      </c>
      <c r="B5541" t="s">
        <v>10</v>
      </c>
      <c r="C5541">
        <v>219.3010796298876</v>
      </c>
      <c r="D5541">
        <v>300.03660438040248</v>
      </c>
      <c r="E5541">
        <v>270.66619997018307</v>
      </c>
      <c r="F5541">
        <v>91.124999110211519</v>
      </c>
      <c r="G5541">
        <v>292.02032670404708</v>
      </c>
      <c r="H5541">
        <v>28.354961785324068</v>
      </c>
      <c r="I5541">
        <v>144.52002186577411</v>
      </c>
      <c r="J5541">
        <v>131.0353452771439</v>
      </c>
    </row>
    <row r="5542" spans="1:10" x14ac:dyDescent="0.25">
      <c r="A5542">
        <v>3</v>
      </c>
      <c r="B5542" t="s">
        <v>10</v>
      </c>
      <c r="C5542">
        <v>220.77971611424221</v>
      </c>
      <c r="D5542">
        <v>298.81611902546138</v>
      </c>
      <c r="E5542">
        <v>268.29410073845747</v>
      </c>
      <c r="F5542">
        <v>91.64621995472686</v>
      </c>
      <c r="G5542">
        <v>290.59037778674281</v>
      </c>
      <c r="H5542">
        <v>27.420148573344729</v>
      </c>
      <c r="I5542">
        <v>144.7645578798884</v>
      </c>
      <c r="J5542">
        <v>129.55966796899449</v>
      </c>
    </row>
    <row r="5543" spans="1:10" x14ac:dyDescent="0.25">
      <c r="A5543">
        <v>3</v>
      </c>
      <c r="B5543" t="s">
        <v>10</v>
      </c>
      <c r="C5543">
        <v>218.2836385917459</v>
      </c>
      <c r="D5543">
        <v>298.628870905535</v>
      </c>
      <c r="E5543">
        <v>271.30195267257892</v>
      </c>
      <c r="F5543">
        <v>89.075954647227292</v>
      </c>
      <c r="G5543">
        <v>291.16125981682819</v>
      </c>
      <c r="H5543">
        <v>27.055212237614079</v>
      </c>
      <c r="I5543">
        <v>145.4548350777535</v>
      </c>
      <c r="J5543">
        <v>130.67040894141331</v>
      </c>
    </row>
    <row r="5544" spans="1:10" x14ac:dyDescent="0.25">
      <c r="A5544">
        <v>3</v>
      </c>
      <c r="B5544" t="s">
        <v>10</v>
      </c>
      <c r="C5544">
        <v>220.60129464500449</v>
      </c>
      <c r="D5544">
        <v>297.97284103145319</v>
      </c>
      <c r="E5544">
        <v>267.4133826847513</v>
      </c>
      <c r="F5544">
        <v>89.21517539700811</v>
      </c>
      <c r="G5544">
        <v>292.14562867268069</v>
      </c>
      <c r="H5544">
        <v>24.484475126923549</v>
      </c>
      <c r="I5544">
        <v>147.90568771552449</v>
      </c>
      <c r="J5544">
        <v>128.09967183072271</v>
      </c>
    </row>
    <row r="5545" spans="1:10" x14ac:dyDescent="0.25">
      <c r="A5545">
        <v>3</v>
      </c>
      <c r="B5545" t="s">
        <v>10</v>
      </c>
      <c r="C5545">
        <v>220.60129464500449</v>
      </c>
      <c r="D5545">
        <v>298.79415080022511</v>
      </c>
      <c r="E5545">
        <v>269.78379053753758</v>
      </c>
      <c r="F5545">
        <v>89.21517539700811</v>
      </c>
      <c r="G5545">
        <v>291.37746927929061</v>
      </c>
      <c r="H5545">
        <v>24.464410252418961</v>
      </c>
      <c r="I5545">
        <v>151.03598203811401</v>
      </c>
      <c r="J5545">
        <v>130.67040894141331</v>
      </c>
    </row>
    <row r="5546" spans="1:10" x14ac:dyDescent="0.25">
      <c r="A5546">
        <v>3</v>
      </c>
      <c r="B5546" t="s">
        <v>10</v>
      </c>
      <c r="C5546">
        <v>218.2836385917459</v>
      </c>
      <c r="D5546">
        <v>299.52867183447978</v>
      </c>
      <c r="E5546">
        <v>269.78379053753758</v>
      </c>
      <c r="F5546">
        <v>91.565507569226455</v>
      </c>
      <c r="G5546">
        <v>291.37746927929061</v>
      </c>
      <c r="H5546">
        <v>27.420148573344729</v>
      </c>
      <c r="I5546">
        <v>145.4548350777535</v>
      </c>
      <c r="J5546">
        <v>131.0353452771439</v>
      </c>
    </row>
    <row r="5547" spans="1:10" x14ac:dyDescent="0.25">
      <c r="A5547">
        <v>3</v>
      </c>
      <c r="B5547" t="s">
        <v>10</v>
      </c>
      <c r="C5547">
        <v>220.5807732348816</v>
      </c>
      <c r="D5547">
        <v>298.79415080022511</v>
      </c>
      <c r="E5547">
        <v>269.78379053753758</v>
      </c>
      <c r="F5547">
        <v>90.198942879360629</v>
      </c>
      <c r="G5547">
        <v>291.70580826106129</v>
      </c>
      <c r="H5547">
        <v>26.995838394086629</v>
      </c>
      <c r="I5547">
        <v>143.57771652501651</v>
      </c>
      <c r="J5547">
        <v>126.6239945225733</v>
      </c>
    </row>
    <row r="5548" spans="1:10" x14ac:dyDescent="0.25">
      <c r="A5548">
        <v>3</v>
      </c>
      <c r="B5548" t="s">
        <v>10</v>
      </c>
      <c r="C5548">
        <v>218.74130173903029</v>
      </c>
      <c r="D5548">
        <v>298.58595484332591</v>
      </c>
      <c r="E5548">
        <v>269.57559458063849</v>
      </c>
      <c r="F5548">
        <v>92.038414375211886</v>
      </c>
      <c r="G5548">
        <v>291.9140042179605</v>
      </c>
      <c r="H5548">
        <v>27.055212237614079</v>
      </c>
      <c r="I5548">
        <v>146.0890797921796</v>
      </c>
      <c r="J5548">
        <v>131.4552335444051</v>
      </c>
    </row>
    <row r="5549" spans="1:10" x14ac:dyDescent="0.25">
      <c r="A5549">
        <v>3</v>
      </c>
      <c r="B5549" t="s">
        <v>10</v>
      </c>
      <c r="C5549">
        <v>218.74130173903029</v>
      </c>
      <c r="D5549">
        <v>298.49922117182712</v>
      </c>
      <c r="E5549">
        <v>268.99491399474579</v>
      </c>
      <c r="F5549">
        <v>90.553947458466908</v>
      </c>
      <c r="G5549">
        <v>291.27580956872191</v>
      </c>
      <c r="H5549">
        <v>26.20011484134735</v>
      </c>
      <c r="I5549">
        <v>146.3099324740202</v>
      </c>
      <c r="J5549">
        <v>130.67040894141331</v>
      </c>
    </row>
    <row r="5550" spans="1:10" x14ac:dyDescent="0.25">
      <c r="A5550">
        <v>3</v>
      </c>
      <c r="B5550" t="s">
        <v>10</v>
      </c>
      <c r="C5550">
        <v>219.60205097474719</v>
      </c>
      <c r="D5550">
        <v>297.42713241191842</v>
      </c>
      <c r="E5550">
        <v>267.21111302880149</v>
      </c>
      <c r="F5550">
        <v>89.177807810625112</v>
      </c>
      <c r="G5550">
        <v>290.87705992381552</v>
      </c>
      <c r="H5550">
        <v>26.04888694731315</v>
      </c>
      <c r="I5550">
        <v>143.89042325736389</v>
      </c>
      <c r="J5550">
        <v>126.6239945225733</v>
      </c>
    </row>
    <row r="5551" spans="1:10" x14ac:dyDescent="0.25">
      <c r="A5551">
        <v>3</v>
      </c>
      <c r="B5551" t="s">
        <v>10</v>
      </c>
      <c r="C5551">
        <v>218.71798835138941</v>
      </c>
      <c r="D5551">
        <v>298.58595484332591</v>
      </c>
      <c r="E5551">
        <v>269.57559458063849</v>
      </c>
      <c r="F5551">
        <v>91.565507569226455</v>
      </c>
      <c r="G5551">
        <v>292.22581490571332</v>
      </c>
      <c r="H5551">
        <v>28.619624058003691</v>
      </c>
      <c r="I5551">
        <v>143.89042325736389</v>
      </c>
      <c r="J5551">
        <v>129.1947316332639</v>
      </c>
    </row>
    <row r="5552" spans="1:10" x14ac:dyDescent="0.25">
      <c r="A5552">
        <v>3</v>
      </c>
      <c r="B5552" t="s">
        <v>10</v>
      </c>
      <c r="C5552">
        <v>217.32103619263131</v>
      </c>
      <c r="D5552">
        <v>298.06922247948762</v>
      </c>
      <c r="E5552">
        <v>266.67294988404677</v>
      </c>
      <c r="F5552">
        <v>92.038414375211886</v>
      </c>
      <c r="G5552">
        <v>290.23496985624632</v>
      </c>
      <c r="H5552">
        <v>26.20011484134735</v>
      </c>
      <c r="I5552">
        <v>146.94417718844639</v>
      </c>
      <c r="J5552">
        <v>129.1947316332639</v>
      </c>
    </row>
    <row r="5553" spans="1:10" x14ac:dyDescent="0.25">
      <c r="A5553">
        <v>3</v>
      </c>
      <c r="B5553" t="s">
        <v>10</v>
      </c>
      <c r="C5553">
        <v>216.85522710986629</v>
      </c>
      <c r="D5553">
        <v>298.23955169092011</v>
      </c>
      <c r="E5553">
        <v>269.57559458063849</v>
      </c>
      <c r="F5553">
        <v>90.03855704634195</v>
      </c>
      <c r="G5553">
        <v>290.78994168345048</v>
      </c>
      <c r="H5553">
        <v>26.20011484134735</v>
      </c>
      <c r="I5553">
        <v>146.3099324740202</v>
      </c>
      <c r="J5553">
        <v>131.4552335444051</v>
      </c>
    </row>
    <row r="5554" spans="1:10" x14ac:dyDescent="0.25">
      <c r="A5554">
        <v>3</v>
      </c>
      <c r="B5554" t="s">
        <v>10</v>
      </c>
      <c r="C5554">
        <v>217.7721747394186</v>
      </c>
      <c r="D5554">
        <v>297.23231930962618</v>
      </c>
      <c r="E5554">
        <v>267.7280121325449</v>
      </c>
      <c r="F5554">
        <v>90.553947458466908</v>
      </c>
      <c r="G5554">
        <v>293.1510047480125</v>
      </c>
      <c r="H5554">
        <v>27.055212237614079</v>
      </c>
      <c r="I5554">
        <v>146.0890797921796</v>
      </c>
      <c r="J5554">
        <v>131.4552335444051</v>
      </c>
    </row>
    <row r="5555" spans="1:10" x14ac:dyDescent="0.25">
      <c r="A5555">
        <v>3</v>
      </c>
      <c r="B5555" t="s">
        <v>10</v>
      </c>
      <c r="C5555">
        <v>216.86989764584399</v>
      </c>
      <c r="D5555">
        <v>298.23955169092011</v>
      </c>
      <c r="E5555">
        <v>269.57559458063849</v>
      </c>
      <c r="F5555">
        <v>90.489695593129227</v>
      </c>
      <c r="G5555">
        <v>290.78994168345048</v>
      </c>
      <c r="H5555">
        <v>27.004090702759679</v>
      </c>
      <c r="I5555">
        <v>148.6798817773747</v>
      </c>
      <c r="J5555">
        <v>135.52243943695871</v>
      </c>
    </row>
    <row r="5556" spans="1:10" x14ac:dyDescent="0.25">
      <c r="A5556">
        <v>3</v>
      </c>
      <c r="B5556" t="s">
        <v>10</v>
      </c>
      <c r="C5556">
        <v>219.1058307811208</v>
      </c>
      <c r="D5556">
        <v>297.53056526933472</v>
      </c>
      <c r="E5556">
        <v>268.3567193455072</v>
      </c>
      <c r="F5556">
        <v>89.177807810625112</v>
      </c>
      <c r="G5556">
        <v>290.78994168345048</v>
      </c>
      <c r="H5556">
        <v>25.866356794094528</v>
      </c>
      <c r="I5556">
        <v>146.3099324740202</v>
      </c>
      <c r="J5556">
        <v>128.86097358601111</v>
      </c>
    </row>
    <row r="5557" spans="1:10" x14ac:dyDescent="0.25">
      <c r="A5557">
        <v>3</v>
      </c>
      <c r="B5557" t="s">
        <v>10</v>
      </c>
      <c r="C5557">
        <v>216.43911042883539</v>
      </c>
      <c r="D5557">
        <v>296.71183765230069</v>
      </c>
      <c r="E5557">
        <v>267.92282523483721</v>
      </c>
      <c r="F5557">
        <v>91.435873222262813</v>
      </c>
      <c r="G5557">
        <v>290.87705992381552</v>
      </c>
      <c r="H5557">
        <v>28.300755766006372</v>
      </c>
      <c r="I5557">
        <v>144.63753811293091</v>
      </c>
      <c r="J5557">
        <v>132.7710498660723</v>
      </c>
    </row>
    <row r="5558" spans="1:10" x14ac:dyDescent="0.25">
      <c r="A5558">
        <v>3</v>
      </c>
      <c r="B5558" t="s">
        <v>10</v>
      </c>
      <c r="C5558">
        <v>219.14526058850981</v>
      </c>
      <c r="D5558">
        <v>297.53056526933472</v>
      </c>
      <c r="E5558">
        <v>268.3567193455072</v>
      </c>
      <c r="F5558">
        <v>89.634598196862498</v>
      </c>
      <c r="G5558">
        <v>290.78994168345048</v>
      </c>
      <c r="H5558">
        <v>26.20011484134735</v>
      </c>
      <c r="I5558">
        <v>146.3099324740202</v>
      </c>
      <c r="J5558">
        <v>129.1947316332639</v>
      </c>
    </row>
    <row r="5559" spans="1:10" x14ac:dyDescent="0.25">
      <c r="A5559">
        <v>3</v>
      </c>
      <c r="B5559" t="s">
        <v>10</v>
      </c>
      <c r="C5559">
        <v>219.1058307811208</v>
      </c>
      <c r="D5559">
        <v>297.53056526933472</v>
      </c>
      <c r="E5559">
        <v>268.3567193455072</v>
      </c>
      <c r="F5559">
        <v>89.177807810625112</v>
      </c>
      <c r="G5559">
        <v>290.78994168345048</v>
      </c>
      <c r="H5559">
        <v>25.866356794094528</v>
      </c>
      <c r="I5559">
        <v>144.63753811293091</v>
      </c>
      <c r="J5559">
        <v>127.89695289063241</v>
      </c>
    </row>
    <row r="5560" spans="1:10" x14ac:dyDescent="0.25">
      <c r="A5560">
        <v>3</v>
      </c>
      <c r="B5560" t="s">
        <v>10</v>
      </c>
      <c r="C5560">
        <v>216.85522710986629</v>
      </c>
      <c r="D5560">
        <v>297.42713241191842</v>
      </c>
      <c r="E5560">
        <v>267.92282523483721</v>
      </c>
      <c r="F5560">
        <v>92.038414375211886</v>
      </c>
      <c r="G5560">
        <v>289.80480421954059</v>
      </c>
      <c r="H5560">
        <v>28.285866010750858</v>
      </c>
      <c r="I5560">
        <v>141.49541774049149</v>
      </c>
      <c r="J5560">
        <v>128.86097358601111</v>
      </c>
    </row>
    <row r="5561" spans="1:10" x14ac:dyDescent="0.25">
      <c r="A5561">
        <v>3</v>
      </c>
      <c r="B5561" t="s">
        <v>10</v>
      </c>
      <c r="C5561">
        <v>217.32103619263131</v>
      </c>
      <c r="D5561">
        <v>298.95784920361831</v>
      </c>
      <c r="E5561">
        <v>269.57559458063849</v>
      </c>
      <c r="F5561">
        <v>91.490347844127101</v>
      </c>
      <c r="G5561">
        <v>290.44316581314541</v>
      </c>
      <c r="H5561">
        <v>26.20011484134735</v>
      </c>
      <c r="I5561">
        <v>146.3099324740202</v>
      </c>
      <c r="J5561">
        <v>130.67040894141331</v>
      </c>
    </row>
    <row r="5562" spans="1:10" x14ac:dyDescent="0.25">
      <c r="A5562">
        <v>3</v>
      </c>
      <c r="B5562" t="s">
        <v>10</v>
      </c>
      <c r="C5562">
        <v>217.7939429986167</v>
      </c>
      <c r="D5562">
        <v>298.79415080022511</v>
      </c>
      <c r="E5562">
        <v>267.85320309637058</v>
      </c>
      <c r="F5562">
        <v>91.017441038141683</v>
      </c>
      <c r="G5562">
        <v>290.23496985624632</v>
      </c>
      <c r="H5562">
        <v>29.566575504777141</v>
      </c>
      <c r="I5562">
        <v>141.27107744950109</v>
      </c>
      <c r="J5562">
        <v>129.1947316332639</v>
      </c>
    </row>
    <row r="5563" spans="1:10" x14ac:dyDescent="0.25">
      <c r="A5563">
        <v>3</v>
      </c>
      <c r="B5563" t="s">
        <v>10</v>
      </c>
      <c r="C5563">
        <v>218.29016319224311</v>
      </c>
      <c r="D5563">
        <v>299.44606121395509</v>
      </c>
      <c r="E5563">
        <v>270.43570095126768</v>
      </c>
      <c r="F5563">
        <v>90.521220844515341</v>
      </c>
      <c r="G5563">
        <v>291.05389784733131</v>
      </c>
      <c r="H5563">
        <v>27.055212237614079</v>
      </c>
      <c r="I5563">
        <v>146.0890797921796</v>
      </c>
      <c r="J5563">
        <v>130.67040894141331</v>
      </c>
    </row>
    <row r="5564" spans="1:10" x14ac:dyDescent="0.25">
      <c r="A5564">
        <v>3</v>
      </c>
      <c r="B5564" t="s">
        <v>10</v>
      </c>
      <c r="C5564">
        <v>217.35959323897319</v>
      </c>
      <c r="D5564">
        <v>299.80610536148708</v>
      </c>
      <c r="E5564">
        <v>270.43570095126768</v>
      </c>
      <c r="F5564">
        <v>92.489552921999163</v>
      </c>
      <c r="G5564">
        <v>290.72555886556052</v>
      </c>
      <c r="H5564">
        <v>26.995838394086629</v>
      </c>
      <c r="I5564">
        <v>142.94347181059041</v>
      </c>
      <c r="J5564">
        <v>126.6239945225733</v>
      </c>
    </row>
    <row r="5565" spans="1:10" x14ac:dyDescent="0.25">
      <c r="A5565">
        <v>3</v>
      </c>
      <c r="B5565" t="s">
        <v>10</v>
      </c>
      <c r="C5565">
        <v>218.29016319224311</v>
      </c>
      <c r="D5565">
        <v>298.71437453613771</v>
      </c>
      <c r="E5565">
        <v>269.3439701259183</v>
      </c>
      <c r="F5565">
        <v>91.64621995472686</v>
      </c>
      <c r="G5565">
        <v>292.14562867268069</v>
      </c>
      <c r="H5565">
        <v>29.566575504777141</v>
      </c>
      <c r="I5565">
        <v>141.27107744950109</v>
      </c>
      <c r="J5565">
        <v>126.8197701175025</v>
      </c>
    </row>
    <row r="5566" spans="1:10" x14ac:dyDescent="0.25">
      <c r="A5566">
        <v>3</v>
      </c>
      <c r="B5566" t="s">
        <v>10</v>
      </c>
      <c r="C5566">
        <v>217.7939429986167</v>
      </c>
      <c r="D5566">
        <v>297.97284103145319</v>
      </c>
      <c r="E5566">
        <v>269.3439701259183</v>
      </c>
      <c r="F5566">
        <v>92.142440148353188</v>
      </c>
      <c r="G5566">
        <v>292.14562867268069</v>
      </c>
      <c r="H5566">
        <v>27.055212237614079</v>
      </c>
      <c r="I5566">
        <v>145.4548350777535</v>
      </c>
      <c r="J5566">
        <v>130.67040894141331</v>
      </c>
    </row>
    <row r="5567" spans="1:10" x14ac:dyDescent="0.25">
      <c r="A5567">
        <v>3</v>
      </c>
      <c r="B5567" t="s">
        <v>10</v>
      </c>
      <c r="C5567">
        <v>217.81073178576051</v>
      </c>
      <c r="D5567">
        <v>297.05326617911459</v>
      </c>
      <c r="E5567">
        <v>266.44328679457669</v>
      </c>
      <c r="F5567">
        <v>91.097019152190683</v>
      </c>
      <c r="G5567">
        <v>291.60713236876069</v>
      </c>
      <c r="H5567">
        <v>23.629377730656831</v>
      </c>
      <c r="I5567">
        <v>146.3099324740202</v>
      </c>
      <c r="J5567">
        <v>128.09967183072271</v>
      </c>
    </row>
    <row r="5568" spans="1:10" x14ac:dyDescent="0.25">
      <c r="A5568">
        <v>3</v>
      </c>
      <c r="B5568" t="s">
        <v>10</v>
      </c>
      <c r="C5568">
        <v>220.08007380048909</v>
      </c>
      <c r="D5568">
        <v>296.39317997875861</v>
      </c>
      <c r="E5568">
        <v>265.78320059422072</v>
      </c>
      <c r="F5568">
        <v>88.210089391753939</v>
      </c>
      <c r="G5568">
        <v>292.59555755088752</v>
      </c>
      <c r="H5568">
        <v>29.594892687954779</v>
      </c>
      <c r="I5568">
        <v>143.78244071666421</v>
      </c>
      <c r="J5568">
        <v>133.21008939175391</v>
      </c>
    </row>
    <row r="5569" spans="1:10" x14ac:dyDescent="0.25">
      <c r="A5569">
        <v>3</v>
      </c>
      <c r="B5569" t="s">
        <v>10</v>
      </c>
      <c r="C5569">
        <v>220.08455304125519</v>
      </c>
      <c r="D5569">
        <v>296.48180273654879</v>
      </c>
      <c r="E5569">
        <v>268.24435719838152</v>
      </c>
      <c r="F5569">
        <v>87.709389957361481</v>
      </c>
      <c r="G5569">
        <v>293.24524160021753</v>
      </c>
      <c r="H5569">
        <v>27.055212237614079</v>
      </c>
      <c r="I5569">
        <v>145.4548350777535</v>
      </c>
      <c r="J5569">
        <v>129.1947316332639</v>
      </c>
    </row>
    <row r="5570" spans="1:10" x14ac:dyDescent="0.25">
      <c r="A5570">
        <v>3</v>
      </c>
      <c r="B5570" t="s">
        <v>10</v>
      </c>
      <c r="C5570">
        <v>218.69469860571749</v>
      </c>
      <c r="D5570">
        <v>296.01778998496928</v>
      </c>
      <c r="E5570">
        <v>267.78034444680208</v>
      </c>
      <c r="F5570">
        <v>87.709389957361481</v>
      </c>
      <c r="G5570">
        <v>292.5851918172869</v>
      </c>
      <c r="H5570">
        <v>27.420148573344729</v>
      </c>
      <c r="I5570">
        <v>145.4548350777535</v>
      </c>
      <c r="J5570">
        <v>131.0353452771439</v>
      </c>
    </row>
    <row r="5571" spans="1:10" x14ac:dyDescent="0.25">
      <c r="A5571">
        <v>3</v>
      </c>
      <c r="B5571" t="s">
        <v>10</v>
      </c>
      <c r="C5571">
        <v>216.34981746768091</v>
      </c>
      <c r="D5571">
        <v>295.79839816712592</v>
      </c>
      <c r="E5571">
        <v>267.29646933299688</v>
      </c>
      <c r="F5571">
        <v>89.611413632791823</v>
      </c>
      <c r="G5571">
        <v>292.0560910906039</v>
      </c>
      <c r="H5571">
        <v>27.004090702759679</v>
      </c>
      <c r="I5571">
        <v>148.0456370629486</v>
      </c>
      <c r="J5571">
        <v>130.7703913882259</v>
      </c>
    </row>
    <row r="5572" spans="1:10" x14ac:dyDescent="0.25">
      <c r="A5572">
        <v>3</v>
      </c>
      <c r="B5572" t="s">
        <v>10</v>
      </c>
      <c r="C5572">
        <v>217.32103619263131</v>
      </c>
      <c r="D5572">
        <v>295.52439459655261</v>
      </c>
      <c r="E5572">
        <v>268.43370881301689</v>
      </c>
      <c r="F5572">
        <v>88.467937266552042</v>
      </c>
      <c r="G5572">
        <v>293.05588998558198</v>
      </c>
      <c r="H5572">
        <v>27.483542101556228</v>
      </c>
      <c r="I5572">
        <v>147.3553598650835</v>
      </c>
      <c r="J5572">
        <v>131.24984278702249</v>
      </c>
    </row>
    <row r="5573" spans="1:10" x14ac:dyDescent="0.25">
      <c r="A5573">
        <v>3</v>
      </c>
      <c r="B5573" t="s">
        <v>10</v>
      </c>
      <c r="C5573">
        <v>219.68545433005531</v>
      </c>
      <c r="D5573">
        <v>296.55410014901702</v>
      </c>
      <c r="E5573">
        <v>267.29646933299688</v>
      </c>
      <c r="F5573">
        <v>87.719902301353301</v>
      </c>
      <c r="G5573">
        <v>293.19859051364818</v>
      </c>
      <c r="H5573">
        <v>28.354961785324068</v>
      </c>
      <c r="I5573">
        <v>144.52002186577411</v>
      </c>
      <c r="J5573">
        <v>128.5956472736159</v>
      </c>
    </row>
    <row r="5574" spans="1:10" x14ac:dyDescent="0.25">
      <c r="A5574">
        <v>3</v>
      </c>
      <c r="B5574" t="s">
        <v>10</v>
      </c>
      <c r="C5574">
        <v>220.17514992318439</v>
      </c>
      <c r="D5574">
        <v>296.33858682473681</v>
      </c>
      <c r="E5574">
        <v>267.48618976382232</v>
      </c>
      <c r="F5574">
        <v>89.305539712450226</v>
      </c>
      <c r="G5574">
        <v>293.00887008282291</v>
      </c>
      <c r="H5574">
        <v>28.755625041116211</v>
      </c>
      <c r="I5574">
        <v>143.8297446679091</v>
      </c>
      <c r="J5574">
        <v>128.99631052940799</v>
      </c>
    </row>
    <row r="5575" spans="1:10" x14ac:dyDescent="0.25">
      <c r="A5575">
        <v>3</v>
      </c>
      <c r="B5575" t="s">
        <v>10</v>
      </c>
      <c r="C5575">
        <v>218.79902900387091</v>
      </c>
      <c r="D5575">
        <v>295.83553736298018</v>
      </c>
      <c r="E5575">
        <v>268.169411989693</v>
      </c>
      <c r="F5575">
        <v>90.177660762433675</v>
      </c>
      <c r="G5575">
        <v>291.97945400649121</v>
      </c>
      <c r="H5575">
        <v>24.730378250194249</v>
      </c>
      <c r="I5575">
        <v>144.01070954681771</v>
      </c>
      <c r="J5575">
        <v>125.9058769504654</v>
      </c>
    </row>
    <row r="5576" spans="1:10" x14ac:dyDescent="0.25">
      <c r="A5576">
        <v>3</v>
      </c>
      <c r="B5576" t="s">
        <v>10</v>
      </c>
      <c r="C5576">
        <v>216.3628685849292</v>
      </c>
      <c r="D5576">
        <v>296.60555924593638</v>
      </c>
      <c r="E5576">
        <v>268.169411989693</v>
      </c>
      <c r="F5576">
        <v>91.101706115206383</v>
      </c>
      <c r="G5576">
        <v>291.97945400649121</v>
      </c>
      <c r="H5576">
        <v>25.65567072787886</v>
      </c>
      <c r="I5576">
        <v>149.08193387252601</v>
      </c>
      <c r="J5576">
        <v>128.5956472736159</v>
      </c>
    </row>
    <row r="5577" spans="1:10" x14ac:dyDescent="0.25">
      <c r="A5577">
        <v>3</v>
      </c>
      <c r="B5577" t="s">
        <v>10</v>
      </c>
      <c r="C5577">
        <v>220.72605390240301</v>
      </c>
      <c r="D5577">
        <v>297.02180905060749</v>
      </c>
      <c r="E5577">
        <v>268.169411989693</v>
      </c>
      <c r="F5577">
        <v>87.16899832213474</v>
      </c>
      <c r="G5577">
        <v>291.97945400649121</v>
      </c>
      <c r="H5577">
        <v>28.755625041116211</v>
      </c>
      <c r="I5577">
        <v>143.8297446679091</v>
      </c>
      <c r="J5577">
        <v>128.99631052940799</v>
      </c>
    </row>
    <row r="5578" spans="1:10" x14ac:dyDescent="0.25">
      <c r="A5578">
        <v>3</v>
      </c>
      <c r="B5578" t="s">
        <v>10</v>
      </c>
      <c r="C5578">
        <v>217.3024027926032</v>
      </c>
      <c r="D5578">
        <v>296.33858682473681</v>
      </c>
      <c r="E5578">
        <v>267.48618976382232</v>
      </c>
      <c r="F5578">
        <v>89.681440568807332</v>
      </c>
      <c r="G5578">
        <v>293.00887008282291</v>
      </c>
      <c r="H5578">
        <v>26.056333983670999</v>
      </c>
      <c r="I5578">
        <v>149.08193387252601</v>
      </c>
      <c r="J5578">
        <v>133.03928859761649</v>
      </c>
    </row>
    <row r="5579" spans="1:10" x14ac:dyDescent="0.25">
      <c r="A5579">
        <v>3</v>
      </c>
      <c r="B5579" t="s">
        <v>10</v>
      </c>
      <c r="C5579">
        <v>217.36795459018339</v>
      </c>
      <c r="D5579">
        <v>298.08176485327061</v>
      </c>
      <c r="E5579">
        <v>270.22065017817539</v>
      </c>
      <c r="F5579">
        <v>90.096620109952198</v>
      </c>
      <c r="G5579">
        <v>290.91917463048219</v>
      </c>
      <c r="H5579">
        <v>25.65567072787886</v>
      </c>
      <c r="I5579">
        <v>149.08193387252601</v>
      </c>
      <c r="J5579">
        <v>130.1354855622395</v>
      </c>
    </row>
    <row r="5580" spans="1:10" x14ac:dyDescent="0.25">
      <c r="A5580">
        <v>3</v>
      </c>
      <c r="B5580" t="s">
        <v>10</v>
      </c>
      <c r="C5580">
        <v>218.30435497584361</v>
      </c>
      <c r="D5580">
        <v>297.71657007104182</v>
      </c>
      <c r="E5580">
        <v>268.86417301012722</v>
      </c>
      <c r="F5580">
        <v>89.160219724291991</v>
      </c>
      <c r="G5580">
        <v>291.28469298605688</v>
      </c>
      <c r="H5580">
        <v>25.935452568667721</v>
      </c>
      <c r="I5580">
        <v>145.7388971009054</v>
      </c>
      <c r="J5580">
        <v>126.1761380569595</v>
      </c>
    </row>
    <row r="5581" spans="1:10" x14ac:dyDescent="0.25">
      <c r="A5581">
        <v>3</v>
      </c>
      <c r="B5581" t="s">
        <v>10</v>
      </c>
      <c r="C5581">
        <v>217.36795459018339</v>
      </c>
      <c r="D5581">
        <v>298.08176485327061</v>
      </c>
      <c r="E5581">
        <v>268.86417301012722</v>
      </c>
      <c r="F5581">
        <v>90.096620109952198</v>
      </c>
      <c r="G5581">
        <v>292.52606054672901</v>
      </c>
      <c r="H5581">
        <v>26.056333983670999</v>
      </c>
      <c r="I5581">
        <v>148.4381881583507</v>
      </c>
      <c r="J5581">
        <v>130.53614881803159</v>
      </c>
    </row>
    <row r="5582" spans="1:10" x14ac:dyDescent="0.25">
      <c r="A5582">
        <v>3</v>
      </c>
      <c r="B5582" t="s">
        <v>10</v>
      </c>
      <c r="C5582">
        <v>221.82016988013581</v>
      </c>
      <c r="D5582">
        <v>296.68721683312521</v>
      </c>
      <c r="E5582">
        <v>265.8295634751579</v>
      </c>
      <c r="F5582">
        <v>87.156519886168823</v>
      </c>
      <c r="G5582">
        <v>292.25919149730322</v>
      </c>
      <c r="H5582">
        <v>26.96571443287014</v>
      </c>
      <c r="I5582">
        <v>147.52880770915149</v>
      </c>
      <c r="J5582">
        <v>128.99631052940799</v>
      </c>
    </row>
    <row r="5583" spans="1:10" x14ac:dyDescent="0.25">
      <c r="A5583">
        <v>3</v>
      </c>
      <c r="B5583" t="s">
        <v>10</v>
      </c>
      <c r="C5583">
        <v>218.41805534482199</v>
      </c>
      <c r="D5583">
        <v>299.5809761130572</v>
      </c>
      <c r="E5583">
        <v>269.57055810172398</v>
      </c>
      <c r="F5583">
        <v>91.178153294928293</v>
      </c>
      <c r="G5583">
        <v>291.81967545513231</v>
      </c>
      <c r="H5583">
        <v>26.056333983670999</v>
      </c>
      <c r="I5583">
        <v>148.4381881583507</v>
      </c>
      <c r="J5583">
        <v>130.53614881803159</v>
      </c>
    </row>
    <row r="5584" spans="1:10" x14ac:dyDescent="0.25">
      <c r="A5584">
        <v>3</v>
      </c>
      <c r="B5584" t="s">
        <v>10</v>
      </c>
      <c r="C5584">
        <v>220.9414691522241</v>
      </c>
      <c r="D5584">
        <v>297.98134971675199</v>
      </c>
      <c r="E5584">
        <v>267.63469680266132</v>
      </c>
      <c r="F5584">
        <v>89.659825492780371</v>
      </c>
      <c r="G5584">
        <v>293.00731351297588</v>
      </c>
      <c r="H5584">
        <v>26.056333983670999</v>
      </c>
      <c r="I5584">
        <v>148.4381881583507</v>
      </c>
      <c r="J5584">
        <v>127.88851915273941</v>
      </c>
    </row>
    <row r="5585" spans="1:10" x14ac:dyDescent="0.25">
      <c r="A5585">
        <v>3</v>
      </c>
      <c r="B5585" t="s">
        <v>10</v>
      </c>
      <c r="C5585">
        <v>221.48454084594789</v>
      </c>
      <c r="D5585">
        <v>298.69249980660771</v>
      </c>
      <c r="E5585">
        <v>268.34584689251699</v>
      </c>
      <c r="F5585">
        <v>89.659825492780371</v>
      </c>
      <c r="G5585">
        <v>291.95366497785727</v>
      </c>
      <c r="H5585">
        <v>24.443954780416529</v>
      </c>
      <c r="I5585">
        <v>147.52880770915149</v>
      </c>
      <c r="J5585">
        <v>128.01438916557811</v>
      </c>
    </row>
    <row r="5586" spans="1:10" x14ac:dyDescent="0.25">
      <c r="A5586">
        <v>3</v>
      </c>
      <c r="B5586" t="s">
        <v>10</v>
      </c>
      <c r="C5586">
        <v>218.41805534482199</v>
      </c>
      <c r="D5586">
        <v>298.79400131100567</v>
      </c>
      <c r="E5586">
        <v>269.73939721192858</v>
      </c>
      <c r="F5586">
        <v>91.818302964451846</v>
      </c>
      <c r="G5586">
        <v>291.01395265202473</v>
      </c>
      <c r="H5586">
        <v>23.236161511222519</v>
      </c>
      <c r="I5586">
        <v>148.4381881583507</v>
      </c>
      <c r="J5586">
        <v>125.0683466802909</v>
      </c>
    </row>
    <row r="5587" spans="1:10" x14ac:dyDescent="0.25">
      <c r="A5587">
        <v>3</v>
      </c>
      <c r="B5587" t="s">
        <v>10</v>
      </c>
      <c r="C5587">
        <v>218.41805534482199</v>
      </c>
      <c r="D5587">
        <v>298.79400131100567</v>
      </c>
      <c r="E5587">
        <v>269.73939721192858</v>
      </c>
      <c r="F5587">
        <v>91.818302964451846</v>
      </c>
      <c r="G5587">
        <v>293.00731351297588</v>
      </c>
      <c r="H5587">
        <v>26.056333983670999</v>
      </c>
      <c r="I5587">
        <v>148.4381881583507</v>
      </c>
      <c r="J5587">
        <v>127.88851915273941</v>
      </c>
    </row>
    <row r="5588" spans="1:10" x14ac:dyDescent="0.25">
      <c r="A5588">
        <v>3</v>
      </c>
      <c r="B5588" t="s">
        <v>10</v>
      </c>
      <c r="C5588">
        <v>222.09255486565161</v>
      </c>
      <c r="D5588">
        <v>299.50515140086139</v>
      </c>
      <c r="E5588">
        <v>270.45054730178418</v>
      </c>
      <c r="F5588">
        <v>89.051811473076597</v>
      </c>
      <c r="G5588">
        <v>292.29616342312022</v>
      </c>
      <c r="H5588">
        <v>26.96571443287014</v>
      </c>
      <c r="I5588">
        <v>148.17255342332689</v>
      </c>
      <c r="J5588">
        <v>126.4280366408958</v>
      </c>
    </row>
    <row r="5589" spans="1:10" x14ac:dyDescent="0.25">
      <c r="A5589">
        <v>3</v>
      </c>
      <c r="B5589" t="s">
        <v>10</v>
      </c>
      <c r="C5589">
        <v>219.52645302806999</v>
      </c>
      <c r="D5589">
        <v>299.32970175579737</v>
      </c>
      <c r="E5589">
        <v>270.69027719786499</v>
      </c>
      <c r="F5589">
        <v>91.245364266768348</v>
      </c>
      <c r="G5589">
        <v>291.71393508177641</v>
      </c>
      <c r="H5589">
        <v>26.834043470774461</v>
      </c>
      <c r="I5589">
        <v>151.0833912494947</v>
      </c>
      <c r="J5589">
        <v>132.27368900609369</v>
      </c>
    </row>
    <row r="5590" spans="1:10" x14ac:dyDescent="0.25">
      <c r="A5590">
        <v>3</v>
      </c>
      <c r="B5590" t="s">
        <v>10</v>
      </c>
      <c r="C5590">
        <v>219.52645302806999</v>
      </c>
      <c r="D5590">
        <v>299.32970175579737</v>
      </c>
      <c r="E5590">
        <v>268.58557678859779</v>
      </c>
      <c r="F5590">
        <v>91.245364266768348</v>
      </c>
      <c r="G5590">
        <v>291.35098024765358</v>
      </c>
      <c r="H5590">
        <v>25.527860704033319</v>
      </c>
      <c r="I5590">
        <v>151.8639394097782</v>
      </c>
      <c r="J5590">
        <v>125.8011913456626</v>
      </c>
    </row>
    <row r="5591" spans="1:10" x14ac:dyDescent="0.25">
      <c r="A5591">
        <v>3</v>
      </c>
      <c r="B5591" t="s">
        <v>10</v>
      </c>
      <c r="C5591">
        <v>219.52645302806999</v>
      </c>
      <c r="D5591">
        <v>300.15110493781981</v>
      </c>
      <c r="E5591">
        <v>271.90915243299639</v>
      </c>
      <c r="F5591">
        <v>89.580258208664674</v>
      </c>
      <c r="G5591">
        <v>291.85153701469329</v>
      </c>
      <c r="H5591">
        <v>26.834043470774461</v>
      </c>
      <c r="I5591">
        <v>151.0833912494947</v>
      </c>
      <c r="J5591">
        <v>129.38241940987319</v>
      </c>
    </row>
    <row r="5592" spans="1:10" x14ac:dyDescent="0.25">
      <c r="A5592">
        <v>3</v>
      </c>
      <c r="B5592" t="s">
        <v>10</v>
      </c>
      <c r="C5592">
        <v>221.07985615223819</v>
      </c>
      <c r="D5592">
        <v>299.67308211207791</v>
      </c>
      <c r="E5592">
        <v>271.43112960725438</v>
      </c>
      <c r="F5592">
        <v>88.026855084496461</v>
      </c>
      <c r="G5592">
        <v>290.61012783826419</v>
      </c>
      <c r="H5592">
        <v>25.527860704033319</v>
      </c>
      <c r="I5592">
        <v>151.2201936956028</v>
      </c>
      <c r="J5592">
        <v>125.8011913456626</v>
      </c>
    </row>
    <row r="5593" spans="1:10" x14ac:dyDescent="0.25">
      <c r="A5593">
        <v>3</v>
      </c>
      <c r="B5593" t="s">
        <v>10</v>
      </c>
      <c r="C5593">
        <v>221.72138415127421</v>
      </c>
      <c r="D5593">
        <v>300.48573370633159</v>
      </c>
      <c r="E5593">
        <v>269.32642919798718</v>
      </c>
      <c r="F5593">
        <v>89.050433143564192</v>
      </c>
      <c r="G5593">
        <v>290.61012783826419</v>
      </c>
      <c r="H5593">
        <v>26.834043470774461</v>
      </c>
      <c r="I5593">
        <v>151.0833912494947</v>
      </c>
      <c r="J5593">
        <v>129.38241940987319</v>
      </c>
    </row>
    <row r="5594" spans="1:10" x14ac:dyDescent="0.25">
      <c r="A5594">
        <v>3</v>
      </c>
      <c r="B5594" t="s">
        <v>10</v>
      </c>
      <c r="C5594">
        <v>221.64610328187999</v>
      </c>
      <c r="D5594">
        <v>300.42656329395498</v>
      </c>
      <c r="E5594">
        <v>270.07991037986437</v>
      </c>
      <c r="F5594">
        <v>89.69196114260015</v>
      </c>
      <c r="G5594">
        <v>289.85664665638711</v>
      </c>
      <c r="H5594">
        <v>25.527860704033319</v>
      </c>
      <c r="I5594">
        <v>151.2201936956028</v>
      </c>
      <c r="J5594">
        <v>125.8011913456626</v>
      </c>
    </row>
    <row r="5595" spans="1:10" x14ac:dyDescent="0.25">
      <c r="A5595">
        <v>3</v>
      </c>
      <c r="B5595" t="s">
        <v>10</v>
      </c>
      <c r="C5595">
        <v>222.6654935633351</v>
      </c>
      <c r="D5595">
        <v>300.15110493781981</v>
      </c>
      <c r="E5595">
        <v>271.90915243299639</v>
      </c>
      <c r="F5595">
        <v>88.026855084496461</v>
      </c>
      <c r="G5595">
        <v>290.49505984664512</v>
      </c>
      <c r="H5595">
        <v>23.27432844641886</v>
      </c>
      <c r="I5595">
        <v>153.94650468950911</v>
      </c>
      <c r="J5595">
        <v>122.160143340605</v>
      </c>
    </row>
    <row r="5596" spans="1:10" x14ac:dyDescent="0.25">
      <c r="A5596">
        <v>3</v>
      </c>
      <c r="B5596" t="s">
        <v>10</v>
      </c>
      <c r="C5596">
        <v>219.51976146002829</v>
      </c>
      <c r="D5596">
        <v>300.09780693235678</v>
      </c>
      <c r="E5596">
        <v>271.30026459811262</v>
      </c>
      <c r="F5596">
        <v>90.153196906348157</v>
      </c>
      <c r="G5596">
        <v>288.99924727226158</v>
      </c>
      <c r="H5596">
        <v>23.27432844641886</v>
      </c>
      <c r="I5596">
        <v>153.94650468950911</v>
      </c>
      <c r="J5596">
        <v>122.160143340605</v>
      </c>
    </row>
    <row r="5597" spans="1:10" x14ac:dyDescent="0.25">
      <c r="A5597">
        <v>3</v>
      </c>
      <c r="B5597" t="s">
        <v>10</v>
      </c>
      <c r="C5597">
        <v>220.47184213253439</v>
      </c>
      <c r="D5597">
        <v>299.73641185435599</v>
      </c>
      <c r="E5597">
        <v>271.30026459811262</v>
      </c>
      <c r="F5597">
        <v>86.933514498874118</v>
      </c>
      <c r="G5597">
        <v>287.68735948975763</v>
      </c>
      <c r="H5597">
        <v>26.834043470774461</v>
      </c>
      <c r="I5597">
        <v>150.4396455353193</v>
      </c>
      <c r="J5597">
        <v>126.3268259521203</v>
      </c>
    </row>
    <row r="5598" spans="1:10" x14ac:dyDescent="0.25">
      <c r="A5598">
        <v>3</v>
      </c>
      <c r="B5598" t="s">
        <v>10</v>
      </c>
      <c r="C5598">
        <v>221.0380892621763</v>
      </c>
      <c r="D5598">
        <v>300.51785644125601</v>
      </c>
      <c r="E5598">
        <v>272.65674176616079</v>
      </c>
      <c r="F5598">
        <v>86.377262271793427</v>
      </c>
      <c r="G5598">
        <v>289.38451567935778</v>
      </c>
      <c r="H5598">
        <v>24.49673761165063</v>
      </c>
      <c r="I5598">
        <v>150.4396455353193</v>
      </c>
      <c r="J5598">
        <v>122.6020043455532</v>
      </c>
    </row>
    <row r="5599" spans="1:10" x14ac:dyDescent="0.25">
      <c r="A5599">
        <v>3</v>
      </c>
      <c r="B5599" t="s">
        <v>10</v>
      </c>
      <c r="C5599">
        <v>220.69791475495671</v>
      </c>
      <c r="D5599">
        <v>300.76897560522741</v>
      </c>
      <c r="E5599">
        <v>270.84607869973911</v>
      </c>
      <c r="F5599">
        <v>88.975043611419864</v>
      </c>
      <c r="G5599">
        <v>288.70520992941613</v>
      </c>
      <c r="H5599">
        <v>23.198590513648188</v>
      </c>
      <c r="I5599">
        <v>156.222683920744</v>
      </c>
      <c r="J5599">
        <v>124.939310204677</v>
      </c>
    </row>
    <row r="5600" spans="1:10" x14ac:dyDescent="0.25">
      <c r="A5600">
        <v>3</v>
      </c>
      <c r="B5600" t="s">
        <v>10</v>
      </c>
      <c r="C5600">
        <v>219.52645302806999</v>
      </c>
      <c r="D5600">
        <v>300.09780693235678</v>
      </c>
      <c r="E5600">
        <v>272.65674176616079</v>
      </c>
      <c r="F5600">
        <v>87.878903603338543</v>
      </c>
      <c r="G5600">
        <v>287.68735948975763</v>
      </c>
      <c r="H5600">
        <v>26.834043470774461</v>
      </c>
      <c r="I5600">
        <v>150.4396455353193</v>
      </c>
      <c r="J5600">
        <v>124.939310204677</v>
      </c>
    </row>
    <row r="5601" spans="1:10" x14ac:dyDescent="0.25">
      <c r="A5601">
        <v>3</v>
      </c>
      <c r="B5601" t="s">
        <v>11</v>
      </c>
      <c r="C5601">
        <v>215.15961406551349</v>
      </c>
      <c r="D5601">
        <v>300.39184427520229</v>
      </c>
      <c r="E5601">
        <v>272.95077910900642</v>
      </c>
      <c r="F5601">
        <v>91.165895619761599</v>
      </c>
      <c r="G5601">
        <v>286.95927151477258</v>
      </c>
      <c r="H5601">
        <v>26.053495310490959</v>
      </c>
      <c r="I5601">
        <v>151.2201936956028</v>
      </c>
      <c r="J5601">
        <v>123.6900675259798</v>
      </c>
    </row>
    <row r="5602" spans="1:10" x14ac:dyDescent="0.25">
      <c r="A5602">
        <v>3</v>
      </c>
      <c r="B5602" t="s">
        <v>11</v>
      </c>
      <c r="C5602">
        <v>220.47184213253439</v>
      </c>
      <c r="D5602">
        <v>298.83660541922268</v>
      </c>
      <c r="E5602">
        <v>268.7680225973603</v>
      </c>
      <c r="F5602">
        <v>88.035220614080487</v>
      </c>
      <c r="G5602">
        <v>288.56873907482168</v>
      </c>
      <c r="H5602">
        <v>26.565051177078001</v>
      </c>
      <c r="I5602">
        <v>156.68689442328591</v>
      </c>
      <c r="J5602">
        <v>127.6656211985833</v>
      </c>
    </row>
    <row r="5603" spans="1:10" x14ac:dyDescent="0.25">
      <c r="A5603">
        <v>3</v>
      </c>
      <c r="B5603" t="s">
        <v>11</v>
      </c>
      <c r="C5603">
        <v>220.47184213253439</v>
      </c>
      <c r="D5603">
        <v>298.87219477345042</v>
      </c>
      <c r="E5603">
        <v>269.32642919798718</v>
      </c>
      <c r="F5603">
        <v>88.035220614080487</v>
      </c>
      <c r="G5603">
        <v>289.32222025669893</v>
      </c>
      <c r="H5603">
        <v>26.834043470774461</v>
      </c>
      <c r="I5603">
        <v>151.0833912494947</v>
      </c>
      <c r="J5603">
        <v>127.8749836510982</v>
      </c>
    </row>
    <row r="5604" spans="1:10" x14ac:dyDescent="0.25">
      <c r="A5604">
        <v>3</v>
      </c>
      <c r="B5604" t="s">
        <v>11</v>
      </c>
      <c r="C5604">
        <v>216.84150528963829</v>
      </c>
      <c r="D5604">
        <v>298.08312423734549</v>
      </c>
      <c r="E5604">
        <v>268.01454141548311</v>
      </c>
      <c r="F5604">
        <v>89.553548416228409</v>
      </c>
      <c r="G5604">
        <v>289.32222025669893</v>
      </c>
      <c r="H5604">
        <v>26.96571443287014</v>
      </c>
      <c r="I5604">
        <v>147.52880770915149</v>
      </c>
      <c r="J5604">
        <v>122.160143340605</v>
      </c>
    </row>
    <row r="5605" spans="1:10" x14ac:dyDescent="0.25">
      <c r="A5605">
        <v>3</v>
      </c>
      <c r="B5605" t="s">
        <v>11</v>
      </c>
      <c r="C5605">
        <v>217.3187314240175</v>
      </c>
      <c r="D5605">
        <v>299.72623639701033</v>
      </c>
      <c r="E5605">
        <v>272.06011102372321</v>
      </c>
      <c r="F5605">
        <v>88.438661767665153</v>
      </c>
      <c r="G5605">
        <v>286.92751306414698</v>
      </c>
      <c r="H5605">
        <v>26.056333983670999</v>
      </c>
      <c r="I5605">
        <v>148.4381881583507</v>
      </c>
      <c r="J5605">
        <v>122.160143340605</v>
      </c>
    </row>
    <row r="5606" spans="1:10" x14ac:dyDescent="0.25">
      <c r="A5606">
        <v>3</v>
      </c>
      <c r="B5606" t="s">
        <v>11</v>
      </c>
      <c r="C5606">
        <v>216.8033410118926</v>
      </c>
      <c r="D5606">
        <v>298.96766064606402</v>
      </c>
      <c r="E5606">
        <v>270.79572355273928</v>
      </c>
      <c r="F5606">
        <v>88.429380220210092</v>
      </c>
      <c r="G5606">
        <v>285.2551187030578</v>
      </c>
      <c r="H5606">
        <v>26.834043470774461</v>
      </c>
      <c r="I5606">
        <v>153.16595652922561</v>
      </c>
      <c r="J5606">
        <v>124.939310204677</v>
      </c>
    </row>
    <row r="5607" spans="1:10" x14ac:dyDescent="0.25">
      <c r="A5607">
        <v>3</v>
      </c>
      <c r="B5607" t="s">
        <v>11</v>
      </c>
      <c r="C5607">
        <v>219.3594505678432</v>
      </c>
      <c r="D5607">
        <v>298.20781422045349</v>
      </c>
      <c r="E5607">
        <v>268.02127833925817</v>
      </c>
      <c r="F5607">
        <v>86.429522891340156</v>
      </c>
      <c r="G5607">
        <v>286.46848425462628</v>
      </c>
      <c r="H5607">
        <v>23.27432844641886</v>
      </c>
      <c r="I5607">
        <v>153.94650468950911</v>
      </c>
      <c r="J5607">
        <v>125.0958167870261</v>
      </c>
    </row>
    <row r="5608" spans="1:10" x14ac:dyDescent="0.25">
      <c r="A5608">
        <v>3</v>
      </c>
      <c r="B5608" t="s">
        <v>11</v>
      </c>
      <c r="C5608">
        <v>215.28194439826851</v>
      </c>
      <c r="D5608">
        <v>298.5260060618109</v>
      </c>
      <c r="E5608">
        <v>268.78112476486871</v>
      </c>
      <c r="F5608">
        <v>91.608735176121158</v>
      </c>
      <c r="G5608">
        <v>285.70863782901569</v>
      </c>
      <c r="H5608">
        <v>23.27432844641886</v>
      </c>
      <c r="I5608">
        <v>153.94650468950911</v>
      </c>
      <c r="J5608">
        <v>120.9109006619077</v>
      </c>
    </row>
    <row r="5609" spans="1:10" x14ac:dyDescent="0.25">
      <c r="A5609">
        <v>3</v>
      </c>
      <c r="B5609" t="s">
        <v>11</v>
      </c>
      <c r="C5609">
        <v>215.80661635784861</v>
      </c>
      <c r="D5609">
        <v>299.29813963292679</v>
      </c>
      <c r="E5609">
        <v>271.56785712385522</v>
      </c>
      <c r="F5609">
        <v>91.608735176121158</v>
      </c>
      <c r="G5609">
        <v>282.83759832469627</v>
      </c>
      <c r="H5609">
        <v>20.01876039378396</v>
      </c>
      <c r="I5609">
        <v>159.58057635042391</v>
      </c>
      <c r="J5609">
        <v>121.75948008481279</v>
      </c>
    </row>
    <row r="5610" spans="1:10" x14ac:dyDescent="0.25">
      <c r="A5610">
        <v>3</v>
      </c>
      <c r="B5610" t="s">
        <v>11</v>
      </c>
      <c r="C5610">
        <v>215.28194439826851</v>
      </c>
      <c r="D5610">
        <v>297.62572908526312</v>
      </c>
      <c r="E5610">
        <v>266.99530740668581</v>
      </c>
      <c r="F5610">
        <v>89.950776833834098</v>
      </c>
      <c r="G5610">
        <v>285.39554925399511</v>
      </c>
      <c r="H5610">
        <v>20.18389486747623</v>
      </c>
      <c r="I5610">
        <v>153.94650468950911</v>
      </c>
      <c r="J5610">
        <v>119.0697097616623</v>
      </c>
    </row>
    <row r="5611" spans="1:10" x14ac:dyDescent="0.25">
      <c r="A5611">
        <v>3</v>
      </c>
      <c r="B5611" t="s">
        <v>11</v>
      </c>
      <c r="C5611">
        <v>215.32588501912349</v>
      </c>
      <c r="D5611">
        <v>297.62572908526312</v>
      </c>
      <c r="E5611">
        <v>269.09421333988928</v>
      </c>
      <c r="F5611">
        <v>90.431508172559148</v>
      </c>
      <c r="G5611">
        <v>285.39554925399511</v>
      </c>
      <c r="H5611">
        <v>21.059573319099641</v>
      </c>
      <c r="I5611">
        <v>156.68689442328591</v>
      </c>
      <c r="J5611">
        <v>123.54765908804821</v>
      </c>
    </row>
    <row r="5612" spans="1:10" x14ac:dyDescent="0.25">
      <c r="A5612">
        <v>3</v>
      </c>
      <c r="B5612" t="s">
        <v>11</v>
      </c>
      <c r="C5612">
        <v>215.28194439826851</v>
      </c>
      <c r="D5612">
        <v>298.5260060618109</v>
      </c>
      <c r="E5612">
        <v>268.78112476486871</v>
      </c>
      <c r="F5612">
        <v>91.608735176121158</v>
      </c>
      <c r="G5612">
        <v>285.70863782901569</v>
      </c>
      <c r="H5612">
        <v>23.27432844641886</v>
      </c>
      <c r="I5612">
        <v>153.94650468950911</v>
      </c>
      <c r="J5612">
        <v>122.160143340605</v>
      </c>
    </row>
    <row r="5613" spans="1:10" x14ac:dyDescent="0.25">
      <c r="A5613">
        <v>3</v>
      </c>
      <c r="B5613" t="s">
        <v>11</v>
      </c>
      <c r="C5613">
        <v>216.2984335959145</v>
      </c>
      <c r="D5613">
        <v>297.30670269078399</v>
      </c>
      <c r="E5613">
        <v>267.1808940511267</v>
      </c>
      <c r="F5613">
        <v>89.530372980310361</v>
      </c>
      <c r="G5613">
        <v>285.04002528080372</v>
      </c>
      <c r="H5613">
        <v>20.419423649576089</v>
      </c>
      <c r="I5613">
        <v>156.80140948635179</v>
      </c>
      <c r="J5613">
        <v>122.160143340605</v>
      </c>
    </row>
    <row r="5614" spans="1:10" x14ac:dyDescent="0.25">
      <c r="A5614">
        <v>3</v>
      </c>
      <c r="B5614" t="s">
        <v>11</v>
      </c>
      <c r="C5614">
        <v>213.63655759102301</v>
      </c>
      <c r="D5614">
        <v>298.06019697904588</v>
      </c>
      <c r="E5614">
        <v>268.31531568210369</v>
      </c>
      <c r="F5614">
        <v>91.608735176121158</v>
      </c>
      <c r="G5614">
        <v>282.99461679191648</v>
      </c>
      <c r="H5614">
        <v>22.87366519062671</v>
      </c>
      <c r="I5614">
        <v>153.94650468950911</v>
      </c>
      <c r="J5614">
        <v>121.75948008481279</v>
      </c>
    </row>
    <row r="5615" spans="1:10" x14ac:dyDescent="0.25">
      <c r="A5615">
        <v>3</v>
      </c>
      <c r="B5615" t="s">
        <v>11</v>
      </c>
      <c r="C5615">
        <v>212.13460215794979</v>
      </c>
      <c r="D5615">
        <v>297.62572908526312</v>
      </c>
      <c r="E5615">
        <v>269.09421333988928</v>
      </c>
      <c r="F5615">
        <v>91.933300694918486</v>
      </c>
      <c r="G5615">
        <v>283.7922691893146</v>
      </c>
      <c r="H5615">
        <v>23.27432844641886</v>
      </c>
      <c r="I5615">
        <v>153.94650468950911</v>
      </c>
      <c r="J5615">
        <v>122.160143340605</v>
      </c>
    </row>
    <row r="5616" spans="1:10" x14ac:dyDescent="0.25">
      <c r="A5616">
        <v>3</v>
      </c>
      <c r="B5616" t="s">
        <v>11</v>
      </c>
      <c r="C5616">
        <v>215.32588501912349</v>
      </c>
      <c r="D5616">
        <v>298.54464534466501</v>
      </c>
      <c r="E5616">
        <v>269.55325833598459</v>
      </c>
      <c r="F5616">
        <v>90.431508172559148</v>
      </c>
      <c r="G5616">
        <v>284.48298513194192</v>
      </c>
      <c r="H5616">
        <v>24.0548766067024</v>
      </c>
      <c r="I5616">
        <v>153.6915911356831</v>
      </c>
      <c r="J5616">
        <v>123.7318892554232</v>
      </c>
    </row>
    <row r="5617" spans="1:10" x14ac:dyDescent="0.25">
      <c r="A5617">
        <v>3</v>
      </c>
      <c r="B5617" t="s">
        <v>11</v>
      </c>
      <c r="C5617">
        <v>212.13460215794979</v>
      </c>
      <c r="D5617">
        <v>297.62572908526312</v>
      </c>
      <c r="E5617">
        <v>269.09421333988928</v>
      </c>
      <c r="F5617">
        <v>91.933300694918486</v>
      </c>
      <c r="G5617">
        <v>283.29664332079147</v>
      </c>
      <c r="H5617">
        <v>24.49673761165063</v>
      </c>
      <c r="I5617">
        <v>153.16595652922561</v>
      </c>
      <c r="J5617">
        <v>125.5376777919744</v>
      </c>
    </row>
    <row r="5618" spans="1:10" x14ac:dyDescent="0.25">
      <c r="A5618">
        <v>3</v>
      </c>
      <c r="B5618" t="s">
        <v>11</v>
      </c>
      <c r="C5618">
        <v>214.8012130595435</v>
      </c>
      <c r="D5618">
        <v>296.84683142747753</v>
      </c>
      <c r="E5618">
        <v>266.21640974890022</v>
      </c>
      <c r="F5618">
        <v>90.431508172559148</v>
      </c>
      <c r="G5618">
        <v>284.57116684710019</v>
      </c>
      <c r="H5618">
        <v>23.27432844641886</v>
      </c>
      <c r="I5618">
        <v>153.94650468950911</v>
      </c>
      <c r="J5618">
        <v>122.160143340605</v>
      </c>
    </row>
    <row r="5619" spans="1:10" x14ac:dyDescent="0.25">
      <c r="A5619">
        <v>3</v>
      </c>
      <c r="B5619" t="s">
        <v>11</v>
      </c>
      <c r="C5619">
        <v>214.30558719102049</v>
      </c>
      <c r="D5619">
        <v>296.09924209431301</v>
      </c>
      <c r="E5619">
        <v>267.1808940511267</v>
      </c>
      <c r="F5619">
        <v>90.431508172559148</v>
      </c>
      <c r="G5619">
        <v>285.04002528080372</v>
      </c>
      <c r="H5619">
        <v>26.96571443287014</v>
      </c>
      <c r="I5619">
        <v>148.17255342332689</v>
      </c>
      <c r="J5619">
        <v>122.160143340605</v>
      </c>
    </row>
    <row r="5620" spans="1:10" x14ac:dyDescent="0.25">
      <c r="A5620">
        <v>3</v>
      </c>
      <c r="B5620" t="s">
        <v>11</v>
      </c>
      <c r="C5620">
        <v>214.3448479282475</v>
      </c>
      <c r="D5620">
        <v>297.01266534793848</v>
      </c>
      <c r="E5620">
        <v>268.02127833925817</v>
      </c>
      <c r="F5620">
        <v>90.363201344275154</v>
      </c>
      <c r="G5620">
        <v>286.46848425462628</v>
      </c>
      <c r="H5620">
        <v>24.0548766067024</v>
      </c>
      <c r="I5620">
        <v>153.16595652922561</v>
      </c>
      <c r="J5620">
        <v>125.0958167870261</v>
      </c>
    </row>
    <row r="5621" spans="1:10" x14ac:dyDescent="0.25">
      <c r="A5621">
        <v>3</v>
      </c>
      <c r="B5621" t="s">
        <v>11</v>
      </c>
      <c r="C5621">
        <v>210.0165351939263</v>
      </c>
      <c r="D5621">
        <v>298.20781422045349</v>
      </c>
      <c r="E5621">
        <v>268.02127833925817</v>
      </c>
      <c r="F5621">
        <v>92.580867474451765</v>
      </c>
      <c r="G5621">
        <v>285.33406262364917</v>
      </c>
      <c r="H5621">
        <v>20.18389486747623</v>
      </c>
      <c r="I5621">
        <v>156.72567155358121</v>
      </c>
      <c r="J5621">
        <v>124.7980855737968</v>
      </c>
    </row>
    <row r="5622" spans="1:10" x14ac:dyDescent="0.25">
      <c r="A5622">
        <v>3</v>
      </c>
      <c r="B5622" t="s">
        <v>11</v>
      </c>
      <c r="C5622">
        <v>212.70230712634</v>
      </c>
      <c r="D5622">
        <v>296.54054747729401</v>
      </c>
      <c r="E5622">
        <v>266.79566618035182</v>
      </c>
      <c r="F5622">
        <v>91.523219385204342</v>
      </c>
      <c r="G5622">
        <v>286.5596747825557</v>
      </c>
      <c r="H5622">
        <v>19.476575498931979</v>
      </c>
      <c r="I5622">
        <v>157.43299092212541</v>
      </c>
      <c r="J5622">
        <v>123.3376030619532</v>
      </c>
    </row>
    <row r="5623" spans="1:10" x14ac:dyDescent="0.25">
      <c r="A5623">
        <v>3</v>
      </c>
      <c r="B5623" t="s">
        <v>11</v>
      </c>
      <c r="C5623">
        <v>212.75439973236291</v>
      </c>
      <c r="D5623">
        <v>298.42295516263852</v>
      </c>
      <c r="E5623">
        <v>269.57055810172398</v>
      </c>
      <c r="F5623">
        <v>90.507029060914775</v>
      </c>
      <c r="G5623">
        <v>288.62682948371702</v>
      </c>
      <c r="H5623">
        <v>13.912494676520019</v>
      </c>
      <c r="I5623">
        <v>163.24973549497429</v>
      </c>
      <c r="J5623">
        <v>119.1676133795778</v>
      </c>
    </row>
    <row r="5624" spans="1:10" x14ac:dyDescent="0.25">
      <c r="A5624">
        <v>3</v>
      </c>
      <c r="B5624" t="s">
        <v>11</v>
      </c>
      <c r="C5624">
        <v>207.69947280805499</v>
      </c>
      <c r="D5624">
        <v>296.32582175512442</v>
      </c>
      <c r="E5624">
        <v>265.8295634751579</v>
      </c>
      <c r="F5624">
        <v>92.580867474451765</v>
      </c>
      <c r="G5624">
        <v>289.6100820601614</v>
      </c>
      <c r="H5624">
        <v>5.2158639159054214</v>
      </c>
      <c r="I5624">
        <v>180</v>
      </c>
      <c r="J5624">
        <v>117.6906765674742</v>
      </c>
    </row>
    <row r="5625" spans="1:10" x14ac:dyDescent="0.25">
      <c r="A5625">
        <v>3</v>
      </c>
      <c r="B5625" t="s">
        <v>11</v>
      </c>
      <c r="C5625">
        <v>211.96416322993369</v>
      </c>
      <c r="D5625">
        <v>296.11990789048241</v>
      </c>
      <c r="E5625">
        <v>265.62364961051583</v>
      </c>
      <c r="F5625">
        <v>91.04248804647932</v>
      </c>
      <c r="G5625">
        <v>291.30386345363121</v>
      </c>
      <c r="H5625">
        <v>0</v>
      </c>
      <c r="I5625">
        <v>188.13010235415601</v>
      </c>
      <c r="J5625">
        <v>112.3801350519596</v>
      </c>
    </row>
    <row r="5626" spans="1:10" x14ac:dyDescent="0.25">
      <c r="A5626">
        <v>3</v>
      </c>
      <c r="B5626" t="s">
        <v>11</v>
      </c>
      <c r="C5626">
        <v>213.6544136540958</v>
      </c>
      <c r="D5626">
        <v>297.61525320105397</v>
      </c>
      <c r="E5626">
        <v>266.06618749739158</v>
      </c>
      <c r="F5626">
        <v>89.456928306276225</v>
      </c>
      <c r="G5626">
        <v>292.88492555529518</v>
      </c>
      <c r="H5626">
        <v>359.783381827889</v>
      </c>
      <c r="I5626">
        <v>193.3868600700624</v>
      </c>
      <c r="J5626">
        <v>114.7660790823484</v>
      </c>
    </row>
    <row r="5627" spans="1:10" x14ac:dyDescent="0.25">
      <c r="A5627">
        <v>3</v>
      </c>
      <c r="B5627" t="s">
        <v>11</v>
      </c>
      <c r="C5627">
        <v>214.01934998982651</v>
      </c>
      <c r="D5627">
        <v>299.25570829910032</v>
      </c>
      <c r="E5627">
        <v>268.65294650104522</v>
      </c>
      <c r="F5627">
        <v>89.456928306276225</v>
      </c>
      <c r="G5627">
        <v>294.7238573710502</v>
      </c>
      <c r="H5627">
        <v>2.3859440303888131</v>
      </c>
      <c r="I5627">
        <v>188.53076560994811</v>
      </c>
      <c r="J5627">
        <v>113.6364495375221</v>
      </c>
    </row>
    <row r="5628" spans="1:10" x14ac:dyDescent="0.25">
      <c r="A5628">
        <v>3</v>
      </c>
      <c r="B5628" t="s">
        <v>11</v>
      </c>
      <c r="C5628">
        <v>214.2273523517793</v>
      </c>
      <c r="D5628">
        <v>299.1445465386131</v>
      </c>
      <c r="E5628">
        <v>267.96444058890972</v>
      </c>
      <c r="F5628">
        <v>89.427061302316517</v>
      </c>
      <c r="G5628">
        <v>294.34630394409589</v>
      </c>
      <c r="H5628">
        <v>2.274088768727021</v>
      </c>
      <c r="I5628">
        <v>191.02031853194731</v>
      </c>
      <c r="J5628">
        <v>116.0141471978594</v>
      </c>
    </row>
    <row r="5629" spans="1:10" x14ac:dyDescent="0.25">
      <c r="A5629">
        <v>3</v>
      </c>
      <c r="B5629" t="s">
        <v>11</v>
      </c>
      <c r="C5629">
        <v>215.1727414562437</v>
      </c>
      <c r="D5629">
        <v>298.84572760761051</v>
      </c>
      <c r="E5629">
        <v>268.65294650104522</v>
      </c>
      <c r="F5629">
        <v>87.938600504128289</v>
      </c>
      <c r="G5629">
        <v>294.7238573710502</v>
      </c>
      <c r="H5629">
        <v>2.3859440303888131</v>
      </c>
      <c r="I5629">
        <v>188.53076560994811</v>
      </c>
      <c r="J5629">
        <v>112.6108034615569</v>
      </c>
    </row>
    <row r="5630" spans="1:10" x14ac:dyDescent="0.25">
      <c r="A5630">
        <v>3</v>
      </c>
      <c r="B5630" t="s">
        <v>11</v>
      </c>
      <c r="C5630">
        <v>216.0485090532317</v>
      </c>
      <c r="D5630">
        <v>298.66340275123252</v>
      </c>
      <c r="E5630">
        <v>268.47062164466718</v>
      </c>
      <c r="F5630">
        <v>87.003418017086062</v>
      </c>
      <c r="G5630">
        <v>298.00256037621921</v>
      </c>
      <c r="H5630">
        <v>359.89639110838971</v>
      </c>
      <c r="I5630">
        <v>193.79948539601941</v>
      </c>
      <c r="J5630">
        <v>112.6108034615569</v>
      </c>
    </row>
    <row r="5631" spans="1:10" x14ac:dyDescent="0.25">
      <c r="A5631">
        <v>3</v>
      </c>
      <c r="B5631" t="s">
        <v>11</v>
      </c>
      <c r="C5631">
        <v>218.5244738322431</v>
      </c>
      <c r="D5631">
        <v>298.73329769821248</v>
      </c>
      <c r="E5631">
        <v>267.57815722819839</v>
      </c>
      <c r="F5631">
        <v>85.067053371322643</v>
      </c>
      <c r="G5631">
        <v>299.27553523256859</v>
      </c>
      <c r="H5631">
        <v>359.89639110838971</v>
      </c>
      <c r="I5631">
        <v>193.27385078956169</v>
      </c>
      <c r="J5631">
        <v>113.6364495375221</v>
      </c>
    </row>
    <row r="5632" spans="1:10" x14ac:dyDescent="0.25">
      <c r="A5632">
        <v>3</v>
      </c>
      <c r="B5632" t="s">
        <v>11</v>
      </c>
      <c r="C5632">
        <v>217.50414236027009</v>
      </c>
      <c r="D5632">
        <v>299.14297798197168</v>
      </c>
      <c r="E5632">
        <v>267.82787197175332</v>
      </c>
      <c r="F5632">
        <v>86.544509364091653</v>
      </c>
      <c r="G5632">
        <v>298.85642103007501</v>
      </c>
      <c r="H5632">
        <v>2.274088768727021</v>
      </c>
      <c r="I5632">
        <v>193.27385078956169</v>
      </c>
      <c r="J5632">
        <v>116.0141471978594</v>
      </c>
    </row>
    <row r="5633" spans="1:10" x14ac:dyDescent="0.25">
      <c r="A5633">
        <v>3</v>
      </c>
      <c r="B5633" t="s">
        <v>11</v>
      </c>
      <c r="C5633">
        <v>218.73989046553359</v>
      </c>
      <c r="D5633">
        <v>298.15939480268531</v>
      </c>
      <c r="E5633">
        <v>267.19563827061182</v>
      </c>
      <c r="F5633">
        <v>85.935927613970605</v>
      </c>
      <c r="G5633">
        <v>299.68884881350328</v>
      </c>
      <c r="H5633">
        <v>2.2906100426385292</v>
      </c>
      <c r="I5633">
        <v>188.13010235415601</v>
      </c>
      <c r="J5633">
        <v>112.5154694738066</v>
      </c>
    </row>
    <row r="5634" spans="1:10" x14ac:dyDescent="0.25">
      <c r="A5634">
        <v>3</v>
      </c>
      <c r="B5634" t="s">
        <v>11</v>
      </c>
      <c r="C5634">
        <v>220.9086724875101</v>
      </c>
      <c r="D5634">
        <v>298.21833358589328</v>
      </c>
      <c r="E5634">
        <v>267.66614174779858</v>
      </c>
      <c r="F5634">
        <v>83.641244904824489</v>
      </c>
      <c r="G5634">
        <v>300.7051970185517</v>
      </c>
      <c r="H5634">
        <v>2.2906100426385292</v>
      </c>
      <c r="I5634">
        <v>188.13010235415601</v>
      </c>
      <c r="J5634">
        <v>112.5154694738066</v>
      </c>
    </row>
    <row r="5635" spans="1:10" x14ac:dyDescent="0.25">
      <c r="A5635">
        <v>3</v>
      </c>
      <c r="B5635" t="s">
        <v>11</v>
      </c>
      <c r="C5635">
        <v>218.73989046553359</v>
      </c>
      <c r="D5635">
        <v>298.02065307831867</v>
      </c>
      <c r="E5635">
        <v>267.82787197175332</v>
      </c>
      <c r="F5635">
        <v>86.451318026095564</v>
      </c>
      <c r="G5635">
        <v>299.05661511236173</v>
      </c>
      <c r="H5635">
        <v>359.90466601224972</v>
      </c>
      <c r="I5635">
        <v>193.1702418979514</v>
      </c>
      <c r="J5635">
        <v>113.5411155497718</v>
      </c>
    </row>
    <row r="5636" spans="1:10" x14ac:dyDescent="0.25">
      <c r="A5636">
        <v>3</v>
      </c>
      <c r="B5636" t="s">
        <v>11</v>
      </c>
      <c r="C5636">
        <v>220.9086724875101</v>
      </c>
      <c r="D5636">
        <v>298.21833358589328</v>
      </c>
      <c r="E5636">
        <v>267.66614174779858</v>
      </c>
      <c r="F5636">
        <v>83.184879773528451</v>
      </c>
      <c r="G5636">
        <v>300.85818939061733</v>
      </c>
      <c r="H5636">
        <v>2.2906100426385301</v>
      </c>
      <c r="I5636">
        <v>188.13010235415601</v>
      </c>
      <c r="J5636">
        <v>112.5154694738066</v>
      </c>
    </row>
    <row r="5637" spans="1:10" x14ac:dyDescent="0.25">
      <c r="A5637">
        <v>3</v>
      </c>
      <c r="B5637" t="s">
        <v>11</v>
      </c>
      <c r="C5637">
        <v>219.13305558236411</v>
      </c>
      <c r="D5637">
        <v>298.79162850382693</v>
      </c>
      <c r="E5637">
        <v>267.82787197175332</v>
      </c>
      <c r="F5637">
        <v>85.935927613970605</v>
      </c>
      <c r="G5637">
        <v>299.05661511236173</v>
      </c>
      <c r="H5637">
        <v>2.2906100426385292</v>
      </c>
      <c r="I5637">
        <v>188.13010235415601</v>
      </c>
      <c r="J5637">
        <v>112.5154694738066</v>
      </c>
    </row>
    <row r="5638" spans="1:10" x14ac:dyDescent="0.25">
      <c r="A5638">
        <v>3</v>
      </c>
      <c r="B5638" t="s">
        <v>11</v>
      </c>
      <c r="C5638">
        <v>218.5244738322431</v>
      </c>
      <c r="D5638">
        <v>298.02065307831867</v>
      </c>
      <c r="E5638">
        <v>267.82787197175332</v>
      </c>
      <c r="F5638">
        <v>85.067053371322643</v>
      </c>
      <c r="G5638">
        <v>299.24671321878071</v>
      </c>
      <c r="H5638">
        <v>2.274088768727021</v>
      </c>
      <c r="I5638">
        <v>193.27385078956169</v>
      </c>
      <c r="J5638">
        <v>118.7261306653044</v>
      </c>
    </row>
    <row r="5639" spans="1:10" x14ac:dyDescent="0.25">
      <c r="A5639">
        <v>3</v>
      </c>
      <c r="B5639" t="s">
        <v>11</v>
      </c>
      <c r="C5639">
        <v>217.7322796385514</v>
      </c>
      <c r="D5639">
        <v>298.18877401457428</v>
      </c>
      <c r="E5639">
        <v>267.99599290800899</v>
      </c>
      <c r="F5639">
        <v>85.935927613970605</v>
      </c>
      <c r="G5639">
        <v>297.41172520093949</v>
      </c>
      <c r="H5639">
        <v>359.90466601224972</v>
      </c>
      <c r="I5639">
        <v>193.1702418979514</v>
      </c>
      <c r="J5639">
        <v>113.5411155497718</v>
      </c>
    </row>
    <row r="5640" spans="1:10" x14ac:dyDescent="0.25">
      <c r="A5640">
        <v>3</v>
      </c>
      <c r="B5640" t="s">
        <v>11</v>
      </c>
      <c r="C5640">
        <v>218.73989046553359</v>
      </c>
      <c r="D5640">
        <v>298.8474635190874</v>
      </c>
      <c r="E5640">
        <v>268.29527168099281</v>
      </c>
      <c r="F5640">
        <v>84.458471621201568</v>
      </c>
      <c r="G5640">
        <v>300.37447990535247</v>
      </c>
      <c r="H5640">
        <v>359.80105712063943</v>
      </c>
      <c r="I5640">
        <v>193.27385078956169</v>
      </c>
      <c r="J5640">
        <v>113.5411155497718</v>
      </c>
    </row>
    <row r="5641" spans="1:10" x14ac:dyDescent="0.25">
      <c r="A5641">
        <v>3</v>
      </c>
      <c r="B5641" t="s">
        <v>11</v>
      </c>
      <c r="C5641">
        <v>219.3805513941098</v>
      </c>
      <c r="D5641">
        <v>299.61037769121123</v>
      </c>
      <c r="E5641">
        <v>270.29927877298383</v>
      </c>
      <c r="F5641">
        <v>85.295266685394424</v>
      </c>
      <c r="G5641">
        <v>298.77931350954128</v>
      </c>
      <c r="H5641">
        <v>2.3859440303888131</v>
      </c>
      <c r="I5641">
        <v>190.7842978675626</v>
      </c>
      <c r="J5641">
        <v>112.6108034615569</v>
      </c>
    </row>
    <row r="5642" spans="1:10" x14ac:dyDescent="0.25">
      <c r="A5642">
        <v>3</v>
      </c>
      <c r="B5642" t="s">
        <v>11</v>
      </c>
      <c r="C5642">
        <v>220.19512844386961</v>
      </c>
      <c r="D5642">
        <v>298.38006380984802</v>
      </c>
      <c r="E5642">
        <v>267.82787197175332</v>
      </c>
      <c r="F5642">
        <v>82.546868511569642</v>
      </c>
      <c r="G5642">
        <v>299.24671321878071</v>
      </c>
      <c r="H5642">
        <v>2.602562202499807</v>
      </c>
      <c r="I5642">
        <v>185.52754015165621</v>
      </c>
      <c r="J5642">
        <v>112.83365417791759</v>
      </c>
    </row>
    <row r="5643" spans="1:10" x14ac:dyDescent="0.25">
      <c r="A5643">
        <v>3</v>
      </c>
      <c r="B5643" t="s">
        <v>11</v>
      </c>
      <c r="C5643">
        <v>218.3729405671275</v>
      </c>
      <c r="D5643">
        <v>299.78572765488559</v>
      </c>
      <c r="E5643">
        <v>268.47062164466718</v>
      </c>
      <c r="F5643">
        <v>85.295266685394424</v>
      </c>
      <c r="G5643">
        <v>298.41386543944782</v>
      </c>
      <c r="H5643">
        <v>2.602562202499807</v>
      </c>
      <c r="I5643">
        <v>185.52754015165621</v>
      </c>
      <c r="J5643">
        <v>112.83365417791759</v>
      </c>
    </row>
    <row r="5644" spans="1:10" x14ac:dyDescent="0.25">
      <c r="A5644">
        <v>3</v>
      </c>
      <c r="B5644" t="s">
        <v>11</v>
      </c>
      <c r="C5644">
        <v>219.3805513941098</v>
      </c>
      <c r="D5644">
        <v>299.61037769121123</v>
      </c>
      <c r="E5644">
        <v>268.29527168099281</v>
      </c>
      <c r="F5644">
        <v>85.295266685394424</v>
      </c>
      <c r="G5644">
        <v>300.2290594574232</v>
      </c>
      <c r="H5644">
        <v>2.3859440303888131</v>
      </c>
      <c r="I5644">
        <v>188.13010235415601</v>
      </c>
      <c r="J5644">
        <v>117.58706767586391</v>
      </c>
    </row>
    <row r="5645" spans="1:10" x14ac:dyDescent="0.25">
      <c r="A5645">
        <v>3</v>
      </c>
      <c r="B5645" t="s">
        <v>11</v>
      </c>
      <c r="C5645">
        <v>220.18644910629351</v>
      </c>
      <c r="D5645">
        <v>301.02194111150072</v>
      </c>
      <c r="E5645">
        <v>270.39194262668002</v>
      </c>
      <c r="F5645">
        <v>85.295266685394424</v>
      </c>
      <c r="G5645">
        <v>299.27553523256859</v>
      </c>
      <c r="H5645">
        <v>2.3859440303888131</v>
      </c>
      <c r="I5645">
        <v>188.13010235415601</v>
      </c>
      <c r="J5645">
        <v>116.34843300496701</v>
      </c>
    </row>
    <row r="5646" spans="1:10" x14ac:dyDescent="0.25">
      <c r="A5646">
        <v>3</v>
      </c>
      <c r="B5646" t="s">
        <v>11</v>
      </c>
      <c r="C5646">
        <v>219.77371651094029</v>
      </c>
      <c r="D5646">
        <v>299.43437817674072</v>
      </c>
      <c r="E5646">
        <v>268.47062164466718</v>
      </c>
      <c r="F5646">
        <v>84.298542031350422</v>
      </c>
      <c r="G5646">
        <v>299.73954798414809</v>
      </c>
      <c r="H5646">
        <v>2.602562202499807</v>
      </c>
      <c r="I5646">
        <v>185.52754015165621</v>
      </c>
      <c r="J5646">
        <v>110.2248594311681</v>
      </c>
    </row>
    <row r="5647" spans="1:10" x14ac:dyDescent="0.25">
      <c r="A5647">
        <v>3</v>
      </c>
      <c r="B5647" t="s">
        <v>11</v>
      </c>
      <c r="C5647">
        <v>218.5244738322431</v>
      </c>
      <c r="D5647">
        <v>298.8474635190874</v>
      </c>
      <c r="E5647">
        <v>270.29927877298383</v>
      </c>
      <c r="F5647">
        <v>83.565260848963291</v>
      </c>
      <c r="G5647">
        <v>300.07606708535758</v>
      </c>
      <c r="H5647">
        <v>2.2906100426385301</v>
      </c>
      <c r="I5647">
        <v>188.13010235415601</v>
      </c>
      <c r="J5647">
        <v>113.5411155497718</v>
      </c>
    </row>
    <row r="5648" spans="1:10" x14ac:dyDescent="0.25">
      <c r="A5648">
        <v>3</v>
      </c>
      <c r="B5648" t="s">
        <v>11</v>
      </c>
      <c r="C5648">
        <v>221.6719062617812</v>
      </c>
      <c r="D5648">
        <v>300.55792835992128</v>
      </c>
      <c r="E5648">
        <v>271.96526057192051</v>
      </c>
      <c r="F5648">
        <v>84.325199942031631</v>
      </c>
      <c r="G5648">
        <v>299.56953133326778</v>
      </c>
      <c r="H5648">
        <v>2.3859440303888131</v>
      </c>
      <c r="I5648">
        <v>188.13010235415601</v>
      </c>
      <c r="J5648">
        <v>113.6364495375221</v>
      </c>
    </row>
    <row r="5649" spans="1:10" x14ac:dyDescent="0.25">
      <c r="A5649">
        <v>3</v>
      </c>
      <c r="B5649" t="s">
        <v>11</v>
      </c>
      <c r="C5649">
        <v>221.96952315413941</v>
      </c>
      <c r="D5649">
        <v>299.61037769121123</v>
      </c>
      <c r="E5649">
        <v>269.75257991142621</v>
      </c>
      <c r="F5649">
        <v>83.003233642865666</v>
      </c>
      <c r="G5649">
        <v>301.57108458485078</v>
      </c>
      <c r="H5649">
        <v>0</v>
      </c>
      <c r="I5649">
        <v>188.13010235415601</v>
      </c>
      <c r="J5649">
        <v>113.96248897457821</v>
      </c>
    </row>
    <row r="5650" spans="1:10" x14ac:dyDescent="0.25">
      <c r="A5650">
        <v>3</v>
      </c>
      <c r="B5650" t="s">
        <v>11</v>
      </c>
      <c r="C5650">
        <v>223.34656034791209</v>
      </c>
      <c r="D5650">
        <v>300.2149960668948</v>
      </c>
      <c r="E5650">
        <v>271.96526057192051</v>
      </c>
      <c r="F5650">
        <v>82.106927787817966</v>
      </c>
      <c r="G5650">
        <v>299.73954798414809</v>
      </c>
      <c r="H5650">
        <v>2.602562202499807</v>
      </c>
      <c r="I5650">
        <v>183.10803093499979</v>
      </c>
      <c r="J5650">
        <v>113.96248897457821</v>
      </c>
    </row>
    <row r="5651" spans="1:10" x14ac:dyDescent="0.25">
      <c r="A5651">
        <v>3</v>
      </c>
      <c r="B5651" t="s">
        <v>11</v>
      </c>
      <c r="C5651">
        <v>221.96533075447269</v>
      </c>
      <c r="D5651">
        <v>299.74036733023661</v>
      </c>
      <c r="E5651">
        <v>269.45330113844238</v>
      </c>
      <c r="F5651">
        <v>82.106927787817966</v>
      </c>
      <c r="G5651">
        <v>301.62071012510972</v>
      </c>
      <c r="H5651">
        <v>2.2906100426385301</v>
      </c>
      <c r="I5651">
        <v>185.44033203100551</v>
      </c>
      <c r="J5651">
        <v>114.6707450945981</v>
      </c>
    </row>
    <row r="5652" spans="1:10" x14ac:dyDescent="0.25">
      <c r="A5652">
        <v>3</v>
      </c>
      <c r="B5652" t="s">
        <v>11</v>
      </c>
      <c r="C5652">
        <v>223.54978370906659</v>
      </c>
      <c r="D5652">
        <v>300.86836043310967</v>
      </c>
      <c r="E5652">
        <v>270.58129424131539</v>
      </c>
      <c r="F5652">
        <v>82.813084875862685</v>
      </c>
      <c r="G5652">
        <v>300.49271702223672</v>
      </c>
      <c r="H5652">
        <v>2.602562202499807</v>
      </c>
      <c r="I5652">
        <v>180.12374879140651</v>
      </c>
      <c r="J5652">
        <v>115.20112364547511</v>
      </c>
    </row>
    <row r="5653" spans="1:10" x14ac:dyDescent="0.25">
      <c r="A5653">
        <v>3</v>
      </c>
      <c r="B5653" t="s">
        <v>11</v>
      </c>
      <c r="C5653">
        <v>223.7901317143463</v>
      </c>
      <c r="D5653">
        <v>301.80331332961413</v>
      </c>
      <c r="E5653">
        <v>272.42927332350001</v>
      </c>
      <c r="F5653">
        <v>83.619042853986912</v>
      </c>
      <c r="G5653">
        <v>300.68206863687197</v>
      </c>
      <c r="H5653">
        <v>10.7842978675626</v>
      </c>
      <c r="I5653">
        <v>163.77537010143189</v>
      </c>
      <c r="J5653">
        <v>115.20112364547511</v>
      </c>
    </row>
    <row r="5654" spans="1:10" x14ac:dyDescent="0.25">
      <c r="A5654">
        <v>3</v>
      </c>
      <c r="B5654" t="s">
        <v>11</v>
      </c>
      <c r="C5654">
        <v>225.45113854678729</v>
      </c>
      <c r="D5654">
        <v>301.1735021949309</v>
      </c>
      <c r="E5654">
        <v>272.24707635967729</v>
      </c>
      <c r="F5654">
        <v>82.359593238973247</v>
      </c>
      <c r="G5654">
        <v>301.11391883341969</v>
      </c>
      <c r="H5654">
        <v>13.392497753751099</v>
      </c>
      <c r="I5654">
        <v>161.1671702152434</v>
      </c>
      <c r="J5654">
        <v>115.20112364547511</v>
      </c>
    </row>
    <row r="5655" spans="1:10" x14ac:dyDescent="0.25">
      <c r="A5655">
        <v>3</v>
      </c>
      <c r="B5655" t="s">
        <v>11</v>
      </c>
      <c r="C5655">
        <v>224.25594079711129</v>
      </c>
      <c r="D5655">
        <v>302.59372565230518</v>
      </c>
      <c r="E5655">
        <v>272.42927332350001</v>
      </c>
      <c r="F5655">
        <v>85.10350977073189</v>
      </c>
      <c r="G5655">
        <v>300.54661787381048</v>
      </c>
      <c r="H5655">
        <v>15.754038595672901</v>
      </c>
      <c r="I5655">
        <v>161.4505361140121</v>
      </c>
      <c r="J5655">
        <v>122.867011759058</v>
      </c>
    </row>
    <row r="5656" spans="1:10" x14ac:dyDescent="0.25">
      <c r="A5656">
        <v>3</v>
      </c>
      <c r="B5656" t="s">
        <v>11</v>
      </c>
      <c r="C5656">
        <v>224.25594079711129</v>
      </c>
      <c r="D5656">
        <v>302.59372565230518</v>
      </c>
      <c r="E5656">
        <v>272.42927332350001</v>
      </c>
      <c r="F5656">
        <v>85.680442349858623</v>
      </c>
      <c r="G5656">
        <v>300.54661787381048</v>
      </c>
      <c r="H5656">
        <v>15.754038595672901</v>
      </c>
      <c r="I5656">
        <v>161.08559977828139</v>
      </c>
      <c r="J5656">
        <v>122.867011759058</v>
      </c>
    </row>
    <row r="5657" spans="1:10" x14ac:dyDescent="0.25">
      <c r="A5657">
        <v>3</v>
      </c>
      <c r="B5657" t="s">
        <v>11</v>
      </c>
      <c r="C5657">
        <v>222.73949808885871</v>
      </c>
      <c r="D5657">
        <v>302.26870202556898</v>
      </c>
      <c r="E5657">
        <v>274.02674952074562</v>
      </c>
      <c r="F5657">
        <v>85.678557255963256</v>
      </c>
      <c r="G5657">
        <v>300.54661787381048</v>
      </c>
      <c r="H5657">
        <v>13.273850789561759</v>
      </c>
      <c r="I5657">
        <v>161.08559977828139</v>
      </c>
      <c r="J5657">
        <v>120.3868239529468</v>
      </c>
    </row>
    <row r="5658" spans="1:10" x14ac:dyDescent="0.25">
      <c r="A5658">
        <v>3</v>
      </c>
      <c r="B5658" t="s">
        <v>11</v>
      </c>
      <c r="C5658">
        <v>222.0077167700862</v>
      </c>
      <c r="D5658">
        <v>302.45805364020441</v>
      </c>
      <c r="E5658">
        <v>270.58129424131539</v>
      </c>
      <c r="F5658">
        <v>84.966213043799954</v>
      </c>
      <c r="G5658">
        <v>298.73655696130578</v>
      </c>
      <c r="H5658">
        <v>15.882050675750239</v>
      </c>
      <c r="I5658">
        <v>155.82320437868631</v>
      </c>
      <c r="J5658">
        <v>120.3868239529468</v>
      </c>
    </row>
    <row r="5659" spans="1:10" x14ac:dyDescent="0.25">
      <c r="A5659">
        <v>3</v>
      </c>
      <c r="B5659" t="s">
        <v>11</v>
      </c>
      <c r="C5659">
        <v>222.7601509163249</v>
      </c>
      <c r="D5659">
        <v>303.43136685751477</v>
      </c>
      <c r="E5659">
        <v>273.1841358070518</v>
      </c>
      <c r="F5659">
        <v>85.732106699709192</v>
      </c>
      <c r="G5659">
        <v>299.56953133326778</v>
      </c>
      <c r="H5659">
        <v>13.273850789561759</v>
      </c>
      <c r="I5659">
        <v>161.08559977828139</v>
      </c>
      <c r="J5659">
        <v>120.3868239529468</v>
      </c>
    </row>
    <row r="5660" spans="1:10" x14ac:dyDescent="0.25">
      <c r="A5660">
        <v>3</v>
      </c>
      <c r="B5660" t="s">
        <v>11</v>
      </c>
      <c r="C5660">
        <v>224.2042764472607</v>
      </c>
      <c r="D5660">
        <v>302.94223180068542</v>
      </c>
      <c r="E5660">
        <v>272.14899791844567</v>
      </c>
      <c r="F5660">
        <v>86.340120719412965</v>
      </c>
      <c r="G5660">
        <v>300.35726625917499</v>
      </c>
      <c r="H5660">
        <v>13.273850789561759</v>
      </c>
      <c r="I5660">
        <v>160.68493652248929</v>
      </c>
      <c r="J5660">
        <v>120.3868239529468</v>
      </c>
    </row>
    <row r="5661" spans="1:10" x14ac:dyDescent="0.25">
      <c r="A5661">
        <v>3</v>
      </c>
      <c r="B5661" t="s">
        <v>11</v>
      </c>
      <c r="C5661">
        <v>222.3263989999754</v>
      </c>
      <c r="D5661">
        <v>300.99461047605558</v>
      </c>
      <c r="E5661">
        <v>270.53545898556462</v>
      </c>
      <c r="F5661">
        <v>85.732106699709192</v>
      </c>
      <c r="G5661">
        <v>299.17384592382751</v>
      </c>
      <c r="H5661">
        <v>16.638805670426301</v>
      </c>
      <c r="I5661">
        <v>157.83365417791751</v>
      </c>
      <c r="J5661">
        <v>120.4998332334474</v>
      </c>
    </row>
    <row r="5662" spans="1:10" x14ac:dyDescent="0.25">
      <c r="A5662">
        <v>3</v>
      </c>
      <c r="B5662" t="s">
        <v>11</v>
      </c>
      <c r="C5662">
        <v>221.16123225838351</v>
      </c>
      <c r="D5662">
        <v>300.18695537541868</v>
      </c>
      <c r="E5662">
        <v>269.45330113844238</v>
      </c>
      <c r="F5662">
        <v>84.966213043799954</v>
      </c>
      <c r="G5662">
        <v>300.21417672080628</v>
      </c>
      <c r="H5662">
        <v>16.504361381755029</v>
      </c>
      <c r="I5662">
        <v>160.55996517182379</v>
      </c>
      <c r="J5662">
        <v>125.6599738271947</v>
      </c>
    </row>
    <row r="5663" spans="1:10" x14ac:dyDescent="0.25">
      <c r="A5663">
        <v>3</v>
      </c>
      <c r="B5663" t="s">
        <v>11</v>
      </c>
      <c r="C5663">
        <v>223.55587446906421</v>
      </c>
      <c r="D5663">
        <v>302.13885720462372</v>
      </c>
      <c r="E5663">
        <v>271.02100481557272</v>
      </c>
      <c r="F5663">
        <v>82.874983651098205</v>
      </c>
      <c r="G5663">
        <v>300.04416006992602</v>
      </c>
      <c r="H5663">
        <v>15.754038595672901</v>
      </c>
      <c r="I5663">
        <v>158.4314042648748</v>
      </c>
      <c r="J5663">
        <v>124.3274942709016</v>
      </c>
    </row>
    <row r="5664" spans="1:10" x14ac:dyDescent="0.25">
      <c r="A5664">
        <v>3</v>
      </c>
      <c r="B5664" t="s">
        <v>11</v>
      </c>
      <c r="C5664">
        <v>225.7848246029919</v>
      </c>
      <c r="D5664">
        <v>302.47119229084848</v>
      </c>
      <c r="E5664">
        <v>271.67795840860879</v>
      </c>
      <c r="F5664">
        <v>84.151558543978041</v>
      </c>
      <c r="G5664">
        <v>299.20759647114272</v>
      </c>
      <c r="H5664">
        <v>16.504361381755029</v>
      </c>
      <c r="I5664">
        <v>160.55996517182379</v>
      </c>
      <c r="J5664">
        <v>123.0916999386825</v>
      </c>
    </row>
    <row r="5665" spans="1:10" x14ac:dyDescent="0.25">
      <c r="A5665">
        <v>3</v>
      </c>
      <c r="B5665" t="s">
        <v>11</v>
      </c>
      <c r="C5665">
        <v>223.7384673644957</v>
      </c>
      <c r="D5665">
        <v>301.30882871734582</v>
      </c>
      <c r="E5665">
        <v>271.67795840860879</v>
      </c>
      <c r="F5665">
        <v>84.786717595244752</v>
      </c>
      <c r="G5665">
        <v>299.38720647688979</v>
      </c>
      <c r="H5665">
        <v>19.230672375661278</v>
      </c>
      <c r="I5665">
        <v>155.17945866451089</v>
      </c>
      <c r="J5665">
        <v>123.0916999386825</v>
      </c>
    </row>
    <row r="5666" spans="1:10" x14ac:dyDescent="0.25">
      <c r="A5666">
        <v>3</v>
      </c>
      <c r="B5666" t="s">
        <v>11</v>
      </c>
      <c r="C5666">
        <v>222.3263989999754</v>
      </c>
      <c r="D5666">
        <v>300.82677012295937</v>
      </c>
      <c r="E5666">
        <v>271.19589981422251</v>
      </c>
      <c r="F5666">
        <v>84.213778897561269</v>
      </c>
      <c r="G5666">
        <v>299.86926507127612</v>
      </c>
      <c r="H5666">
        <v>16.504361381755029</v>
      </c>
      <c r="I5666">
        <v>160.55996517182379</v>
      </c>
      <c r="J5666">
        <v>121.75948008481279</v>
      </c>
    </row>
    <row r="5667" spans="1:10" x14ac:dyDescent="0.25">
      <c r="A5667">
        <v>3</v>
      </c>
      <c r="B5667" t="s">
        <v>11</v>
      </c>
      <c r="C5667">
        <v>225</v>
      </c>
      <c r="D5667">
        <v>300.82677012295937</v>
      </c>
      <c r="E5667">
        <v>269.62819613709217</v>
      </c>
      <c r="F5667">
        <v>83.418055344821994</v>
      </c>
      <c r="G5667">
        <v>301.44581512645988</v>
      </c>
      <c r="H5667">
        <v>16.504361381755029</v>
      </c>
      <c r="I5667">
        <v>160.55996517182379</v>
      </c>
      <c r="J5667">
        <v>121.75948008481279</v>
      </c>
    </row>
    <row r="5668" spans="1:10" x14ac:dyDescent="0.25">
      <c r="A5668">
        <v>3</v>
      </c>
      <c r="B5668" t="s">
        <v>11</v>
      </c>
      <c r="C5668">
        <v>224.25594079711129</v>
      </c>
      <c r="D5668">
        <v>300.84390896845491</v>
      </c>
      <c r="E5668">
        <v>271.67795840860879</v>
      </c>
      <c r="F5668">
        <v>82.613956848732741</v>
      </c>
      <c r="G5668">
        <v>300.96375653207349</v>
      </c>
      <c r="H5668">
        <v>16.504361381755029</v>
      </c>
      <c r="I5668">
        <v>160.15930191603169</v>
      </c>
      <c r="J5668">
        <v>124.5521824505261</v>
      </c>
    </row>
    <row r="5669" spans="1:10" x14ac:dyDescent="0.25">
      <c r="A5669">
        <v>3</v>
      </c>
      <c r="B5669" t="s">
        <v>11</v>
      </c>
      <c r="C5669">
        <v>218.2750873395419</v>
      </c>
      <c r="D5669">
        <v>300.00851275959258</v>
      </c>
      <c r="E5669">
        <v>269.62819613709217</v>
      </c>
      <c r="F5669">
        <v>87.805068876795829</v>
      </c>
      <c r="G5669">
        <v>299.86926507127612</v>
      </c>
      <c r="H5669">
        <v>13.725194517682951</v>
      </c>
      <c r="I5669">
        <v>165.75864125255231</v>
      </c>
      <c r="J5669">
        <v>121.75948008481279</v>
      </c>
    </row>
    <row r="5670" spans="1:10" x14ac:dyDescent="0.25">
      <c r="A5670">
        <v>3</v>
      </c>
      <c r="B5670" t="s">
        <v>11</v>
      </c>
      <c r="C5670">
        <v>218.2750873395419</v>
      </c>
      <c r="D5670">
        <v>299.8722050418296</v>
      </c>
      <c r="E5670">
        <v>270.29997516230389</v>
      </c>
      <c r="F5670">
        <v>85.683972480134386</v>
      </c>
      <c r="G5670">
        <v>299.19748604606451</v>
      </c>
      <c r="H5670">
        <v>13.912494676520019</v>
      </c>
      <c r="I5670">
        <v>160.55996517182379</v>
      </c>
      <c r="J5670">
        <v>119.1676133795778</v>
      </c>
    </row>
    <row r="5671" spans="1:10" x14ac:dyDescent="0.25">
      <c r="A5671">
        <v>3</v>
      </c>
      <c r="B5671" t="s">
        <v>11</v>
      </c>
      <c r="C5671">
        <v>220.86162064157341</v>
      </c>
      <c r="D5671">
        <v>299.20042601661788</v>
      </c>
      <c r="E5671">
        <v>269.62819613709217</v>
      </c>
      <c r="F5671">
        <v>84.130399556985296</v>
      </c>
      <c r="G5671">
        <v>300.03928172215637</v>
      </c>
      <c r="H5671">
        <v>13.912494676520019</v>
      </c>
      <c r="I5671">
        <v>160.15930191603169</v>
      </c>
      <c r="J5671">
        <v>117.8036858479749</v>
      </c>
    </row>
    <row r="5672" spans="1:10" x14ac:dyDescent="0.25">
      <c r="A5672">
        <v>3</v>
      </c>
      <c r="B5672" t="s">
        <v>11</v>
      </c>
      <c r="C5672">
        <v>220.86162064157341</v>
      </c>
      <c r="D5672">
        <v>300.04485645924609</v>
      </c>
      <c r="E5672">
        <v>270.11025473147862</v>
      </c>
      <c r="F5672">
        <v>84.130399556985296</v>
      </c>
      <c r="G5672">
        <v>299.5572231277701</v>
      </c>
      <c r="H5672">
        <v>17.328990070633491</v>
      </c>
      <c r="I5672">
        <v>159.58057635042391</v>
      </c>
      <c r="J5672">
        <v>124.7980855737968</v>
      </c>
    </row>
    <row r="5673" spans="1:10" x14ac:dyDescent="0.25">
      <c r="A5673">
        <v>3</v>
      </c>
      <c r="B5673" t="s">
        <v>11</v>
      </c>
      <c r="C5673">
        <v>220.86162064157341</v>
      </c>
      <c r="D5673">
        <v>300.04485645924609</v>
      </c>
      <c r="E5673">
        <v>270.11025473147862</v>
      </c>
      <c r="F5673">
        <v>84.130399556985296</v>
      </c>
      <c r="G5673">
        <v>299.5572231277701</v>
      </c>
      <c r="H5673">
        <v>17.328990070633491</v>
      </c>
      <c r="I5673">
        <v>159.58057635042391</v>
      </c>
      <c r="J5673">
        <v>124.7980855737968</v>
      </c>
    </row>
    <row r="5674" spans="1:10" x14ac:dyDescent="0.25">
      <c r="A5674">
        <v>3</v>
      </c>
      <c r="B5674" t="s">
        <v>11</v>
      </c>
      <c r="C5674">
        <v>221.16123225838351</v>
      </c>
      <c r="D5674">
        <v>300.04485645924609</v>
      </c>
      <c r="E5674">
        <v>270.11025473147862</v>
      </c>
      <c r="F5674">
        <v>82.911026283907219</v>
      </c>
      <c r="G5674">
        <v>301.21340976479843</v>
      </c>
      <c r="H5674">
        <v>17.328990070633491</v>
      </c>
      <c r="I5674">
        <v>159.98123960621601</v>
      </c>
      <c r="J5674">
        <v>124.7980855737968</v>
      </c>
    </row>
    <row r="5675" spans="1:10" x14ac:dyDescent="0.25">
      <c r="A5675">
        <v>3</v>
      </c>
      <c r="B5675" t="s">
        <v>11</v>
      </c>
      <c r="C5675">
        <v>220.44888804622019</v>
      </c>
      <c r="D5675">
        <v>299.38790286620991</v>
      </c>
      <c r="E5675">
        <v>269.45330113844238</v>
      </c>
      <c r="F5675">
        <v>84.130399556985296</v>
      </c>
      <c r="G5675">
        <v>300.37534585834129</v>
      </c>
      <c r="H5675">
        <v>16.762554461832739</v>
      </c>
      <c r="I5675">
        <v>157.43299092212541</v>
      </c>
      <c r="J5675">
        <v>122.0840645366975</v>
      </c>
    </row>
    <row r="5676" spans="1:10" x14ac:dyDescent="0.25">
      <c r="A5676">
        <v>3</v>
      </c>
      <c r="B5676" t="s">
        <v>11</v>
      </c>
      <c r="C5676">
        <v>218.17225564521621</v>
      </c>
      <c r="D5676">
        <v>299.20042601661788</v>
      </c>
      <c r="E5676">
        <v>269.62819613709217</v>
      </c>
      <c r="F5676">
        <v>85.0062560141766</v>
      </c>
      <c r="G5676">
        <v>300.03928172215637</v>
      </c>
      <c r="H5676">
        <v>14.614969033534241</v>
      </c>
      <c r="I5676">
        <v>159.58057635042391</v>
      </c>
      <c r="J5676">
        <v>122.0840645366975</v>
      </c>
    </row>
    <row r="5677" spans="1:10" x14ac:dyDescent="0.25">
      <c r="A5677">
        <v>3</v>
      </c>
      <c r="B5677" t="s">
        <v>11</v>
      </c>
      <c r="C5677">
        <v>220.18644910629351</v>
      </c>
      <c r="D5677">
        <v>299.25570829910032</v>
      </c>
      <c r="E5677">
        <v>270.11025473147862</v>
      </c>
      <c r="F5677">
        <v>82.760162603377978</v>
      </c>
      <c r="G5677">
        <v>301.09193479589698</v>
      </c>
      <c r="H5677">
        <v>16.504361381755029</v>
      </c>
      <c r="I5677">
        <v>160.15930191603169</v>
      </c>
      <c r="J5677">
        <v>121.75948008481279</v>
      </c>
    </row>
    <row r="5678" spans="1:10" x14ac:dyDescent="0.25">
      <c r="A5678">
        <v>3</v>
      </c>
      <c r="B5678" t="s">
        <v>11</v>
      </c>
      <c r="C5678">
        <v>220.86162064157341</v>
      </c>
      <c r="D5678">
        <v>300.04485645924609</v>
      </c>
      <c r="E5678">
        <v>270.11025473147862</v>
      </c>
      <c r="F5678">
        <v>83.623370496070521</v>
      </c>
      <c r="G5678">
        <v>299.5572231277701</v>
      </c>
      <c r="H5678">
        <v>16.504361381755029</v>
      </c>
      <c r="I5678">
        <v>160.15930191603169</v>
      </c>
      <c r="J5678">
        <v>124.5521824505261</v>
      </c>
    </row>
    <row r="5679" spans="1:10" x14ac:dyDescent="0.25">
      <c r="A5679">
        <v>3</v>
      </c>
      <c r="B5679" t="s">
        <v>11</v>
      </c>
      <c r="C5679">
        <v>221.16123225838351</v>
      </c>
      <c r="D5679">
        <v>300.86836043310967</v>
      </c>
      <c r="E5679">
        <v>270.58129424131539</v>
      </c>
      <c r="F5679">
        <v>82.911026283907219</v>
      </c>
      <c r="G5679">
        <v>299.24735275546828</v>
      </c>
      <c r="H5679">
        <v>13.912494676520019</v>
      </c>
      <c r="I5679">
        <v>163.24973549497429</v>
      </c>
      <c r="J5679">
        <v>117.8036858479749</v>
      </c>
    </row>
    <row r="5680" spans="1:10" x14ac:dyDescent="0.25">
      <c r="A5680">
        <v>3</v>
      </c>
      <c r="B5680" t="s">
        <v>11</v>
      </c>
      <c r="C5680">
        <v>221.16123225838351</v>
      </c>
      <c r="D5680">
        <v>300.04485645924609</v>
      </c>
      <c r="E5680">
        <v>270.11025473147862</v>
      </c>
      <c r="F5680">
        <v>82.911026283907219</v>
      </c>
      <c r="G5680">
        <v>299.71839226530523</v>
      </c>
      <c r="H5680">
        <v>13.912494676520019</v>
      </c>
      <c r="I5680">
        <v>160.15930191603169</v>
      </c>
      <c r="J5680">
        <v>119.1676133795778</v>
      </c>
    </row>
    <row r="5681" spans="1:10" x14ac:dyDescent="0.25">
      <c r="A5681">
        <v>3</v>
      </c>
      <c r="B5681" t="s">
        <v>11</v>
      </c>
      <c r="C5681">
        <v>224.53419091723501</v>
      </c>
      <c r="D5681">
        <v>301.53243045856249</v>
      </c>
      <c r="E5681">
        <v>271.24536426676832</v>
      </c>
      <c r="F5681">
        <v>81.362868584929245</v>
      </c>
      <c r="G5681">
        <v>299.95682526060727</v>
      </c>
      <c r="H5681">
        <v>13.725194517682951</v>
      </c>
      <c r="I5681">
        <v>166.02890235904641</v>
      </c>
      <c r="J5681">
        <v>124.5521824505261</v>
      </c>
    </row>
    <row r="5682" spans="1:10" x14ac:dyDescent="0.25">
      <c r="A5682">
        <v>3</v>
      </c>
      <c r="B5682" t="s">
        <v>11</v>
      </c>
      <c r="C5682">
        <v>221.29537255792289</v>
      </c>
      <c r="D5682">
        <v>301.53243045856249</v>
      </c>
      <c r="E5682">
        <v>271.24536426676832</v>
      </c>
      <c r="F5682">
        <v>83.623370496070521</v>
      </c>
      <c r="G5682">
        <v>298.25209694159997</v>
      </c>
      <c r="H5682">
        <v>13.912494676520019</v>
      </c>
      <c r="I5682">
        <v>162.97947438848021</v>
      </c>
      <c r="J5682">
        <v>120.4998332334474</v>
      </c>
    </row>
    <row r="5683" spans="1:10" x14ac:dyDescent="0.25">
      <c r="A5683">
        <v>3</v>
      </c>
      <c r="B5683" t="s">
        <v>11</v>
      </c>
      <c r="C5683">
        <v>222.98603321825709</v>
      </c>
      <c r="D5683">
        <v>301.17996599453591</v>
      </c>
      <c r="E5683">
        <v>271.24536426676832</v>
      </c>
      <c r="F5683">
        <v>84.423141350076179</v>
      </c>
      <c r="G5683">
        <v>298.42211359248029</v>
      </c>
      <c r="H5683">
        <v>13.912494676520019</v>
      </c>
      <c r="I5683">
        <v>160.55996517182379</v>
      </c>
      <c r="J5683">
        <v>121.9603157452911</v>
      </c>
    </row>
    <row r="5684" spans="1:10" x14ac:dyDescent="0.25">
      <c r="A5684">
        <v>3</v>
      </c>
      <c r="B5684" t="s">
        <v>11</v>
      </c>
      <c r="C5684">
        <v>224.25594079711129</v>
      </c>
      <c r="D5684">
        <v>301.53243045856249</v>
      </c>
      <c r="E5684">
        <v>271.24536426676832</v>
      </c>
      <c r="F5684">
        <v>82.106927787817966</v>
      </c>
      <c r="G5684">
        <v>296.89623696549342</v>
      </c>
      <c r="H5684">
        <v>13.725194517682951</v>
      </c>
      <c r="I5684">
        <v>166.02890235904641</v>
      </c>
      <c r="J5684">
        <v>124.5521824505261</v>
      </c>
    </row>
    <row r="5685" spans="1:10" x14ac:dyDescent="0.25">
      <c r="A5685">
        <v>3</v>
      </c>
      <c r="B5685" t="s">
        <v>11</v>
      </c>
      <c r="C5685">
        <v>221.5739648537367</v>
      </c>
      <c r="D5685">
        <v>301.65850761422888</v>
      </c>
      <c r="E5685">
        <v>270.58129424131539</v>
      </c>
      <c r="F5685">
        <v>84.423141350076179</v>
      </c>
      <c r="G5685">
        <v>297.76050107323289</v>
      </c>
      <c r="H5685">
        <v>7.9298849530046676</v>
      </c>
      <c r="I5685">
        <v>171.6972627428828</v>
      </c>
      <c r="J5685">
        <v>116.118930652656</v>
      </c>
    </row>
    <row r="5686" spans="1:10" x14ac:dyDescent="0.25">
      <c r="A5686">
        <v>3</v>
      </c>
      <c r="B5686" t="s">
        <v>11</v>
      </c>
      <c r="C5686">
        <v>220.44888804622019</v>
      </c>
      <c r="D5686">
        <v>300.89942445579487</v>
      </c>
      <c r="E5686">
        <v>269.58431844557663</v>
      </c>
      <c r="F5686">
        <v>83.142639157345485</v>
      </c>
      <c r="G5686">
        <v>298.94001269283928</v>
      </c>
      <c r="H5686">
        <v>0</v>
      </c>
      <c r="I5686">
        <v>188.9726266148964</v>
      </c>
      <c r="J5686">
        <v>109.44003482817619</v>
      </c>
    </row>
    <row r="5687" spans="1:10" x14ac:dyDescent="0.25">
      <c r="A5687">
        <v>3</v>
      </c>
      <c r="B5687" t="s">
        <v>11</v>
      </c>
      <c r="C5687">
        <v>220.86162064157341</v>
      </c>
      <c r="D5687">
        <v>300.86836043310967</v>
      </c>
      <c r="E5687">
        <v>268.43370881301689</v>
      </c>
      <c r="F5687">
        <v>84.620095150114523</v>
      </c>
      <c r="G5687">
        <v>299.24735275546828</v>
      </c>
      <c r="H5687">
        <v>0</v>
      </c>
      <c r="I5687">
        <v>188.53076560994811</v>
      </c>
      <c r="J5687">
        <v>115.20112364547511</v>
      </c>
    </row>
    <row r="5688" spans="1:10" x14ac:dyDescent="0.25">
      <c r="A5688">
        <v>3</v>
      </c>
      <c r="B5688" t="s">
        <v>11</v>
      </c>
      <c r="C5688">
        <v>219.30804771842429</v>
      </c>
      <c r="D5688">
        <v>301.20816117800609</v>
      </c>
      <c r="E5688">
        <v>270.2444046459326</v>
      </c>
      <c r="F5688">
        <v>85.176943419219612</v>
      </c>
      <c r="G5688">
        <v>297.96576498288272</v>
      </c>
      <c r="H5688">
        <v>0</v>
      </c>
      <c r="I5688">
        <v>188.53076560994811</v>
      </c>
      <c r="J5688">
        <v>115.20112364547511</v>
      </c>
    </row>
    <row r="5689" spans="1:10" x14ac:dyDescent="0.25">
      <c r="A5689">
        <v>3</v>
      </c>
      <c r="B5689" t="s">
        <v>11</v>
      </c>
      <c r="C5689">
        <v>222.98603321825709</v>
      </c>
      <c r="D5689">
        <v>301.98877906816023</v>
      </c>
      <c r="E5689">
        <v>271.701712876366</v>
      </c>
      <c r="F5689">
        <v>84.423141350076179</v>
      </c>
      <c r="G5689">
        <v>297.96576498288272</v>
      </c>
      <c r="H5689">
        <v>2.4895529219991559</v>
      </c>
      <c r="I5689">
        <v>188.53076560994811</v>
      </c>
      <c r="J5689">
        <v>117.6906765674742</v>
      </c>
    </row>
    <row r="5690" spans="1:10" x14ac:dyDescent="0.25">
      <c r="A5690">
        <v>3</v>
      </c>
      <c r="B5690" t="s">
        <v>11</v>
      </c>
      <c r="C5690">
        <v>220.18644910629351</v>
      </c>
      <c r="D5690">
        <v>300.08774254295548</v>
      </c>
      <c r="E5690">
        <v>267.0192856016148</v>
      </c>
      <c r="F5690">
        <v>83.817810692625386</v>
      </c>
      <c r="G5690">
        <v>299.24735275546828</v>
      </c>
      <c r="H5690">
        <v>2.4895529219991559</v>
      </c>
      <c r="I5690">
        <v>188.53076560994811</v>
      </c>
      <c r="J5690">
        <v>117.6906765674742</v>
      </c>
    </row>
    <row r="5691" spans="1:10" x14ac:dyDescent="0.25">
      <c r="A5691">
        <v>3</v>
      </c>
      <c r="B5691" t="s">
        <v>11</v>
      </c>
      <c r="C5691">
        <v>221.16123225838351</v>
      </c>
      <c r="D5691">
        <v>300.86836043310967</v>
      </c>
      <c r="E5691">
        <v>268.43370881301689</v>
      </c>
      <c r="F5691">
        <v>83.907750937951221</v>
      </c>
      <c r="G5691">
        <v>300.74237025496149</v>
      </c>
      <c r="H5691">
        <v>2.4895529219991559</v>
      </c>
      <c r="I5691">
        <v>188.53076560994811</v>
      </c>
      <c r="J5691">
        <v>117.6906765674742</v>
      </c>
    </row>
    <row r="5692" spans="1:10" x14ac:dyDescent="0.25">
      <c r="A5692">
        <v>3</v>
      </c>
      <c r="B5692" t="s">
        <v>11</v>
      </c>
      <c r="C5692">
        <v>224.0906195508008</v>
      </c>
      <c r="D5692">
        <v>301.67162516083067</v>
      </c>
      <c r="E5692">
        <v>271.04162667601003</v>
      </c>
      <c r="F5692">
        <v>82.359593238973247</v>
      </c>
      <c r="G5692">
        <v>300.28203782026702</v>
      </c>
      <c r="H5692">
        <v>2.4895529219991559</v>
      </c>
      <c r="I5692">
        <v>188.53076560994811</v>
      </c>
      <c r="J5692">
        <v>117.6906765674742</v>
      </c>
    </row>
    <row r="5693" spans="1:10" x14ac:dyDescent="0.25">
      <c r="A5693">
        <v>3</v>
      </c>
      <c r="B5693" t="s">
        <v>11</v>
      </c>
      <c r="C5693">
        <v>219.7417996347738</v>
      </c>
      <c r="D5693">
        <v>301.87872190956313</v>
      </c>
      <c r="E5693">
        <v>270.91496537748958</v>
      </c>
      <c r="F5693">
        <v>86.689058485388557</v>
      </c>
      <c r="G5693">
        <v>297.29520425132569</v>
      </c>
      <c r="H5693">
        <v>2.4895529219991559</v>
      </c>
      <c r="I5693">
        <v>188.13010235415601</v>
      </c>
      <c r="J5693">
        <v>117.6906765674742</v>
      </c>
    </row>
    <row r="5694" spans="1:10" x14ac:dyDescent="0.25">
      <c r="A5694">
        <v>3</v>
      </c>
      <c r="B5694" t="s">
        <v>11</v>
      </c>
      <c r="C5694">
        <v>222.54246185182291</v>
      </c>
      <c r="D5694">
        <v>301.20816117800609</v>
      </c>
      <c r="E5694">
        <v>270.2444046459326</v>
      </c>
      <c r="F5694">
        <v>84.423141350076179</v>
      </c>
      <c r="G5694">
        <v>298.12693412041779</v>
      </c>
      <c r="H5694">
        <v>0.23675807190710979</v>
      </c>
      <c r="I5694">
        <v>185.80445461604191</v>
      </c>
      <c r="J5694">
        <v>112.7115707234759</v>
      </c>
    </row>
    <row r="5695" spans="1:10" x14ac:dyDescent="0.25">
      <c r="A5695">
        <v>3</v>
      </c>
      <c r="B5695" t="s">
        <v>11</v>
      </c>
      <c r="C5695">
        <v>222.98603321825709</v>
      </c>
      <c r="D5695">
        <v>301.87872190956313</v>
      </c>
      <c r="E5695">
        <v>270.91496537748958</v>
      </c>
      <c r="F5695">
        <v>83.907750937951221</v>
      </c>
      <c r="G5695">
        <v>297.29520425132569</v>
      </c>
      <c r="H5695">
        <v>2.4895529219991559</v>
      </c>
      <c r="I5695">
        <v>188.13010235415601</v>
      </c>
      <c r="J5695">
        <v>117.6906765674742</v>
      </c>
    </row>
    <row r="5696" spans="1:10" x14ac:dyDescent="0.25">
      <c r="A5696">
        <v>3</v>
      </c>
      <c r="B5696" t="s">
        <v>11</v>
      </c>
      <c r="C5696">
        <v>223.45184230102211</v>
      </c>
      <c r="D5696">
        <v>302.6593397997172</v>
      </c>
      <c r="E5696">
        <v>270.91496537748958</v>
      </c>
      <c r="F5696">
        <v>85.907608266821157</v>
      </c>
      <c r="G5696">
        <v>297.12518760044537</v>
      </c>
      <c r="H5696">
        <v>2.726310993906266</v>
      </c>
      <c r="I5696">
        <v>182.7140210370992</v>
      </c>
      <c r="J5696">
        <v>117.89727103094761</v>
      </c>
    </row>
    <row r="5697" spans="1:10" x14ac:dyDescent="0.25">
      <c r="A5697">
        <v>3</v>
      </c>
      <c r="B5697" t="s">
        <v>11</v>
      </c>
      <c r="C5697">
        <v>221.29537255792289</v>
      </c>
      <c r="D5697">
        <v>302.14825569607041</v>
      </c>
      <c r="E5697">
        <v>270.23958668992748</v>
      </c>
      <c r="F5697">
        <v>84.620095150114523</v>
      </c>
      <c r="G5697">
        <v>296.6141057708395</v>
      </c>
      <c r="H5697">
        <v>5.4403320310055063</v>
      </c>
      <c r="I5697">
        <v>177.2859789629008</v>
      </c>
      <c r="J5697">
        <v>115.20112364547511</v>
      </c>
    </row>
    <row r="5698" spans="1:10" x14ac:dyDescent="0.25">
      <c r="A5698">
        <v>3</v>
      </c>
      <c r="B5698" t="s">
        <v>11</v>
      </c>
      <c r="C5698">
        <v>223.54978370906659</v>
      </c>
      <c r="D5698">
        <v>301.39472715994162</v>
      </c>
      <c r="E5698">
        <v>270.23958668992748</v>
      </c>
      <c r="F5698">
        <v>81.875988405841596</v>
      </c>
      <c r="G5698">
        <v>296.44408911995919</v>
      </c>
      <c r="H5698">
        <v>5.4403320310055063</v>
      </c>
      <c r="I5698">
        <v>177.42207319510629</v>
      </c>
      <c r="J5698">
        <v>112.3801350519596</v>
      </c>
    </row>
    <row r="5699" spans="1:10" x14ac:dyDescent="0.25">
      <c r="A5699">
        <v>3</v>
      </c>
      <c r="B5699" t="s">
        <v>11</v>
      </c>
      <c r="C5699">
        <v>219.82866026269099</v>
      </c>
      <c r="D5699">
        <v>300.78482762162162</v>
      </c>
      <c r="E5699">
        <v>270.74822324121902</v>
      </c>
      <c r="F5699">
        <v>83.142639157345485</v>
      </c>
      <c r="G5699">
        <v>292.54806576317611</v>
      </c>
      <c r="H5699">
        <v>8.530765609948137</v>
      </c>
      <c r="I5699">
        <v>171.46923439005189</v>
      </c>
      <c r="J5699">
        <v>112.3801350519596</v>
      </c>
    </row>
    <row r="5700" spans="1:10" x14ac:dyDescent="0.25">
      <c r="A5700">
        <v>3</v>
      </c>
      <c r="B5700" t="s">
        <v>11</v>
      </c>
      <c r="C5700">
        <v>220.24994516685959</v>
      </c>
      <c r="D5700">
        <v>300.66378136976959</v>
      </c>
      <c r="E5700">
        <v>270.49574839043538</v>
      </c>
      <c r="F5700">
        <v>83.623370496070521</v>
      </c>
      <c r="G5700">
        <v>291.53615314297582</v>
      </c>
      <c r="H5700">
        <v>11.88865803962797</v>
      </c>
      <c r="I5700">
        <v>162.4007488228724</v>
      </c>
      <c r="J5700">
        <v>112.3801350519596</v>
      </c>
    </row>
    <row r="5701" spans="1:10" x14ac:dyDescent="0.25">
      <c r="A5701">
        <v>3</v>
      </c>
      <c r="B5701" t="s">
        <v>11</v>
      </c>
      <c r="C5701">
        <v>218.05484424467451</v>
      </c>
      <c r="D5701">
        <v>299.51702161513788</v>
      </c>
      <c r="E5701">
        <v>270.49574839043538</v>
      </c>
      <c r="F5701">
        <v>84.748950423986599</v>
      </c>
      <c r="G5701">
        <v>291.53615314297582</v>
      </c>
      <c r="H5701">
        <v>14.74356283647073</v>
      </c>
      <c r="I5701">
        <v>159.24743120603469</v>
      </c>
      <c r="J5701">
        <v>115.20112364547511</v>
      </c>
    </row>
    <row r="5702" spans="1:10" x14ac:dyDescent="0.25">
      <c r="A5702">
        <v>3</v>
      </c>
      <c r="B5702" t="s">
        <v>11</v>
      </c>
      <c r="C5702">
        <v>217.5774563131433</v>
      </c>
      <c r="D5702">
        <v>301.41727565803149</v>
      </c>
      <c r="E5702">
        <v>271.24924267869721</v>
      </c>
      <c r="F5702">
        <v>86.689058485388557</v>
      </c>
      <c r="G5702">
        <v>290.50225760467418</v>
      </c>
      <c r="H5702">
        <v>12.52880770915151</v>
      </c>
      <c r="I5702">
        <v>162.030860259843</v>
      </c>
      <c r="J5702">
        <v>116.565051177078</v>
      </c>
    </row>
    <row r="5703" spans="1:10" x14ac:dyDescent="0.25">
      <c r="A5703">
        <v>3</v>
      </c>
      <c r="B5703" t="s">
        <v>11</v>
      </c>
      <c r="C5703">
        <v>219.46347298001299</v>
      </c>
      <c r="D5703">
        <v>301.94501720687191</v>
      </c>
      <c r="E5703">
        <v>272.09818623191399</v>
      </c>
      <c r="F5703">
        <v>86.325500479170344</v>
      </c>
      <c r="G5703">
        <v>285.03861549300552</v>
      </c>
      <c r="H5703">
        <v>15.391212935263271</v>
      </c>
      <c r="I5703">
        <v>161.76059915334889</v>
      </c>
      <c r="J5703">
        <v>119.42745640318979</v>
      </c>
    </row>
    <row r="5704" spans="1:10" x14ac:dyDescent="0.25">
      <c r="A5704">
        <v>3</v>
      </c>
      <c r="B5704" t="s">
        <v>11</v>
      </c>
      <c r="C5704">
        <v>219.98814493959301</v>
      </c>
      <c r="D5704">
        <v>301.91096045323201</v>
      </c>
      <c r="E5704">
        <v>271.63022894774241</v>
      </c>
      <c r="F5704">
        <v>86.325500479170344</v>
      </c>
      <c r="G5704">
        <v>285.67029824420263</v>
      </c>
      <c r="H5704">
        <v>15.391212935263271</v>
      </c>
      <c r="I5704">
        <v>161.76059915334889</v>
      </c>
      <c r="J5704">
        <v>116.4917829567686</v>
      </c>
    </row>
    <row r="5705" spans="1:10" x14ac:dyDescent="0.25">
      <c r="A5705">
        <v>3</v>
      </c>
      <c r="B5705" t="s">
        <v>11</v>
      </c>
      <c r="C5705">
        <v>219.98814493959301</v>
      </c>
      <c r="D5705">
        <v>302.02571218774602</v>
      </c>
      <c r="E5705">
        <v>271.40597034113688</v>
      </c>
      <c r="F5705">
        <v>86.325500479170344</v>
      </c>
      <c r="G5705">
        <v>285.19277859218249</v>
      </c>
      <c r="H5705">
        <v>9.4623222080256166</v>
      </c>
      <c r="I5705">
        <v>170.5376777919744</v>
      </c>
      <c r="J5705">
        <v>113.6293777306568</v>
      </c>
    </row>
    <row r="5706" spans="1:10" x14ac:dyDescent="0.25">
      <c r="A5706">
        <v>3</v>
      </c>
      <c r="B5706" t="s">
        <v>11</v>
      </c>
      <c r="C5706">
        <v>216.74525147661041</v>
      </c>
      <c r="D5706">
        <v>302.02571218774602</v>
      </c>
      <c r="E5706">
        <v>271.40597034113688</v>
      </c>
      <c r="F5706">
        <v>87.878903603338543</v>
      </c>
      <c r="G5706">
        <v>286.98449418985922</v>
      </c>
      <c r="H5706">
        <v>9.4623222080256149</v>
      </c>
      <c r="I5706">
        <v>170.5376777919744</v>
      </c>
      <c r="J5706">
        <v>113.6293777306568</v>
      </c>
    </row>
    <row r="5707" spans="1:10" x14ac:dyDescent="0.25">
      <c r="A5707">
        <v>3</v>
      </c>
      <c r="B5707" t="s">
        <v>11</v>
      </c>
      <c r="C5707">
        <v>221.1350543813204</v>
      </c>
      <c r="D5707">
        <v>303.04898941178732</v>
      </c>
      <c r="E5707">
        <v>272.60256220249983</v>
      </c>
      <c r="F5707">
        <v>87.873658178148304</v>
      </c>
      <c r="G5707">
        <v>278.54032765583952</v>
      </c>
      <c r="H5707">
        <v>12.870385027553089</v>
      </c>
      <c r="I5707">
        <v>169.99202019855869</v>
      </c>
      <c r="J5707">
        <v>122.220158768903</v>
      </c>
    </row>
    <row r="5708" spans="1:10" x14ac:dyDescent="0.25">
      <c r="A5708">
        <v>3</v>
      </c>
      <c r="B5708" t="s">
        <v>11</v>
      </c>
      <c r="C5708">
        <v>217.25528945357709</v>
      </c>
      <c r="D5708">
        <v>302.34744349944202</v>
      </c>
      <c r="E5708">
        <v>272.60256220249983</v>
      </c>
      <c r="F5708">
        <v>86.797979416677862</v>
      </c>
      <c r="G5708">
        <v>280.82846666818182</v>
      </c>
      <c r="H5708">
        <v>12.870385027553089</v>
      </c>
      <c r="I5708">
        <v>167.26570920465241</v>
      </c>
      <c r="J5708">
        <v>122.220158768903</v>
      </c>
    </row>
    <row r="5709" spans="1:10" x14ac:dyDescent="0.25">
      <c r="A5709">
        <v>3</v>
      </c>
      <c r="B5709" t="s">
        <v>11</v>
      </c>
      <c r="C5709">
        <v>217.1066557177511</v>
      </c>
      <c r="D5709">
        <v>304.69515353123393</v>
      </c>
      <c r="E5709">
        <v>274.95027223429167</v>
      </c>
      <c r="F5709">
        <v>87.809147991658264</v>
      </c>
      <c r="G5709">
        <v>275.6693830418634</v>
      </c>
      <c r="H5709">
        <v>13.63244278033847</v>
      </c>
      <c r="I5709">
        <v>169.3803447238449</v>
      </c>
      <c r="J5709">
        <v>122.37054104697459</v>
      </c>
    </row>
    <row r="5710" spans="1:10" x14ac:dyDescent="0.25">
      <c r="A5710">
        <v>3</v>
      </c>
      <c r="B5710" t="s">
        <v>11</v>
      </c>
      <c r="C5710">
        <v>218.98014873135111</v>
      </c>
      <c r="D5710">
        <v>304.22552651154427</v>
      </c>
      <c r="E5710">
        <v>274.95027223429167</v>
      </c>
      <c r="F5710">
        <v>87.809147991658264</v>
      </c>
      <c r="G5710">
        <v>275.6693830418634</v>
      </c>
      <c r="H5710">
        <v>10.619655276155139</v>
      </c>
      <c r="I5710">
        <v>169.3803447238449</v>
      </c>
      <c r="J5710">
        <v>116.565051177078</v>
      </c>
    </row>
    <row r="5711" spans="1:10" x14ac:dyDescent="0.25">
      <c r="A5711">
        <v>3</v>
      </c>
      <c r="B5711" t="s">
        <v>11</v>
      </c>
      <c r="C5711">
        <v>217.9716037610504</v>
      </c>
      <c r="D5711">
        <v>304.68462772720977</v>
      </c>
      <c r="E5711">
        <v>274.96658106343142</v>
      </c>
      <c r="F5711">
        <v>91.624604878699898</v>
      </c>
      <c r="G5711">
        <v>274.17006337911891</v>
      </c>
      <c r="H5711">
        <v>11.30993247402021</v>
      </c>
      <c r="I5711">
        <v>168.6900675259798</v>
      </c>
      <c r="J5711">
        <v>119.3577535427913</v>
      </c>
    </row>
    <row r="5712" spans="1:10" x14ac:dyDescent="0.25">
      <c r="A5712">
        <v>3</v>
      </c>
      <c r="B5712" t="s">
        <v>11</v>
      </c>
      <c r="C5712">
        <v>219.78198287642491</v>
      </c>
      <c r="D5712">
        <v>304.58836721390361</v>
      </c>
      <c r="E5712">
        <v>273.67796862832802</v>
      </c>
      <c r="F5712">
        <v>88.987301286586572</v>
      </c>
      <c r="G5712">
        <v>272.3268542394818</v>
      </c>
      <c r="H5712">
        <v>14.931417178137551</v>
      </c>
      <c r="I5712">
        <v>162.0557953176791</v>
      </c>
      <c r="J5712">
        <v>116.565051177078</v>
      </c>
    </row>
    <row r="5713" spans="1:10" x14ac:dyDescent="0.25">
      <c r="A5713">
        <v>3</v>
      </c>
      <c r="B5713" t="s">
        <v>11</v>
      </c>
      <c r="C5713">
        <v>216.17962044797889</v>
      </c>
      <c r="D5713">
        <v>305.70367186018342</v>
      </c>
      <c r="E5713">
        <v>276.88235547646298</v>
      </c>
      <c r="F5713">
        <v>88.919075813339319</v>
      </c>
      <c r="G5713">
        <v>273.11640389063348</v>
      </c>
      <c r="H5713">
        <v>11.30993247402021</v>
      </c>
      <c r="I5713">
        <v>168.6900675259798</v>
      </c>
      <c r="J5713">
        <v>118.07248693585299</v>
      </c>
    </row>
    <row r="5714" spans="1:10" x14ac:dyDescent="0.25">
      <c r="A5714">
        <v>3</v>
      </c>
      <c r="B5714" t="s">
        <v>11</v>
      </c>
      <c r="C5714">
        <v>212.9471847553335</v>
      </c>
      <c r="D5714">
        <v>305.5664010779567</v>
      </c>
      <c r="E5714">
        <v>277.47155917659239</v>
      </c>
      <c r="F5714">
        <v>91.657958342287046</v>
      </c>
      <c r="G5714">
        <v>274.02500384099341</v>
      </c>
      <c r="H5714">
        <v>11.30993247402022</v>
      </c>
      <c r="I5714">
        <v>168.6900675259798</v>
      </c>
      <c r="J5714">
        <v>120.9637565320735</v>
      </c>
    </row>
    <row r="5715" spans="1:10" x14ac:dyDescent="0.25">
      <c r="A5715">
        <v>3</v>
      </c>
      <c r="B5715" t="s">
        <v>11</v>
      </c>
      <c r="C5715">
        <v>216.17962044797889</v>
      </c>
      <c r="D5715">
        <v>304.87913461441082</v>
      </c>
      <c r="E5715">
        <v>276.54751382381971</v>
      </c>
      <c r="F5715">
        <v>91.101706115206383</v>
      </c>
      <c r="G5715">
        <v>271.99076303143318</v>
      </c>
      <c r="H5715">
        <v>14.931417178137551</v>
      </c>
      <c r="I5715">
        <v>161.88875270199819</v>
      </c>
      <c r="J5715">
        <v>116.565051177078</v>
      </c>
    </row>
    <row r="5716" spans="1:10" x14ac:dyDescent="0.25">
      <c r="A5716">
        <v>3</v>
      </c>
      <c r="B5716" t="s">
        <v>11</v>
      </c>
      <c r="C5716">
        <v>220.53915174148341</v>
      </c>
      <c r="D5716">
        <v>306.67843376533312</v>
      </c>
      <c r="E5716">
        <v>277.85711738161268</v>
      </c>
      <c r="F5716">
        <v>88.987301286586572</v>
      </c>
      <c r="G5716">
        <v>271.5236837343806</v>
      </c>
      <c r="H5716">
        <v>14.931417178137551</v>
      </c>
      <c r="I5716">
        <v>161.88875270199819</v>
      </c>
      <c r="J5716">
        <v>116.565051177078</v>
      </c>
    </row>
    <row r="5717" spans="1:10" x14ac:dyDescent="0.25">
      <c r="A5717">
        <v>3</v>
      </c>
      <c r="B5717" t="s">
        <v>11</v>
      </c>
      <c r="C5717">
        <v>219.78198287642491</v>
      </c>
      <c r="D5717">
        <v>306.00665474012141</v>
      </c>
      <c r="E5717">
        <v>276.99125212613939</v>
      </c>
      <c r="F5717">
        <v>88.987301286586572</v>
      </c>
      <c r="G5717">
        <v>272.14164198548377</v>
      </c>
      <c r="H5717">
        <v>15.945395900922859</v>
      </c>
      <c r="I5717">
        <v>160.8747739792129</v>
      </c>
      <c r="J5717">
        <v>116.565051177078</v>
      </c>
    </row>
    <row r="5718" spans="1:10" x14ac:dyDescent="0.25">
      <c r="A5718">
        <v>3</v>
      </c>
      <c r="B5718" t="s">
        <v>11</v>
      </c>
      <c r="C5718">
        <v>215.03064873105961</v>
      </c>
      <c r="D5718">
        <v>303.87729437232309</v>
      </c>
      <c r="E5718">
        <v>274.82833740308308</v>
      </c>
      <c r="F5718">
        <v>89.426104874254094</v>
      </c>
      <c r="G5718">
        <v>273.03527487501441</v>
      </c>
      <c r="H5718">
        <v>15.945395900922859</v>
      </c>
      <c r="I5718">
        <v>160.8747739792129</v>
      </c>
      <c r="J5718">
        <v>120.9637565320735</v>
      </c>
    </row>
    <row r="5719" spans="1:10" x14ac:dyDescent="0.25">
      <c r="A5719">
        <v>3</v>
      </c>
      <c r="B5719" t="s">
        <v>11</v>
      </c>
      <c r="C5719">
        <v>212.87290896506991</v>
      </c>
      <c r="D5719">
        <v>306.33173057285069</v>
      </c>
      <c r="E5719">
        <v>277.97676878752662</v>
      </c>
      <c r="F5719">
        <v>93.025011907563695</v>
      </c>
      <c r="G5719">
        <v>267.61936375549448</v>
      </c>
      <c r="H5719">
        <v>24.851585859712181</v>
      </c>
      <c r="I5719">
        <v>149.50016676655261</v>
      </c>
      <c r="J5719">
        <v>124.7778313663639</v>
      </c>
    </row>
    <row r="5720" spans="1:10" x14ac:dyDescent="0.25">
      <c r="A5720">
        <v>3</v>
      </c>
      <c r="B5720" t="s">
        <v>11</v>
      </c>
      <c r="C5720">
        <v>214.37470148742921</v>
      </c>
      <c r="D5720">
        <v>305.68678014830732</v>
      </c>
      <c r="E5720">
        <v>276.6713775343253</v>
      </c>
      <c r="F5720">
        <v>91.523219385204342</v>
      </c>
      <c r="G5720">
        <v>266.73314076516351</v>
      </c>
      <c r="H5720">
        <v>30.214508316631871</v>
      </c>
      <c r="I5720">
        <v>145.49147701233159</v>
      </c>
      <c r="J5720">
        <v>128.55839990066491</v>
      </c>
    </row>
    <row r="5721" spans="1:10" x14ac:dyDescent="0.25">
      <c r="A5721">
        <v>3</v>
      </c>
      <c r="B5721" t="s">
        <v>11</v>
      </c>
      <c r="C5721">
        <v>218.10365244186201</v>
      </c>
      <c r="D5721">
        <v>306.48871333450779</v>
      </c>
      <c r="E5721">
        <v>278.78116273438548</v>
      </c>
      <c r="F5721">
        <v>90.045763392435305</v>
      </c>
      <c r="G5721">
        <v>269.34893961977048</v>
      </c>
      <c r="H5721">
        <v>24.22774531795417</v>
      </c>
      <c r="I5721">
        <v>153.92464441605131</v>
      </c>
      <c r="J5721">
        <v>128.08877288097531</v>
      </c>
    </row>
    <row r="5722" spans="1:10" x14ac:dyDescent="0.25">
      <c r="A5722">
        <v>3</v>
      </c>
      <c r="B5722" t="s">
        <v>11</v>
      </c>
      <c r="C5722">
        <v>218.10365244186201</v>
      </c>
      <c r="D5722">
        <v>306.48871333450779</v>
      </c>
      <c r="E5722">
        <v>276.99125212613939</v>
      </c>
      <c r="F5722">
        <v>90.045763392435305</v>
      </c>
      <c r="G5722">
        <v>268.60488041688183</v>
      </c>
      <c r="H5722">
        <v>28.162527374323609</v>
      </c>
      <c r="I5722">
        <v>149.98986235968181</v>
      </c>
      <c r="J5722">
        <v>128.08877288097531</v>
      </c>
    </row>
    <row r="5723" spans="1:10" x14ac:dyDescent="0.25">
      <c r="A5723">
        <v>3</v>
      </c>
      <c r="B5723" t="s">
        <v>11</v>
      </c>
      <c r="C5723">
        <v>214.37470148742921</v>
      </c>
      <c r="D5723">
        <v>306.48871333450779</v>
      </c>
      <c r="E5723">
        <v>278.78116273438548</v>
      </c>
      <c r="F5723">
        <v>91.523219385204342</v>
      </c>
      <c r="G5723">
        <v>266.41326617334931</v>
      </c>
      <c r="H5723">
        <v>28.412661443072579</v>
      </c>
      <c r="I5723">
        <v>153.92464441605131</v>
      </c>
      <c r="J5723">
        <v>134.04515874612781</v>
      </c>
    </row>
    <row r="5724" spans="1:10" x14ac:dyDescent="0.25">
      <c r="A5724">
        <v>3</v>
      </c>
      <c r="B5724" t="s">
        <v>11</v>
      </c>
      <c r="C5724">
        <v>214.37470148742921</v>
      </c>
      <c r="D5724">
        <v>306.48871333450779</v>
      </c>
      <c r="E5724">
        <v>277.85711738161268</v>
      </c>
      <c r="F5724">
        <v>91.523219385204342</v>
      </c>
      <c r="G5724">
        <v>267.22784322310912</v>
      </c>
      <c r="H5724">
        <v>31.65716630157694</v>
      </c>
      <c r="I5724">
        <v>147.07383093495019</v>
      </c>
      <c r="J5724">
        <v>128.69214221200809</v>
      </c>
    </row>
    <row r="5725" spans="1:10" x14ac:dyDescent="0.25">
      <c r="A5725">
        <v>3</v>
      </c>
      <c r="B5725" t="s">
        <v>11</v>
      </c>
      <c r="C5725">
        <v>215.09731264321229</v>
      </c>
      <c r="D5725">
        <v>307.93293705623438</v>
      </c>
      <c r="E5725">
        <v>279.99965737002151</v>
      </c>
      <c r="F5725">
        <v>92.535918098617785</v>
      </c>
      <c r="G5725">
        <v>268.29576623044488</v>
      </c>
      <c r="H5725">
        <v>28.162527374323609</v>
      </c>
      <c r="I5725">
        <v>149.98986235968181</v>
      </c>
      <c r="J5725">
        <v>128.08877288097531</v>
      </c>
    </row>
    <row r="5726" spans="1:10" x14ac:dyDescent="0.25">
      <c r="A5726">
        <v>3</v>
      </c>
      <c r="B5726" t="s">
        <v>11</v>
      </c>
      <c r="C5726">
        <v>213.57016621921599</v>
      </c>
      <c r="D5726">
        <v>305.83175974147161</v>
      </c>
      <c r="E5726">
        <v>276.99125212613939</v>
      </c>
      <c r="F5726">
        <v>91.04248804647932</v>
      </c>
      <c r="G5726">
        <v>267.98501208816759</v>
      </c>
      <c r="H5726">
        <v>31.65716630157694</v>
      </c>
      <c r="I5726">
        <v>147.65255650055801</v>
      </c>
      <c r="J5726">
        <v>131.58341180822859</v>
      </c>
    </row>
    <row r="5727" spans="1:10" x14ac:dyDescent="0.25">
      <c r="A5727">
        <v>3</v>
      </c>
      <c r="B5727" t="s">
        <v>11</v>
      </c>
      <c r="C5727">
        <v>216.97392981388609</v>
      </c>
      <c r="D5727">
        <v>307.1112868024091</v>
      </c>
      <c r="E5727">
        <v>280.06068979532301</v>
      </c>
      <c r="F5727">
        <v>91.979584516500381</v>
      </c>
      <c r="G5727">
        <v>267.32535335594429</v>
      </c>
      <c r="H5727">
        <v>26.778840406955119</v>
      </c>
      <c r="I5727">
        <v>150.88385373392109</v>
      </c>
      <c r="J5727">
        <v>123.6900675259798</v>
      </c>
    </row>
    <row r="5728" spans="1:10" x14ac:dyDescent="0.25">
      <c r="A5728">
        <v>3</v>
      </c>
      <c r="B5728" t="s">
        <v>11</v>
      </c>
      <c r="C5728">
        <v>218.90775093795119</v>
      </c>
      <c r="D5728">
        <v>307.47422999589497</v>
      </c>
      <c r="E5728">
        <v>277.97676878752662</v>
      </c>
      <c r="F5728">
        <v>91.058462105848747</v>
      </c>
      <c r="G5728">
        <v>264.54934812409289</v>
      </c>
      <c r="H5728">
        <v>28.162527374323609</v>
      </c>
      <c r="I5728">
        <v>149.98986235968181</v>
      </c>
      <c r="J5728">
        <v>125.1975032847548</v>
      </c>
    </row>
    <row r="5729" spans="1:10" x14ac:dyDescent="0.25">
      <c r="A5729">
        <v>3</v>
      </c>
      <c r="B5729" t="s">
        <v>11</v>
      </c>
      <c r="C5729">
        <v>217.61395684873281</v>
      </c>
      <c r="D5729">
        <v>305.83175974147161</v>
      </c>
      <c r="E5729">
        <v>276.99125212613939</v>
      </c>
      <c r="F5729">
        <v>90.535458985564532</v>
      </c>
      <c r="G5729">
        <v>266.41326617334931</v>
      </c>
      <c r="H5729">
        <v>28.162527374323609</v>
      </c>
      <c r="I5729">
        <v>149.98986235968181</v>
      </c>
      <c r="J5729">
        <v>125.1975032847548</v>
      </c>
    </row>
    <row r="5730" spans="1:10" x14ac:dyDescent="0.25">
      <c r="A5730">
        <v>3</v>
      </c>
      <c r="B5730" t="s">
        <v>11</v>
      </c>
      <c r="C5730">
        <v>218.90775093795119</v>
      </c>
      <c r="D5730">
        <v>307.47422999589497</v>
      </c>
      <c r="E5730">
        <v>277.97676878752662</v>
      </c>
      <c r="F5730">
        <v>91.058462105848747</v>
      </c>
      <c r="G5730">
        <v>267.61936375549448</v>
      </c>
      <c r="H5730">
        <v>24.61384540041918</v>
      </c>
      <c r="I5730">
        <v>153.25189583707859</v>
      </c>
      <c r="J5730">
        <v>124.5400909070709</v>
      </c>
    </row>
    <row r="5731" spans="1:10" x14ac:dyDescent="0.25">
      <c r="A5731">
        <v>3</v>
      </c>
      <c r="B5731" t="s">
        <v>11</v>
      </c>
      <c r="C5731">
        <v>218.61904285398691</v>
      </c>
      <c r="D5731">
        <v>307.81313423022863</v>
      </c>
      <c r="E5731">
        <v>278.9726266148964</v>
      </c>
      <c r="F5731">
        <v>88.994913994745829</v>
      </c>
      <c r="G5731">
        <v>265.81940743203552</v>
      </c>
      <c r="H5731">
        <v>19.521730275920209</v>
      </c>
      <c r="I5731">
        <v>158.04559814158259</v>
      </c>
      <c r="J5731">
        <v>121.64882131085029</v>
      </c>
    </row>
    <row r="5732" spans="1:10" x14ac:dyDescent="0.25">
      <c r="A5732">
        <v>3</v>
      </c>
      <c r="B5732" t="s">
        <v>11</v>
      </c>
      <c r="C5732">
        <v>218.41805534482199</v>
      </c>
      <c r="D5732">
        <v>306.39006983067151</v>
      </c>
      <c r="E5732">
        <v>278.68432421997983</v>
      </c>
      <c r="F5732">
        <v>90</v>
      </c>
      <c r="G5732">
        <v>266.1077098269522</v>
      </c>
      <c r="H5732">
        <v>23.230158433050661</v>
      </c>
      <c r="I5732">
        <v>151.37354932705031</v>
      </c>
      <c r="J5732">
        <v>121.64882131085029</v>
      </c>
    </row>
    <row r="5733" spans="1:10" x14ac:dyDescent="0.25">
      <c r="A5733">
        <v>3</v>
      </c>
      <c r="B5733" t="s">
        <v>11</v>
      </c>
      <c r="C5733">
        <v>218.82359777973531</v>
      </c>
      <c r="D5733">
        <v>305.591517072795</v>
      </c>
      <c r="E5733">
        <v>275.77680548804773</v>
      </c>
      <c r="F5733">
        <v>91.001268068329523</v>
      </c>
      <c r="G5733">
        <v>264.14051667682241</v>
      </c>
      <c r="H5733">
        <v>19.653824058053299</v>
      </c>
      <c r="I5733">
        <v>150.88385373392109</v>
      </c>
      <c r="J5733">
        <v>116.565051177078</v>
      </c>
    </row>
    <row r="5734" spans="1:10" x14ac:dyDescent="0.25">
      <c r="A5734">
        <v>3</v>
      </c>
      <c r="B5734" t="s">
        <v>11</v>
      </c>
      <c r="C5734">
        <v>219.77910245562961</v>
      </c>
      <c r="D5734">
        <v>307.68077995764418</v>
      </c>
      <c r="E5734">
        <v>279.66221152539259</v>
      </c>
      <c r="F5734">
        <v>90.045763392435305</v>
      </c>
      <c r="G5734">
        <v>261.10168693553737</v>
      </c>
      <c r="H5734">
        <v>23.230158433050661</v>
      </c>
      <c r="I5734">
        <v>148.4575179023187</v>
      </c>
      <c r="J5734">
        <v>124.5400909070709</v>
      </c>
    </row>
    <row r="5735" spans="1:10" x14ac:dyDescent="0.25">
      <c r="A5735">
        <v>3</v>
      </c>
      <c r="B5735" t="s">
        <v>11</v>
      </c>
      <c r="C5735">
        <v>218.90775093795119</v>
      </c>
      <c r="D5735">
        <v>307.41239802003139</v>
      </c>
      <c r="E5735">
        <v>278.89400081508597</v>
      </c>
      <c r="F5735">
        <v>89.510304406870773</v>
      </c>
      <c r="G5735">
        <v>262.81946450227991</v>
      </c>
      <c r="H5735">
        <v>23.230158433050661</v>
      </c>
      <c r="I5735">
        <v>151.37354932705031</v>
      </c>
      <c r="J5735">
        <v>122.9340879177886</v>
      </c>
    </row>
    <row r="5736" spans="1:10" x14ac:dyDescent="0.25">
      <c r="A5736">
        <v>3</v>
      </c>
      <c r="B5736" t="s">
        <v>11</v>
      </c>
      <c r="C5736">
        <v>220.80279391807451</v>
      </c>
      <c r="D5736">
        <v>307.28319409480679</v>
      </c>
      <c r="E5736">
        <v>278.61235248215382</v>
      </c>
      <c r="F5736">
        <v>92.586905479426449</v>
      </c>
      <c r="G5736">
        <v>261.12239117447018</v>
      </c>
      <c r="H5736">
        <v>24.61384540041918</v>
      </c>
      <c r="I5736">
        <v>150.4317233646301</v>
      </c>
      <c r="J5736">
        <v>122.9340879177886</v>
      </c>
    </row>
    <row r="5737" spans="1:10" x14ac:dyDescent="0.25">
      <c r="A5737">
        <v>3</v>
      </c>
      <c r="B5737" t="s">
        <v>11</v>
      </c>
      <c r="C5737">
        <v>218.90775093795119</v>
      </c>
      <c r="D5737">
        <v>307.41239802003139</v>
      </c>
      <c r="E5737">
        <v>278.89400081508597</v>
      </c>
      <c r="F5737">
        <v>89.510304406870773</v>
      </c>
      <c r="G5737">
        <v>262.81946450227991</v>
      </c>
      <c r="H5737">
        <v>24.61384540041918</v>
      </c>
      <c r="I5737">
        <v>149.98986235968181</v>
      </c>
      <c r="J5737">
        <v>122.9340879177886</v>
      </c>
    </row>
    <row r="5738" spans="1:10" x14ac:dyDescent="0.25">
      <c r="A5738">
        <v>3</v>
      </c>
      <c r="B5738" t="s">
        <v>11</v>
      </c>
      <c r="C5738">
        <v>224.08295968727521</v>
      </c>
      <c r="D5738">
        <v>307.68077995764418</v>
      </c>
      <c r="E5738">
        <v>277.86606837289679</v>
      </c>
      <c r="F5738">
        <v>88.579734453600949</v>
      </c>
      <c r="G5738">
        <v>261.10168693553737</v>
      </c>
      <c r="H5738">
        <v>24.851585859712181</v>
      </c>
      <c r="I5738">
        <v>149.50016676655261</v>
      </c>
      <c r="J5738">
        <v>123.1718283770816</v>
      </c>
    </row>
    <row r="5739" spans="1:10" x14ac:dyDescent="0.25">
      <c r="A5739">
        <v>3</v>
      </c>
      <c r="B5739" t="s">
        <v>11</v>
      </c>
      <c r="C5739">
        <v>216.57476863598129</v>
      </c>
      <c r="D5739">
        <v>307.54249596344528</v>
      </c>
      <c r="E5739">
        <v>279.66221152539259</v>
      </c>
      <c r="F5739">
        <v>87.933754351687043</v>
      </c>
      <c r="G5739">
        <v>262.05125379197318</v>
      </c>
      <c r="H5739">
        <v>28.63215439401327</v>
      </c>
      <c r="I5739">
        <v>147.07383093495019</v>
      </c>
      <c r="J5739">
        <v>126.95239691138271</v>
      </c>
    </row>
    <row r="5740" spans="1:10" x14ac:dyDescent="0.25">
      <c r="A5740">
        <v>3</v>
      </c>
      <c r="B5740" t="s">
        <v>11</v>
      </c>
      <c r="C5740">
        <v>220.23635830927381</v>
      </c>
      <c r="D5740">
        <v>308.09967183072268</v>
      </c>
      <c r="E5740">
        <v>278.92582590689523</v>
      </c>
      <c r="F5740">
        <v>90.535458985564532</v>
      </c>
      <c r="G5740">
        <v>260.04192940153899</v>
      </c>
      <c r="H5740">
        <v>28.35147494382926</v>
      </c>
      <c r="I5740">
        <v>143.3362013915401</v>
      </c>
      <c r="J5740">
        <v>121.47360540594499</v>
      </c>
    </row>
    <row r="5741" spans="1:10" x14ac:dyDescent="0.25">
      <c r="A5741">
        <v>3</v>
      </c>
      <c r="B5741" t="s">
        <v>11</v>
      </c>
      <c r="C5741">
        <v>220.80279391807451</v>
      </c>
      <c r="D5741">
        <v>308.09967183072268</v>
      </c>
      <c r="E5741">
        <v>278.92582590689523</v>
      </c>
      <c r="F5741">
        <v>91.001268068329523</v>
      </c>
      <c r="G5741">
        <v>259.01277459723298</v>
      </c>
      <c r="H5741">
        <v>23.07041224982466</v>
      </c>
      <c r="I5741">
        <v>155.08197748418081</v>
      </c>
      <c r="J5741">
        <v>123.6900675259798</v>
      </c>
    </row>
    <row r="5742" spans="1:10" x14ac:dyDescent="0.25">
      <c r="A5742">
        <v>3</v>
      </c>
      <c r="B5742" t="s">
        <v>11</v>
      </c>
      <c r="C5742">
        <v>216.78193080680481</v>
      </c>
      <c r="D5742">
        <v>308.09967183072268</v>
      </c>
      <c r="E5742">
        <v>280.72196905939097</v>
      </c>
      <c r="F5742">
        <v>92.413336432849889</v>
      </c>
      <c r="G5742">
        <v>259.01277459723298</v>
      </c>
      <c r="H5742">
        <v>24.61384540041918</v>
      </c>
      <c r="I5742">
        <v>149.98986235968181</v>
      </c>
      <c r="J5742">
        <v>122.9340879177886</v>
      </c>
    </row>
    <row r="5743" spans="1:10" x14ac:dyDescent="0.25">
      <c r="A5743">
        <v>3</v>
      </c>
      <c r="B5743" t="s">
        <v>11</v>
      </c>
      <c r="C5743">
        <v>220.29449286775451</v>
      </c>
      <c r="D5743">
        <v>308.74053749164261</v>
      </c>
      <c r="E5743">
        <v>278.92582590689523</v>
      </c>
      <c r="F5743">
        <v>90.543071693723789</v>
      </c>
      <c r="G5743">
        <v>262.38606187560879</v>
      </c>
      <c r="H5743">
        <v>24.697372337643809</v>
      </c>
      <c r="I5743">
        <v>153.92464441605131</v>
      </c>
      <c r="J5743">
        <v>126.95239691138271</v>
      </c>
    </row>
    <row r="5744" spans="1:10" x14ac:dyDescent="0.25">
      <c r="A5744">
        <v>3</v>
      </c>
      <c r="B5744" t="s">
        <v>11</v>
      </c>
      <c r="C5744">
        <v>217.21568272315429</v>
      </c>
      <c r="D5744">
        <v>308.74053749164261</v>
      </c>
      <c r="E5744">
        <v>280.72196905939097</v>
      </c>
      <c r="F5744">
        <v>93.565221927597307</v>
      </c>
      <c r="G5744">
        <v>259.01277459723298</v>
      </c>
      <c r="H5744">
        <v>21.630886836517909</v>
      </c>
      <c r="I5744">
        <v>159.95475057457901</v>
      </c>
      <c r="J5744">
        <v>126.95239691138271</v>
      </c>
    </row>
    <row r="5745" spans="1:10" x14ac:dyDescent="0.25">
      <c r="A5745">
        <v>3</v>
      </c>
      <c r="B5745" t="s">
        <v>11</v>
      </c>
      <c r="C5745">
        <v>219.77054922650879</v>
      </c>
      <c r="D5745">
        <v>307.03991429672442</v>
      </c>
      <c r="E5745">
        <v>277.86606837289679</v>
      </c>
      <c r="F5745">
        <v>90.465809082764991</v>
      </c>
      <c r="G5745">
        <v>262.49886796283369</v>
      </c>
      <c r="H5745">
        <v>27.722384245207511</v>
      </c>
      <c r="I5745">
        <v>151.00861299131969</v>
      </c>
      <c r="J5745">
        <v>127.1847064532331</v>
      </c>
    </row>
    <row r="5746" spans="1:10" x14ac:dyDescent="0.25">
      <c r="A5746">
        <v>3</v>
      </c>
      <c r="B5746" t="s">
        <v>11</v>
      </c>
      <c r="C5746">
        <v>216.86989764584399</v>
      </c>
      <c r="D5746">
        <v>306.76597554787122</v>
      </c>
      <c r="E5746">
        <v>277.59212962404371</v>
      </c>
      <c r="F5746">
        <v>90</v>
      </c>
      <c r="G5746">
        <v>262.32519254082638</v>
      </c>
      <c r="H5746">
        <v>20.67906334404973</v>
      </c>
      <c r="I5746">
        <v>156.88826507345311</v>
      </c>
      <c r="J5746">
        <v>121.47360540594499</v>
      </c>
    </row>
    <row r="5747" spans="1:10" x14ac:dyDescent="0.25">
      <c r="A5747">
        <v>3</v>
      </c>
      <c r="B5747" t="s">
        <v>11</v>
      </c>
      <c r="C5747">
        <v>220.35922255164041</v>
      </c>
      <c r="D5747">
        <v>307.47007322231252</v>
      </c>
      <c r="E5747">
        <v>280.72196905939097</v>
      </c>
      <c r="F5747">
        <v>89.828456262538452</v>
      </c>
      <c r="G5747">
        <v>259.01277459723298</v>
      </c>
      <c r="H5747">
        <v>20.67906334404973</v>
      </c>
      <c r="I5747">
        <v>156.5570792850377</v>
      </c>
      <c r="J5747">
        <v>118.77745802047239</v>
      </c>
    </row>
    <row r="5748" spans="1:10" x14ac:dyDescent="0.25">
      <c r="A5748">
        <v>3</v>
      </c>
      <c r="B5748" t="s">
        <v>11</v>
      </c>
      <c r="C5748">
        <v>214.08263974935949</v>
      </c>
      <c r="D5748">
        <v>307.40684120879098</v>
      </c>
      <c r="E5748">
        <v>278.35788423955103</v>
      </c>
      <c r="F5748">
        <v>90.796953260624676</v>
      </c>
      <c r="G5748">
        <v>258.00916502096072</v>
      </c>
      <c r="H5748">
        <v>24.61384540041918</v>
      </c>
      <c r="I5748">
        <v>147.07383093495019</v>
      </c>
      <c r="J5748">
        <v>121.47360540594499</v>
      </c>
    </row>
    <row r="5749" spans="1:10" x14ac:dyDescent="0.25">
      <c r="A5749">
        <v>3</v>
      </c>
      <c r="B5749" t="s">
        <v>11</v>
      </c>
      <c r="C5749">
        <v>215.4343849994722</v>
      </c>
      <c r="D5749">
        <v>305.62021270969598</v>
      </c>
      <c r="E5749">
        <v>277.59212962404371</v>
      </c>
      <c r="F5749">
        <v>89.564299048732266</v>
      </c>
      <c r="G5749">
        <v>262.32519254082638</v>
      </c>
      <c r="H5749">
        <v>19.521730275920209</v>
      </c>
      <c r="I5749">
        <v>155.08197748418081</v>
      </c>
      <c r="J5749">
        <v>122.9340879177886</v>
      </c>
    </row>
    <row r="5750" spans="1:10" x14ac:dyDescent="0.25">
      <c r="A5750">
        <v>3</v>
      </c>
      <c r="B5750" t="s">
        <v>11</v>
      </c>
      <c r="C5750">
        <v>214.64094751191629</v>
      </c>
      <c r="D5750">
        <v>305.18409557234708</v>
      </c>
      <c r="E5750">
        <v>276.52409936487368</v>
      </c>
      <c r="F5750">
        <v>90.887873303855173</v>
      </c>
      <c r="G5750">
        <v>265.08620123762518</v>
      </c>
      <c r="H5750">
        <v>26.433939782330778</v>
      </c>
      <c r="I5750">
        <v>148.84936944201149</v>
      </c>
      <c r="J5750">
        <v>125.8194580423739</v>
      </c>
    </row>
    <row r="5751" spans="1:10" x14ac:dyDescent="0.25">
      <c r="A5751">
        <v>3</v>
      </c>
      <c r="B5751" t="s">
        <v>11</v>
      </c>
      <c r="C5751">
        <v>217.35959323897319</v>
      </c>
      <c r="D5751">
        <v>307.40684120879098</v>
      </c>
      <c r="E5751">
        <v>277.59212962404371</v>
      </c>
      <c r="F5751">
        <v>90.045763392435305</v>
      </c>
      <c r="G5751">
        <v>264.59110967613879</v>
      </c>
      <c r="H5751">
        <v>20.67906334404973</v>
      </c>
      <c r="I5751">
        <v>154.36650542099949</v>
      </c>
      <c r="J5751">
        <v>122.9340879177886</v>
      </c>
    </row>
    <row r="5752" spans="1:10" x14ac:dyDescent="0.25">
      <c r="A5752">
        <v>3</v>
      </c>
      <c r="B5752" t="s">
        <v>11</v>
      </c>
      <c r="C5752">
        <v>215.4257721149082</v>
      </c>
      <c r="D5752">
        <v>307.03991429672442</v>
      </c>
      <c r="E5752">
        <v>277.86606837289679</v>
      </c>
      <c r="F5752">
        <v>90.363201344275154</v>
      </c>
      <c r="G5752">
        <v>264.31717092728559</v>
      </c>
      <c r="H5752">
        <v>26.433939782330778</v>
      </c>
      <c r="I5752">
        <v>148.84936944201149</v>
      </c>
      <c r="J5752">
        <v>123.1718283770816</v>
      </c>
    </row>
    <row r="5753" spans="1:10" x14ac:dyDescent="0.25">
      <c r="A5753">
        <v>3</v>
      </c>
      <c r="B5753" t="s">
        <v>11</v>
      </c>
      <c r="C5753">
        <v>214.8554328261543</v>
      </c>
      <c r="D5753">
        <v>306.63092091440541</v>
      </c>
      <c r="E5753">
        <v>278.61235248215382</v>
      </c>
      <c r="F5753">
        <v>91.04248804647932</v>
      </c>
      <c r="G5753">
        <v>264.79409127284089</v>
      </c>
      <c r="H5753">
        <v>20.67906334404973</v>
      </c>
      <c r="I5753">
        <v>153.92464441605131</v>
      </c>
      <c r="J5753">
        <v>122.9340879177886</v>
      </c>
    </row>
    <row r="5754" spans="1:10" x14ac:dyDescent="0.25">
      <c r="A5754">
        <v>3</v>
      </c>
      <c r="B5754" t="s">
        <v>11</v>
      </c>
      <c r="C5754">
        <v>215.09731264321229</v>
      </c>
      <c r="D5754">
        <v>306.63092091440541</v>
      </c>
      <c r="E5754">
        <v>278.61235248215382</v>
      </c>
      <c r="F5754">
        <v>90.431508172559148</v>
      </c>
      <c r="G5754">
        <v>263.97951422308131</v>
      </c>
      <c r="H5754">
        <v>30.214508316631871</v>
      </c>
      <c r="I5754">
        <v>146.0702025779394</v>
      </c>
      <c r="J5754">
        <v>126.95239691138271</v>
      </c>
    </row>
    <row r="5755" spans="1:10" x14ac:dyDescent="0.25">
      <c r="A5755">
        <v>3</v>
      </c>
      <c r="B5755" t="s">
        <v>11</v>
      </c>
      <c r="C5755">
        <v>220.3595417357364</v>
      </c>
      <c r="D5755">
        <v>306.74056202012122</v>
      </c>
      <c r="E5755">
        <v>278.38560023479721</v>
      </c>
      <c r="F5755">
        <v>88.593972594650154</v>
      </c>
      <c r="G5755">
        <v>265.0189180646916</v>
      </c>
      <c r="H5755">
        <v>28.35147494382926</v>
      </c>
      <c r="I5755">
        <v>143.91492695714791</v>
      </c>
      <c r="J5755">
        <v>122.9340879177886</v>
      </c>
    </row>
    <row r="5756" spans="1:10" x14ac:dyDescent="0.25">
      <c r="A5756">
        <v>3</v>
      </c>
      <c r="B5756" t="s">
        <v>11</v>
      </c>
      <c r="C5756">
        <v>215.84711759482539</v>
      </c>
      <c r="D5756">
        <v>307.41239802003139</v>
      </c>
      <c r="E5756">
        <v>278.89400081508597</v>
      </c>
      <c r="F5756">
        <v>90.796953260624676</v>
      </c>
      <c r="G5756">
        <v>264.21403011991379</v>
      </c>
      <c r="H5756">
        <v>28.162527374323609</v>
      </c>
      <c r="I5756">
        <v>147.65255650055801</v>
      </c>
      <c r="J5756">
        <v>126.4827698916931</v>
      </c>
    </row>
    <row r="5757" spans="1:10" x14ac:dyDescent="0.25">
      <c r="A5757">
        <v>3</v>
      </c>
      <c r="B5757" t="s">
        <v>11</v>
      </c>
      <c r="C5757">
        <v>216.86989764584399</v>
      </c>
      <c r="D5757">
        <v>307.13074968709918</v>
      </c>
      <c r="E5757">
        <v>279.4250040764075</v>
      </c>
      <c r="F5757">
        <v>88.919075813339319</v>
      </c>
      <c r="G5757">
        <v>262.1515459787762</v>
      </c>
      <c r="H5757">
        <v>28.162527374323609</v>
      </c>
      <c r="I5757">
        <v>147.65255650055801</v>
      </c>
      <c r="J5757">
        <v>128.08877288097531</v>
      </c>
    </row>
    <row r="5758" spans="1:10" x14ac:dyDescent="0.25">
      <c r="A5758">
        <v>3</v>
      </c>
      <c r="B5758" t="s">
        <v>11</v>
      </c>
      <c r="C5758">
        <v>219.77910245562961</v>
      </c>
      <c r="D5758">
        <v>307.28319409480679</v>
      </c>
      <c r="E5758">
        <v>278.61235248215382</v>
      </c>
      <c r="F5758">
        <v>90.045763392435305</v>
      </c>
      <c r="G5758">
        <v>262.1515459787762</v>
      </c>
      <c r="H5758">
        <v>26.778840406955119</v>
      </c>
      <c r="I5758">
        <v>145.602613105476</v>
      </c>
      <c r="J5758">
        <v>123.6900675259798</v>
      </c>
    </row>
    <row r="5759" spans="1:10" x14ac:dyDescent="0.25">
      <c r="A5759">
        <v>3</v>
      </c>
      <c r="B5759" t="s">
        <v>11</v>
      </c>
      <c r="C5759">
        <v>216.86989764584399</v>
      </c>
      <c r="D5759">
        <v>305.55247334477991</v>
      </c>
      <c r="E5759">
        <v>275.18742881253291</v>
      </c>
      <c r="F5759">
        <v>90.535458985564532</v>
      </c>
      <c r="G5759">
        <v>263.30071684464042</v>
      </c>
      <c r="H5759">
        <v>26.778840406955119</v>
      </c>
      <c r="I5759">
        <v>148.4575179023187</v>
      </c>
      <c r="J5759">
        <v>125.1975032847548</v>
      </c>
    </row>
    <row r="5760" spans="1:10" x14ac:dyDescent="0.25">
      <c r="A5760">
        <v>3</v>
      </c>
      <c r="B5760" t="s">
        <v>11</v>
      </c>
      <c r="C5760">
        <v>220.23635830927381</v>
      </c>
      <c r="D5760">
        <v>306.9076046358021</v>
      </c>
      <c r="E5760">
        <v>278.38560023479721</v>
      </c>
      <c r="F5760">
        <v>92.726310993906267</v>
      </c>
      <c r="G5760">
        <v>263.19094982038661</v>
      </c>
      <c r="H5760">
        <v>23.230158433050661</v>
      </c>
      <c r="I5760">
        <v>148.4575179023187</v>
      </c>
      <c r="J5760">
        <v>120.14138555207531</v>
      </c>
    </row>
    <row r="5761" spans="1:10" x14ac:dyDescent="0.25">
      <c r="A5761">
        <v>3</v>
      </c>
      <c r="B5761" t="s">
        <v>11</v>
      </c>
      <c r="C5761">
        <v>218.61904285398691</v>
      </c>
      <c r="D5761">
        <v>306.35855917351898</v>
      </c>
      <c r="E5761">
        <v>276.6713775343253</v>
      </c>
      <c r="F5761">
        <v>92.669413515575485</v>
      </c>
      <c r="G5761">
        <v>266.73314076516351</v>
      </c>
      <c r="H5761">
        <v>26.778840406955119</v>
      </c>
      <c r="I5761">
        <v>145.602613105476</v>
      </c>
      <c r="J5761">
        <v>128.08877288097531</v>
      </c>
    </row>
    <row r="5762" spans="1:10" x14ac:dyDescent="0.25">
      <c r="A5762">
        <v>3</v>
      </c>
      <c r="B5762" t="s">
        <v>11</v>
      </c>
      <c r="C5762">
        <v>219.03422239513179</v>
      </c>
      <c r="D5762">
        <v>304.69515353123393</v>
      </c>
      <c r="E5762">
        <v>276.34019174590992</v>
      </c>
      <c r="F5762">
        <v>89.115193439165481</v>
      </c>
      <c r="G5762">
        <v>269.25594079711129</v>
      </c>
      <c r="H5762">
        <v>23.07041224982466</v>
      </c>
      <c r="I5762">
        <v>155.08197748418081</v>
      </c>
      <c r="J5762">
        <v>123.6900675259798</v>
      </c>
    </row>
    <row r="5763" spans="1:10" x14ac:dyDescent="0.25">
      <c r="A5763">
        <v>3</v>
      </c>
      <c r="B5763" t="s">
        <v>11</v>
      </c>
      <c r="C5763">
        <v>218.8113840367584</v>
      </c>
      <c r="D5763">
        <v>304.35050835463773</v>
      </c>
      <c r="E5763">
        <v>275.33510574065571</v>
      </c>
      <c r="F5763">
        <v>88.593972594650154</v>
      </c>
      <c r="G5763">
        <v>268.88398960859269</v>
      </c>
      <c r="H5763">
        <v>28.63215439401327</v>
      </c>
      <c r="I5763">
        <v>147.65255650055801</v>
      </c>
      <c r="J5763">
        <v>124.1596945456694</v>
      </c>
    </row>
    <row r="5764" spans="1:10" x14ac:dyDescent="0.25">
      <c r="A5764">
        <v>3</v>
      </c>
      <c r="B5764" t="s">
        <v>11</v>
      </c>
      <c r="C5764">
        <v>215.85215748019829</v>
      </c>
      <c r="D5764">
        <v>304.88865896217442</v>
      </c>
      <c r="E5764">
        <v>275.18742881253291</v>
      </c>
      <c r="F5764">
        <v>90.045763392435305</v>
      </c>
      <c r="G5764">
        <v>268.56566359924619</v>
      </c>
      <c r="H5764">
        <v>19.521730275920209</v>
      </c>
      <c r="I5764">
        <v>155.08197748418081</v>
      </c>
      <c r="J5764">
        <v>120.14138555207531</v>
      </c>
    </row>
    <row r="5765" spans="1:10" x14ac:dyDescent="0.25">
      <c r="A5765">
        <v>3</v>
      </c>
      <c r="B5765" t="s">
        <v>11</v>
      </c>
      <c r="C5765">
        <v>214.8554328261543</v>
      </c>
      <c r="D5765">
        <v>305.53767779197437</v>
      </c>
      <c r="E5765">
        <v>277.20605700138327</v>
      </c>
      <c r="F5765">
        <v>93.233340054821042</v>
      </c>
      <c r="G5765">
        <v>267.06432655357878</v>
      </c>
      <c r="H5765">
        <v>24.697372337643809</v>
      </c>
      <c r="I5765">
        <v>153.92464441605131</v>
      </c>
      <c r="J5765">
        <v>128.55839990066491</v>
      </c>
    </row>
    <row r="5766" spans="1:10" x14ac:dyDescent="0.25">
      <c r="A5766">
        <v>3</v>
      </c>
      <c r="B5766" t="s">
        <v>11</v>
      </c>
      <c r="C5766">
        <v>220.81065709751931</v>
      </c>
      <c r="D5766">
        <v>306.19441600078449</v>
      </c>
      <c r="E5766">
        <v>277.67241159977948</v>
      </c>
      <c r="F5766">
        <v>90.096620109952198</v>
      </c>
      <c r="G5766">
        <v>270.17521590490531</v>
      </c>
      <c r="H5766">
        <v>23.07041224982466</v>
      </c>
      <c r="I5766">
        <v>154.59228189105161</v>
      </c>
      <c r="J5766">
        <v>123.6900675259798</v>
      </c>
    </row>
    <row r="5767" spans="1:10" x14ac:dyDescent="0.25">
      <c r="A5767">
        <v>3</v>
      </c>
      <c r="B5767" t="s">
        <v>11</v>
      </c>
      <c r="C5767">
        <v>211.37442987663721</v>
      </c>
      <c r="D5767">
        <v>306.22494425552031</v>
      </c>
      <c r="E5767">
        <v>277.20605700138327</v>
      </c>
      <c r="F5767">
        <v>93.922712890510468</v>
      </c>
      <c r="G5767">
        <v>271.33221985386962</v>
      </c>
      <c r="H5767">
        <v>15.461217740441899</v>
      </c>
      <c r="I5767">
        <v>161.89623696549339</v>
      </c>
      <c r="J5767">
        <v>118.5675843089049</v>
      </c>
    </row>
    <row r="5768" spans="1:10" x14ac:dyDescent="0.25">
      <c r="A5768">
        <v>3</v>
      </c>
      <c r="B5768" t="s">
        <v>11</v>
      </c>
      <c r="C5768">
        <v>215.17890139533711</v>
      </c>
      <c r="D5768">
        <v>305.91901765990752</v>
      </c>
      <c r="E5768">
        <v>277.1250163489018</v>
      </c>
      <c r="F5768">
        <v>91.624604878699898</v>
      </c>
      <c r="G5768">
        <v>271.69536320311931</v>
      </c>
      <c r="H5768">
        <v>14.67639313745001</v>
      </c>
      <c r="I5768">
        <v>165.51023740611561</v>
      </c>
      <c r="J5768">
        <v>119.9315118405078</v>
      </c>
    </row>
    <row r="5769" spans="1:10" x14ac:dyDescent="0.25">
      <c r="A5769">
        <v>3</v>
      </c>
      <c r="B5769" t="s">
        <v>11</v>
      </c>
      <c r="C5769">
        <v>217.6656211985833</v>
      </c>
      <c r="D5769">
        <v>303.94608301321188</v>
      </c>
      <c r="E5769">
        <v>275.1520817022062</v>
      </c>
      <c r="F5769">
        <v>90</v>
      </c>
      <c r="G5769">
        <v>274.31024050581942</v>
      </c>
      <c r="H5769">
        <v>11.30993247402022</v>
      </c>
      <c r="I5769">
        <v>165.51023740611561</v>
      </c>
      <c r="J5769">
        <v>116.565051177078</v>
      </c>
    </row>
    <row r="5770" spans="1:10" x14ac:dyDescent="0.25">
      <c r="A5770">
        <v>3</v>
      </c>
      <c r="B5770" t="s">
        <v>11</v>
      </c>
      <c r="C5770">
        <v>217.65877418863579</v>
      </c>
      <c r="D5770">
        <v>303.94608301321188</v>
      </c>
      <c r="E5770">
        <v>275.1520817022062</v>
      </c>
      <c r="F5770">
        <v>90.605214597244824</v>
      </c>
      <c r="G5770">
        <v>274.90860809311681</v>
      </c>
      <c r="H5770">
        <v>13.93483511450135</v>
      </c>
      <c r="I5770">
        <v>169.39256912722519</v>
      </c>
      <c r="J5770">
        <v>119.9695694765667</v>
      </c>
    </row>
    <row r="5771" spans="1:10" x14ac:dyDescent="0.25">
      <c r="A5771">
        <v>3</v>
      </c>
      <c r="B5771" t="s">
        <v>11</v>
      </c>
      <c r="C5771">
        <v>218.61380972550671</v>
      </c>
      <c r="D5771">
        <v>301.66721642943622</v>
      </c>
      <c r="E5771">
        <v>273.36646066342979</v>
      </c>
      <c r="F5771">
        <v>88.026855084496461</v>
      </c>
      <c r="G5771">
        <v>275.37970159912538</v>
      </c>
      <c r="H5771">
        <v>10.774473488455669</v>
      </c>
      <c r="I5771">
        <v>172.40535663140861</v>
      </c>
      <c r="J5771">
        <v>115.55996517182381</v>
      </c>
    </row>
    <row r="5772" spans="1:10" x14ac:dyDescent="0.25">
      <c r="A5772">
        <v>3</v>
      </c>
      <c r="B5772" t="s">
        <v>11</v>
      </c>
      <c r="C5772">
        <v>218.61380972550671</v>
      </c>
      <c r="D5772">
        <v>302.32070808507262</v>
      </c>
      <c r="E5772">
        <v>272.81555668421117</v>
      </c>
      <c r="F5772">
        <v>89.051811473076597</v>
      </c>
      <c r="G5772">
        <v>277.8040985919439</v>
      </c>
      <c r="H5772">
        <v>6.0090059574945238</v>
      </c>
      <c r="I5772">
        <v>183.01278750418331</v>
      </c>
      <c r="J5772">
        <v>118.38914100945409</v>
      </c>
    </row>
    <row r="5773" spans="1:10" x14ac:dyDescent="0.25">
      <c r="A5773">
        <v>3</v>
      </c>
      <c r="B5773" t="s">
        <v>11</v>
      </c>
      <c r="C5773">
        <v>214.59228868750989</v>
      </c>
      <c r="D5773">
        <v>301.36777235016808</v>
      </c>
      <c r="E5773">
        <v>271.86262094930669</v>
      </c>
      <c r="F5773">
        <v>90.605214597244824</v>
      </c>
      <c r="G5773">
        <v>280.66618675984478</v>
      </c>
      <c r="H5773">
        <v>6.3792481676131416</v>
      </c>
      <c r="I5773">
        <v>182.64254529406469</v>
      </c>
      <c r="J5773">
        <v>113.23764693535141</v>
      </c>
    </row>
    <row r="5774" spans="1:10" x14ac:dyDescent="0.25">
      <c r="A5774">
        <v>3</v>
      </c>
      <c r="B5774" t="s">
        <v>11</v>
      </c>
      <c r="C5774">
        <v>219.0515390493955</v>
      </c>
      <c r="D5774">
        <v>300.69972255081439</v>
      </c>
      <c r="E5774">
        <v>270.9877603996398</v>
      </c>
      <c r="F5774">
        <v>86.926667488926654</v>
      </c>
      <c r="G5774">
        <v>281.63363399894052</v>
      </c>
      <c r="H5774">
        <v>2.862405226111747</v>
      </c>
      <c r="I5774">
        <v>188.9726266148964</v>
      </c>
      <c r="J5774">
        <v>114.112910733245</v>
      </c>
    </row>
    <row r="5775" spans="1:10" x14ac:dyDescent="0.25">
      <c r="A5775">
        <v>3</v>
      </c>
      <c r="B5775" t="s">
        <v>11</v>
      </c>
      <c r="C5775">
        <v>214.59228868750989</v>
      </c>
      <c r="D5775">
        <v>300.96375653207349</v>
      </c>
      <c r="E5775">
        <v>270.9877603996398</v>
      </c>
      <c r="F5775">
        <v>90.605214597244824</v>
      </c>
      <c r="G5775">
        <v>282.99461679191648</v>
      </c>
      <c r="H5775">
        <v>2.7263109939062651</v>
      </c>
      <c r="I5775">
        <v>188.53076560994811</v>
      </c>
      <c r="J5775">
        <v>113.97681650103949</v>
      </c>
    </row>
    <row r="5776" spans="1:10" x14ac:dyDescent="0.25">
      <c r="A5776">
        <v>3</v>
      </c>
      <c r="B5776" t="s">
        <v>11</v>
      </c>
      <c r="C5776">
        <v>215.97820653832221</v>
      </c>
      <c r="D5776">
        <v>300.67951705461968</v>
      </c>
      <c r="E5776">
        <v>268.50965215587291</v>
      </c>
      <c r="F5776">
        <v>90.605214597244824</v>
      </c>
      <c r="G5776">
        <v>282.54347824512922</v>
      </c>
      <c r="H5776">
        <v>8.8904232573638726</v>
      </c>
      <c r="I5776">
        <v>182.82917583763029</v>
      </c>
      <c r="J5776">
        <v>118.0907281894592</v>
      </c>
    </row>
    <row r="5777" spans="1:10" x14ac:dyDescent="0.25">
      <c r="A5777">
        <v>3</v>
      </c>
      <c r="B5777" t="s">
        <v>11</v>
      </c>
      <c r="C5777">
        <v>215.487462397721</v>
      </c>
      <c r="D5777">
        <v>299.63153667820387</v>
      </c>
      <c r="E5777">
        <v>267.66269414087623</v>
      </c>
      <c r="F5777">
        <v>90.605214597244824</v>
      </c>
      <c r="G5777">
        <v>282.96585385281003</v>
      </c>
      <c r="H5777">
        <v>2.862405226111747</v>
      </c>
      <c r="I5777">
        <v>189.4623222080256</v>
      </c>
      <c r="J5777">
        <v>116.8248942006899</v>
      </c>
    </row>
    <row r="5778" spans="1:10" x14ac:dyDescent="0.25">
      <c r="A5778">
        <v>3</v>
      </c>
      <c r="B5778" t="s">
        <v>11</v>
      </c>
      <c r="C5778">
        <v>215.97820653832221</v>
      </c>
      <c r="D5778">
        <v>301.42956561483851</v>
      </c>
      <c r="E5778">
        <v>270.9877603996398</v>
      </c>
      <c r="F5778">
        <v>90.605214597244824</v>
      </c>
      <c r="G5778">
        <v>282.99461679191648</v>
      </c>
      <c r="H5778">
        <v>2.862405226111747</v>
      </c>
      <c r="I5778">
        <v>188.53076560994811</v>
      </c>
      <c r="J5778">
        <v>118.0635288715868</v>
      </c>
    </row>
    <row r="5779" spans="1:10" x14ac:dyDescent="0.25">
      <c r="A5779">
        <v>3</v>
      </c>
      <c r="B5779" t="s">
        <v>11</v>
      </c>
      <c r="C5779">
        <v>215.487462397721</v>
      </c>
      <c r="D5779">
        <v>301.33671598848258</v>
      </c>
      <c r="E5779">
        <v>270.76288140617697</v>
      </c>
      <c r="F5779">
        <v>90</v>
      </c>
      <c r="G5779">
        <v>284.27714387462669</v>
      </c>
      <c r="H5779">
        <v>2.862405226111747</v>
      </c>
      <c r="I5779">
        <v>186.00900595749451</v>
      </c>
      <c r="J5779">
        <v>118.0635288715868</v>
      </c>
    </row>
    <row r="5780" spans="1:10" x14ac:dyDescent="0.25">
      <c r="A5780">
        <v>3</v>
      </c>
      <c r="B5780" t="s">
        <v>11</v>
      </c>
      <c r="C5780">
        <v>215.63155391689421</v>
      </c>
      <c r="D5780">
        <v>301.24526960439812</v>
      </c>
      <c r="E5780">
        <v>269.92431209222582</v>
      </c>
      <c r="F5780">
        <v>89.39478540275519</v>
      </c>
      <c r="G5780">
        <v>285.55212526734311</v>
      </c>
      <c r="H5780">
        <v>8.735316951400792</v>
      </c>
      <c r="I5780">
        <v>177.0037815466888</v>
      </c>
      <c r="J5780">
        <v>115.10644604586579</v>
      </c>
    </row>
    <row r="5781" spans="1:10" x14ac:dyDescent="0.25">
      <c r="A5781">
        <v>3</v>
      </c>
      <c r="B5781" t="s">
        <v>11</v>
      </c>
      <c r="C5781">
        <v>218.80869257774529</v>
      </c>
      <c r="D5781">
        <v>302.05881413401221</v>
      </c>
      <c r="E5781">
        <v>269.55585556688811</v>
      </c>
      <c r="F5781">
        <v>89.391985980296241</v>
      </c>
      <c r="G5781">
        <v>284.12318692093959</v>
      </c>
      <c r="H5781">
        <v>5.7390984980896054</v>
      </c>
      <c r="I5781">
        <v>182.69780563331631</v>
      </c>
      <c r="J5781">
        <v>115.10644604586579</v>
      </c>
    </row>
    <row r="5782" spans="1:10" x14ac:dyDescent="0.25">
      <c r="A5782">
        <v>3</v>
      </c>
      <c r="B5782" t="s">
        <v>11</v>
      </c>
      <c r="C5782">
        <v>220.32862196465041</v>
      </c>
      <c r="D5782">
        <v>301.60191967599889</v>
      </c>
      <c r="E5782">
        <v>271.06772831539871</v>
      </c>
      <c r="F5782">
        <v>86.353728791243171</v>
      </c>
      <c r="G5782">
        <v>282.81225432309668</v>
      </c>
      <c r="H5782">
        <v>5.7390984980896054</v>
      </c>
      <c r="I5782">
        <v>180</v>
      </c>
      <c r="J5782">
        <v>117.9274346393813</v>
      </c>
    </row>
    <row r="5783" spans="1:10" x14ac:dyDescent="0.25">
      <c r="A5783">
        <v>3</v>
      </c>
      <c r="B5783" t="s">
        <v>11</v>
      </c>
      <c r="C5783">
        <v>220.32862196465041</v>
      </c>
      <c r="D5783">
        <v>301.5526577541612</v>
      </c>
      <c r="E5783">
        <v>268.28685280341517</v>
      </c>
      <c r="F5783">
        <v>87.872056593391093</v>
      </c>
      <c r="G5783">
        <v>283.62436262855641</v>
      </c>
      <c r="H5783">
        <v>5.7390984980896054</v>
      </c>
      <c r="I5783">
        <v>179.84961772192841</v>
      </c>
      <c r="J5783">
        <v>117.9274346393813</v>
      </c>
    </row>
    <row r="5784" spans="1:10" x14ac:dyDescent="0.25">
      <c r="A5784">
        <v>3</v>
      </c>
      <c r="B5784" t="s">
        <v>11</v>
      </c>
      <c r="C5784">
        <v>218.80869257774529</v>
      </c>
      <c r="D5784">
        <v>302.01724845178808</v>
      </c>
      <c r="E5784">
        <v>269.88586513201909</v>
      </c>
      <c r="F5784">
        <v>89.391985980296241</v>
      </c>
      <c r="G5784">
        <v>284.43685484618442</v>
      </c>
      <c r="H5784">
        <v>2.7263109939062651</v>
      </c>
      <c r="I5784">
        <v>185.71059313749959</v>
      </c>
      <c r="J5784">
        <v>119.2913621709843</v>
      </c>
    </row>
    <row r="5785" spans="1:10" x14ac:dyDescent="0.25">
      <c r="A5785">
        <v>3</v>
      </c>
      <c r="B5785" t="s">
        <v>11</v>
      </c>
      <c r="C5785">
        <v>218.2986546007786</v>
      </c>
      <c r="D5785">
        <v>300.36638606653389</v>
      </c>
      <c r="E5785">
        <v>268.28685280341517</v>
      </c>
      <c r="F5785">
        <v>87.873658178148304</v>
      </c>
      <c r="G5785">
        <v>283.62436262855641</v>
      </c>
      <c r="H5785">
        <v>5.4403320310055054</v>
      </c>
      <c r="I5785">
        <v>185.71059313749959</v>
      </c>
      <c r="J5785">
        <v>119.0697097616623</v>
      </c>
    </row>
    <row r="5786" spans="1:10" x14ac:dyDescent="0.25">
      <c r="A5786">
        <v>3</v>
      </c>
      <c r="B5786" t="s">
        <v>11</v>
      </c>
      <c r="C5786">
        <v>218.45961417180339</v>
      </c>
      <c r="D5786">
        <v>301.22055860509158</v>
      </c>
      <c r="E5786">
        <v>268.31531568210369</v>
      </c>
      <c r="F5786">
        <v>88.173525402133535</v>
      </c>
      <c r="G5786">
        <v>286.49814843670089</v>
      </c>
      <c r="H5786">
        <v>2.602562202499807</v>
      </c>
      <c r="I5786">
        <v>188.13010235415601</v>
      </c>
      <c r="J5786">
        <v>117.8036858479749</v>
      </c>
    </row>
    <row r="5787" spans="1:10" x14ac:dyDescent="0.25">
      <c r="A5787">
        <v>3</v>
      </c>
      <c r="B5787" t="s">
        <v>11</v>
      </c>
      <c r="C5787">
        <v>218.2986546007786</v>
      </c>
      <c r="D5787">
        <v>300.33754461524802</v>
      </c>
      <c r="E5787">
        <v>266.52350516694668</v>
      </c>
      <c r="F5787">
        <v>88.815053401169493</v>
      </c>
      <c r="G5787">
        <v>286.19105301865437</v>
      </c>
      <c r="H5787">
        <v>5.4649674286115548</v>
      </c>
      <c r="I5787">
        <v>182.8481879113879</v>
      </c>
      <c r="J5787">
        <v>117.8036858479749</v>
      </c>
    </row>
    <row r="5788" spans="1:10" x14ac:dyDescent="0.25">
      <c r="A5788">
        <v>3</v>
      </c>
      <c r="B5788" t="s">
        <v>11</v>
      </c>
      <c r="C5788">
        <v>218.45961417180339</v>
      </c>
      <c r="D5788">
        <v>301.22559665965832</v>
      </c>
      <c r="E5788">
        <v>267.95979170891229</v>
      </c>
      <c r="F5788">
        <v>88.173525402133535</v>
      </c>
      <c r="G5788">
        <v>286.18037385698699</v>
      </c>
      <c r="H5788">
        <v>5.4649674286115548</v>
      </c>
      <c r="I5788">
        <v>182.8481879113879</v>
      </c>
      <c r="J5788">
        <v>119.1676133795778</v>
      </c>
    </row>
    <row r="5789" spans="1:10" x14ac:dyDescent="0.25">
      <c r="A5789">
        <v>3</v>
      </c>
      <c r="B5789" t="s">
        <v>11</v>
      </c>
      <c r="C5789">
        <v>215.1975032847547</v>
      </c>
      <c r="D5789">
        <v>299.4215697161215</v>
      </c>
      <c r="E5789">
        <v>265.24613518981943</v>
      </c>
      <c r="F5789">
        <v>91.827456985252368</v>
      </c>
      <c r="G5789">
        <v>286.21063391689239</v>
      </c>
      <c r="H5789">
        <v>2.8624052261117479</v>
      </c>
      <c r="I5789">
        <v>182.8481879113879</v>
      </c>
      <c r="J5789">
        <v>113.96248897457821</v>
      </c>
    </row>
    <row r="5790" spans="1:10" x14ac:dyDescent="0.25">
      <c r="A5790">
        <v>3</v>
      </c>
      <c r="B5790" t="s">
        <v>11</v>
      </c>
      <c r="C5790">
        <v>217.81808617276741</v>
      </c>
      <c r="D5790">
        <v>299.56752273229188</v>
      </c>
      <c r="E5790">
        <v>265.44258098028598</v>
      </c>
      <c r="F5790">
        <v>88.815053401169493</v>
      </c>
      <c r="G5790">
        <v>286.65217609672612</v>
      </c>
      <c r="H5790">
        <v>2.602562202499807</v>
      </c>
      <c r="I5790">
        <v>188.53076560994811</v>
      </c>
      <c r="J5790">
        <v>114.9826972544594</v>
      </c>
    </row>
    <row r="5791" spans="1:10" x14ac:dyDescent="0.25">
      <c r="A5791">
        <v>3</v>
      </c>
      <c r="B5791" t="s">
        <v>11</v>
      </c>
      <c r="C5791">
        <v>215.487462397721</v>
      </c>
      <c r="D5791">
        <v>301.13640794948998</v>
      </c>
      <c r="E5791">
        <v>266.241444314528</v>
      </c>
      <c r="F5791">
        <v>90.368456525337706</v>
      </c>
      <c r="G5791">
        <v>284.90144554381129</v>
      </c>
      <c r="H5791">
        <v>2.602562202499807</v>
      </c>
      <c r="I5791">
        <v>188.53076560994811</v>
      </c>
      <c r="J5791">
        <v>117.8036858479749</v>
      </c>
    </row>
    <row r="5792" spans="1:10" x14ac:dyDescent="0.25">
      <c r="A5792">
        <v>3</v>
      </c>
      <c r="B5792" t="s">
        <v>11</v>
      </c>
      <c r="C5792">
        <v>212.9052429229879</v>
      </c>
      <c r="D5792">
        <v>299.16615573133453</v>
      </c>
      <c r="E5792">
        <v>268.28685280341517</v>
      </c>
      <c r="F5792">
        <v>93.066485501125896</v>
      </c>
      <c r="G5792">
        <v>285.85331276248411</v>
      </c>
      <c r="H5792">
        <v>5.1944289077348076</v>
      </c>
      <c r="I5792">
        <v>188.53076560994811</v>
      </c>
      <c r="J5792">
        <v>119.156917882313</v>
      </c>
    </row>
    <row r="5793" spans="1:10" x14ac:dyDescent="0.25">
      <c r="A5793">
        <v>3</v>
      </c>
      <c r="B5793" t="s">
        <v>11</v>
      </c>
      <c r="C5793">
        <v>213.36636600105959</v>
      </c>
      <c r="D5793">
        <v>300.05012073188311</v>
      </c>
      <c r="E5793">
        <v>266.87381759808437</v>
      </c>
      <c r="F5793">
        <v>91.54815769897796</v>
      </c>
      <c r="G5793">
        <v>283.75473039560188</v>
      </c>
      <c r="H5793">
        <v>2.7263109939062651</v>
      </c>
      <c r="I5793">
        <v>188.53076560994811</v>
      </c>
      <c r="J5793">
        <v>117.9274346393813</v>
      </c>
    </row>
    <row r="5794" spans="1:10" x14ac:dyDescent="0.25">
      <c r="A5794">
        <v>3</v>
      </c>
      <c r="B5794" t="s">
        <v>11</v>
      </c>
      <c r="C5794">
        <v>216.68235075589359</v>
      </c>
      <c r="D5794">
        <v>300.05012073188311</v>
      </c>
      <c r="E5794">
        <v>266.87381759808437</v>
      </c>
      <c r="F5794">
        <v>90</v>
      </c>
      <c r="G5794">
        <v>283.75473039560188</v>
      </c>
      <c r="H5794">
        <v>2.602562202499807</v>
      </c>
      <c r="I5794">
        <v>188.53076560994811</v>
      </c>
      <c r="J5794">
        <v>113.853067709633</v>
      </c>
    </row>
    <row r="5795" spans="1:10" x14ac:dyDescent="0.25">
      <c r="A5795">
        <v>3</v>
      </c>
      <c r="B5795" t="s">
        <v>11</v>
      </c>
      <c r="C5795">
        <v>216.74525147661041</v>
      </c>
      <c r="D5795">
        <v>300.94684871010361</v>
      </c>
      <c r="E5795">
        <v>269.31536603855062</v>
      </c>
      <c r="F5795">
        <v>88.883989608592728</v>
      </c>
      <c r="G5795">
        <v>285.10342323177088</v>
      </c>
      <c r="H5795">
        <v>5.4403320310055054</v>
      </c>
      <c r="I5795">
        <v>188.53076560994811</v>
      </c>
      <c r="J5795">
        <v>120.6414556764806</v>
      </c>
    </row>
    <row r="5796" spans="1:10" x14ac:dyDescent="0.25">
      <c r="A5796">
        <v>3</v>
      </c>
      <c r="B5796" t="s">
        <v>11</v>
      </c>
      <c r="C5796">
        <v>213.36636600105959</v>
      </c>
      <c r="D5796">
        <v>299.12832519660287</v>
      </c>
      <c r="E5796">
        <v>266.41189332611083</v>
      </c>
      <c r="F5796">
        <v>91.54815769897796</v>
      </c>
      <c r="G5796">
        <v>284.21665466757548</v>
      </c>
      <c r="H5796">
        <v>2.602562202499807</v>
      </c>
      <c r="I5796">
        <v>186.00900595749451</v>
      </c>
      <c r="J5796">
        <v>113.853067709633</v>
      </c>
    </row>
    <row r="5797" spans="1:10" x14ac:dyDescent="0.25">
      <c r="A5797">
        <v>3</v>
      </c>
      <c r="B5797" t="s">
        <v>11</v>
      </c>
      <c r="C5797">
        <v>219.93638314696989</v>
      </c>
      <c r="D5797">
        <v>300.05012073188311</v>
      </c>
      <c r="E5797">
        <v>267.87890360333847</v>
      </c>
      <c r="F5797">
        <v>87.938600504128289</v>
      </c>
      <c r="G5797">
        <v>285.55212526734311</v>
      </c>
      <c r="H5797">
        <v>2.602562202499807</v>
      </c>
      <c r="I5797">
        <v>188.9726266148964</v>
      </c>
      <c r="J5797">
        <v>117.8036858479749</v>
      </c>
    </row>
    <row r="5798" spans="1:10" x14ac:dyDescent="0.25">
      <c r="A5798">
        <v>3</v>
      </c>
      <c r="B5798" t="s">
        <v>11</v>
      </c>
      <c r="C5798">
        <v>216.74525147661041</v>
      </c>
      <c r="D5798">
        <v>299.12832519660287</v>
      </c>
      <c r="E5798">
        <v>266.41189332611083</v>
      </c>
      <c r="F5798">
        <v>89.427061302316517</v>
      </c>
      <c r="G5798">
        <v>284.67777774564718</v>
      </c>
      <c r="H5798">
        <v>2.602562202499807</v>
      </c>
      <c r="I5798">
        <v>186.00900595749451</v>
      </c>
      <c r="J5798">
        <v>113.853067709633</v>
      </c>
    </row>
    <row r="5799" spans="1:10" x14ac:dyDescent="0.25">
      <c r="A5799">
        <v>3</v>
      </c>
      <c r="B5799" t="s">
        <v>11</v>
      </c>
      <c r="C5799">
        <v>216.74525147661041</v>
      </c>
      <c r="D5799">
        <v>299.05460409907721</v>
      </c>
      <c r="E5799">
        <v>266.58341180822867</v>
      </c>
      <c r="F5799">
        <v>90.945389104464439</v>
      </c>
      <c r="G5799">
        <v>285.05022219071179</v>
      </c>
      <c r="H5799">
        <v>5.7390984980896054</v>
      </c>
      <c r="I5799">
        <v>182.69780563331631</v>
      </c>
      <c r="J5799">
        <v>116.6887999684844</v>
      </c>
    </row>
    <row r="5800" spans="1:10" x14ac:dyDescent="0.25">
      <c r="A5800">
        <v>3</v>
      </c>
      <c r="B5800" t="s">
        <v>11</v>
      </c>
      <c r="C5800">
        <v>215.66965204248021</v>
      </c>
      <c r="D5800">
        <v>299.50351029928038</v>
      </c>
      <c r="E5800">
        <v>267.25920940581739</v>
      </c>
      <c r="F5800">
        <v>91.585637411096926</v>
      </c>
      <c r="G5800">
        <v>283.36933858786881</v>
      </c>
      <c r="H5800">
        <v>5.7390984980896054</v>
      </c>
      <c r="I5800">
        <v>180</v>
      </c>
      <c r="J5800">
        <v>116.6887999684844</v>
      </c>
    </row>
    <row r="5801" spans="1:10" x14ac:dyDescent="0.25">
      <c r="A5801">
        <v>3</v>
      </c>
      <c r="B5801" t="s">
        <v>11</v>
      </c>
      <c r="C5801">
        <v>216.86989764584399</v>
      </c>
      <c r="D5801">
        <v>299.97826403679409</v>
      </c>
      <c r="E5801">
        <v>269.0989611088749</v>
      </c>
      <c r="F5801">
        <v>88.821846705071707</v>
      </c>
      <c r="G5801">
        <v>285.04120445702438</v>
      </c>
      <c r="H5801">
        <v>5.4649674286115548</v>
      </c>
      <c r="I5801">
        <v>186.11022138878459</v>
      </c>
      <c r="J5801">
        <v>113.853067709633</v>
      </c>
    </row>
    <row r="5802" spans="1:10" x14ac:dyDescent="0.25">
      <c r="A5802">
        <v>3</v>
      </c>
      <c r="B5802" t="s">
        <v>11</v>
      </c>
      <c r="C5802">
        <v>216.74525147661041</v>
      </c>
      <c r="D5802">
        <v>299.05460409907721</v>
      </c>
      <c r="E5802">
        <v>266.58341180822867</v>
      </c>
      <c r="F5802">
        <v>89.427061302316517</v>
      </c>
      <c r="G5802">
        <v>285.51134526878337</v>
      </c>
      <c r="H5802">
        <v>8.4531195351888488</v>
      </c>
      <c r="I5802">
        <v>182.9962184533112</v>
      </c>
      <c r="J5802">
        <v>120.6414556764806</v>
      </c>
    </row>
    <row r="5803" spans="1:10" x14ac:dyDescent="0.25">
      <c r="A5803">
        <v>3</v>
      </c>
      <c r="B5803" t="s">
        <v>11</v>
      </c>
      <c r="C5803">
        <v>212.59740266837809</v>
      </c>
      <c r="D5803">
        <v>297.4085368651231</v>
      </c>
      <c r="E5803">
        <v>264.16521100315867</v>
      </c>
      <c r="F5803">
        <v>91.585637411096926</v>
      </c>
      <c r="G5803">
        <v>290.42370772971589</v>
      </c>
      <c r="H5803">
        <v>2.8624052261117479</v>
      </c>
      <c r="I5803">
        <v>183.14660073138279</v>
      </c>
      <c r="J5803">
        <v>115.20112364547511</v>
      </c>
    </row>
    <row r="5804" spans="1:10" x14ac:dyDescent="0.25">
      <c r="A5804">
        <v>3</v>
      </c>
      <c r="B5804" t="s">
        <v>11</v>
      </c>
      <c r="C5804">
        <v>211.69476349390891</v>
      </c>
      <c r="D5804">
        <v>298.48655498414848</v>
      </c>
      <c r="E5804">
        <v>265.53971940862078</v>
      </c>
      <c r="F5804">
        <v>92.531026515561365</v>
      </c>
      <c r="G5804">
        <v>287.63596185505202</v>
      </c>
      <c r="H5804">
        <v>5.6153497066831468</v>
      </c>
      <c r="I5804">
        <v>182.69780563331631</v>
      </c>
      <c r="J5804">
        <v>117.8036858479749</v>
      </c>
    </row>
    <row r="5805" spans="1:10" x14ac:dyDescent="0.25">
      <c r="A5805">
        <v>3</v>
      </c>
      <c r="B5805" t="s">
        <v>11</v>
      </c>
      <c r="C5805">
        <v>215.1975032847547</v>
      </c>
      <c r="D5805">
        <v>299.4215697161215</v>
      </c>
      <c r="E5805">
        <v>265.24613518981943</v>
      </c>
      <c r="F5805">
        <v>90.340174507219643</v>
      </c>
      <c r="G5805">
        <v>288.36359670599279</v>
      </c>
      <c r="H5805">
        <v>2.7263109939062651</v>
      </c>
      <c r="I5805">
        <v>185.71059313749959</v>
      </c>
      <c r="J5805">
        <v>117.9274346393813</v>
      </c>
    </row>
    <row r="5806" spans="1:10" x14ac:dyDescent="0.25">
      <c r="A5806">
        <v>3</v>
      </c>
      <c r="B5806" t="s">
        <v>11</v>
      </c>
      <c r="C5806">
        <v>215.8111639226413</v>
      </c>
      <c r="D5806">
        <v>297.4142992798736</v>
      </c>
      <c r="E5806">
        <v>264.46746370434602</v>
      </c>
      <c r="F5806">
        <v>89.427061302316517</v>
      </c>
      <c r="G5806">
        <v>291.20237921518941</v>
      </c>
      <c r="H5806">
        <v>2.602562202499807</v>
      </c>
      <c r="I5806">
        <v>186.00900595749451</v>
      </c>
      <c r="J5806">
        <v>117.8036858479749</v>
      </c>
    </row>
    <row r="5807" spans="1:10" x14ac:dyDescent="0.25">
      <c r="A5807">
        <v>3</v>
      </c>
      <c r="B5807" t="s">
        <v>11</v>
      </c>
      <c r="C5807">
        <v>214.78825467671979</v>
      </c>
      <c r="D5807">
        <v>297.69947280805502</v>
      </c>
      <c r="E5807">
        <v>263.9559078377589</v>
      </c>
      <c r="F5807">
        <v>88.821846705071707</v>
      </c>
      <c r="G5807">
        <v>289.65382405805332</v>
      </c>
      <c r="H5807">
        <v>5.4649674286115548</v>
      </c>
      <c r="I5807">
        <v>182.8481879113879</v>
      </c>
      <c r="J5807">
        <v>117.8036858479749</v>
      </c>
    </row>
    <row r="5808" spans="1:10" x14ac:dyDescent="0.25">
      <c r="A5808">
        <v>3</v>
      </c>
      <c r="B5808" t="s">
        <v>11</v>
      </c>
      <c r="C5808">
        <v>213.16364979801989</v>
      </c>
      <c r="D5808">
        <v>298.21102867464202</v>
      </c>
      <c r="E5808">
        <v>264.46746370434602</v>
      </c>
      <c r="F5808">
        <v>91.019390281455088</v>
      </c>
      <c r="G5808">
        <v>290.83942438106658</v>
      </c>
      <c r="H5808">
        <v>359.74015697638811</v>
      </c>
      <c r="I5808">
        <v>191.83503184100809</v>
      </c>
      <c r="J5808">
        <v>116.2319399331566</v>
      </c>
    </row>
    <row r="5809" spans="1:10" x14ac:dyDescent="0.25">
      <c r="A5809">
        <v>3</v>
      </c>
      <c r="B5809" t="s">
        <v>11</v>
      </c>
      <c r="C5809">
        <v>218.45961417180339</v>
      </c>
      <c r="D5809">
        <v>299.49136180317021</v>
      </c>
      <c r="E5809">
        <v>264.86720672322122</v>
      </c>
      <c r="F5809">
        <v>88.750457981260269</v>
      </c>
      <c r="G5809">
        <v>291.21923133432938</v>
      </c>
      <c r="H5809">
        <v>2.489552921999155</v>
      </c>
      <c r="I5809">
        <v>185.44033203100551</v>
      </c>
      <c r="J5809">
        <v>119.0546040990771</v>
      </c>
    </row>
    <row r="5810" spans="1:10" x14ac:dyDescent="0.25">
      <c r="A5810">
        <v>3</v>
      </c>
      <c r="B5810" t="s">
        <v>11</v>
      </c>
      <c r="C5810">
        <v>219.46347298001299</v>
      </c>
      <c r="D5810">
        <v>298.25495420031399</v>
      </c>
      <c r="E5810">
        <v>264.86720672322122</v>
      </c>
      <c r="F5810">
        <v>88.446596875831787</v>
      </c>
      <c r="G5810">
        <v>291.21923133432938</v>
      </c>
      <c r="H5810">
        <v>2.489552921999155</v>
      </c>
      <c r="I5810">
        <v>185.44033203100551</v>
      </c>
      <c r="J5810">
        <v>119.0546040990771</v>
      </c>
    </row>
    <row r="5811" spans="1:10" x14ac:dyDescent="0.25">
      <c r="A5811">
        <v>3</v>
      </c>
      <c r="B5811" t="s">
        <v>11</v>
      </c>
      <c r="C5811">
        <v>214.78825467671979</v>
      </c>
      <c r="D5811">
        <v>298.82597763348161</v>
      </c>
      <c r="E5811">
        <v>264.63526881157691</v>
      </c>
      <c r="F5811">
        <v>90.340174507219643</v>
      </c>
      <c r="G5811">
        <v>293.45718156608223</v>
      </c>
      <c r="H5811">
        <v>2.4895529219991559</v>
      </c>
      <c r="I5811">
        <v>185.71059313749959</v>
      </c>
      <c r="J5811">
        <v>119.0546040990771</v>
      </c>
    </row>
    <row r="5812" spans="1:10" x14ac:dyDescent="0.25">
      <c r="A5812">
        <v>3</v>
      </c>
      <c r="B5812" t="s">
        <v>11</v>
      </c>
      <c r="C5812">
        <v>216.41637851988611</v>
      </c>
      <c r="D5812">
        <v>298.41984475413352</v>
      </c>
      <c r="E5812">
        <v>264.63526881157691</v>
      </c>
      <c r="F5812">
        <v>89.39478540275519</v>
      </c>
      <c r="G5812">
        <v>293.45718156608223</v>
      </c>
      <c r="H5812">
        <v>2.4895529219991559</v>
      </c>
      <c r="I5812">
        <v>185.71059313749959</v>
      </c>
      <c r="J5812">
        <v>119.0546040990771</v>
      </c>
    </row>
    <row r="5813" spans="1:10" x14ac:dyDescent="0.25">
      <c r="A5813">
        <v>3</v>
      </c>
      <c r="B5813" t="s">
        <v>11</v>
      </c>
      <c r="C5813">
        <v>216.41637851988611</v>
      </c>
      <c r="D5813">
        <v>299.33988963130952</v>
      </c>
      <c r="E5813">
        <v>267.35624230211988</v>
      </c>
      <c r="F5813">
        <v>90.948188526923403</v>
      </c>
      <c r="G5813">
        <v>292.94326956825432</v>
      </c>
      <c r="H5813">
        <v>2.4895529219991559</v>
      </c>
      <c r="I5813">
        <v>188.13010235415601</v>
      </c>
      <c r="J5813">
        <v>117.6906765674742</v>
      </c>
    </row>
    <row r="5814" spans="1:10" x14ac:dyDescent="0.25">
      <c r="A5814">
        <v>3</v>
      </c>
      <c r="B5814" t="s">
        <v>11</v>
      </c>
      <c r="C5814">
        <v>216.41637851988611</v>
      </c>
      <c r="D5814">
        <v>299.24882633654698</v>
      </c>
      <c r="E5814">
        <v>264.62467125659799</v>
      </c>
      <c r="F5814">
        <v>89.39478540275519</v>
      </c>
      <c r="G5814">
        <v>292.20999004217168</v>
      </c>
      <c r="H5814">
        <v>2.4895529219991559</v>
      </c>
      <c r="I5814">
        <v>188.53076560994811</v>
      </c>
      <c r="J5814">
        <v>117.6906765674742</v>
      </c>
    </row>
    <row r="5815" spans="1:10" x14ac:dyDescent="0.25">
      <c r="A5815">
        <v>3</v>
      </c>
      <c r="B5815" t="s">
        <v>11</v>
      </c>
      <c r="C5815">
        <v>217.05652818940959</v>
      </c>
      <c r="D5815">
        <v>299.99507961713982</v>
      </c>
      <c r="E5815">
        <v>266.62871361608018</v>
      </c>
      <c r="F5815">
        <v>88.754635733231652</v>
      </c>
      <c r="G5815">
        <v>291.10078192745601</v>
      </c>
      <c r="H5815">
        <v>2.4895529219991559</v>
      </c>
      <c r="I5815">
        <v>188.53076560994811</v>
      </c>
      <c r="J5815">
        <v>117.6906765674742</v>
      </c>
    </row>
    <row r="5816" spans="1:10" x14ac:dyDescent="0.25">
      <c r="A5816">
        <v>3</v>
      </c>
      <c r="B5816" t="s">
        <v>11</v>
      </c>
      <c r="C5816">
        <v>216.41637851988611</v>
      </c>
      <c r="D5816">
        <v>299.24882633654698</v>
      </c>
      <c r="E5816">
        <v>265.88246033548739</v>
      </c>
      <c r="F5816">
        <v>89.39478540275519</v>
      </c>
      <c r="G5816">
        <v>292.20999004217168</v>
      </c>
      <c r="H5816">
        <v>359.7632419280929</v>
      </c>
      <c r="I5816">
        <v>191.25707660385439</v>
      </c>
      <c r="J5816">
        <v>119.0546040990771</v>
      </c>
    </row>
    <row r="5817" spans="1:10" x14ac:dyDescent="0.25">
      <c r="A5817">
        <v>3</v>
      </c>
      <c r="B5817" t="s">
        <v>11</v>
      </c>
      <c r="C5817">
        <v>216.62788945670749</v>
      </c>
      <c r="D5817">
        <v>299.33988963130952</v>
      </c>
      <c r="E5817">
        <v>267.35624230211988</v>
      </c>
      <c r="F5817">
        <v>90.308038857399865</v>
      </c>
      <c r="G5817">
        <v>292.94326956825432</v>
      </c>
      <c r="H5817">
        <v>359.7632419280929</v>
      </c>
      <c r="I5817">
        <v>190.85641334806229</v>
      </c>
      <c r="J5817">
        <v>119.0546040990771</v>
      </c>
    </row>
    <row r="5818" spans="1:10" x14ac:dyDescent="0.25">
      <c r="A5818">
        <v>3</v>
      </c>
      <c r="B5818" t="s">
        <v>11</v>
      </c>
      <c r="C5818">
        <v>218.68381151180321</v>
      </c>
      <c r="D5818">
        <v>299.56413811253321</v>
      </c>
      <c r="E5818">
        <v>264.11564021173911</v>
      </c>
      <c r="F5818">
        <v>88.072741515302511</v>
      </c>
      <c r="G5818">
        <v>292.71902108703063</v>
      </c>
      <c r="H5818">
        <v>2.4895529219991559</v>
      </c>
      <c r="I5818">
        <v>185.44033203100551</v>
      </c>
      <c r="J5818">
        <v>121.84730646479041</v>
      </c>
    </row>
    <row r="5819" spans="1:10" x14ac:dyDescent="0.25">
      <c r="A5819">
        <v>3</v>
      </c>
      <c r="B5819" t="s">
        <v>11</v>
      </c>
      <c r="C5819">
        <v>215.04192940153899</v>
      </c>
      <c r="D5819">
        <v>299.73442204559558</v>
      </c>
      <c r="E5819">
        <v>265.14918080940481</v>
      </c>
      <c r="F5819">
        <v>89.700024837696091</v>
      </c>
      <c r="G5819">
        <v>291.29240715256611</v>
      </c>
      <c r="H5819">
        <v>2.4895529219991559</v>
      </c>
      <c r="I5819">
        <v>185.44033203100551</v>
      </c>
      <c r="J5819">
        <v>121.84730646479041</v>
      </c>
    </row>
    <row r="5820" spans="1:10" x14ac:dyDescent="0.25">
      <c r="A5820">
        <v>3</v>
      </c>
      <c r="B5820" t="s">
        <v>11</v>
      </c>
      <c r="C5820">
        <v>214.40177973201551</v>
      </c>
      <c r="D5820">
        <v>299.01401485996661</v>
      </c>
      <c r="E5820">
        <v>264.42877362377578</v>
      </c>
      <c r="F5820">
        <v>88.821846705071707</v>
      </c>
      <c r="G5820">
        <v>292.01281433819508</v>
      </c>
      <c r="H5820">
        <v>5.2158639159054214</v>
      </c>
      <c r="I5820">
        <v>180</v>
      </c>
      <c r="J5820">
        <v>121.84730646479041</v>
      </c>
    </row>
    <row r="5821" spans="1:10" x14ac:dyDescent="0.25">
      <c r="A5821">
        <v>3</v>
      </c>
      <c r="B5821" t="s">
        <v>11</v>
      </c>
      <c r="C5821">
        <v>217.17174947029861</v>
      </c>
      <c r="D5821">
        <v>299.32560267259322</v>
      </c>
      <c r="E5821">
        <v>267.1612121589946</v>
      </c>
      <c r="F5821">
        <v>87.232130179112346</v>
      </c>
      <c r="G5821">
        <v>293.28833545179788</v>
      </c>
      <c r="H5821">
        <v>5.2158639159054214</v>
      </c>
      <c r="I5821">
        <v>180.13609423220549</v>
      </c>
      <c r="J5821">
        <v>117.6906765674742</v>
      </c>
    </row>
    <row r="5822" spans="1:10" x14ac:dyDescent="0.25">
      <c r="A5822">
        <v>3</v>
      </c>
      <c r="B5822" t="s">
        <v>11</v>
      </c>
      <c r="C5822">
        <v>217.8749836510982</v>
      </c>
      <c r="D5822">
        <v>298.33435513902992</v>
      </c>
      <c r="E5822">
        <v>265.57278928441451</v>
      </c>
      <c r="F5822">
        <v>86.689058485388557</v>
      </c>
      <c r="G5822">
        <v>297.49182848934652</v>
      </c>
      <c r="H5822">
        <v>17.469873830377001</v>
      </c>
      <c r="I5822">
        <v>153.94650468950911</v>
      </c>
      <c r="J5822">
        <v>124.7316942019898</v>
      </c>
    </row>
    <row r="5823" spans="1:10" x14ac:dyDescent="0.25">
      <c r="A5823">
        <v>3</v>
      </c>
      <c r="B5823" t="s">
        <v>11</v>
      </c>
      <c r="C5823">
        <v>218.2750873395419</v>
      </c>
      <c r="D5823">
        <v>300.84390896845491</v>
      </c>
      <c r="E5823">
        <v>267.96266930318012</v>
      </c>
      <c r="F5823">
        <v>86.173668073263599</v>
      </c>
      <c r="G5823">
        <v>297.82023551984122</v>
      </c>
      <c r="H5823">
        <v>19.937991744205551</v>
      </c>
      <c r="I5823">
        <v>154.47213929596671</v>
      </c>
      <c r="J5823">
        <v>126.15818543980831</v>
      </c>
    </row>
    <row r="5824" spans="1:10" x14ac:dyDescent="0.25">
      <c r="A5824">
        <v>3</v>
      </c>
      <c r="B5824" t="s">
        <v>11</v>
      </c>
      <c r="C5824">
        <v>219.15348872741109</v>
      </c>
      <c r="D5824">
        <v>299.5627978648597</v>
      </c>
      <c r="E5824">
        <v>266.06618749739158</v>
      </c>
      <c r="F5824">
        <v>85.295266685394424</v>
      </c>
      <c r="G5824">
        <v>296.48187826578447</v>
      </c>
      <c r="H5824">
        <v>17.346125038970541</v>
      </c>
      <c r="I5824">
        <v>154.47213929596671</v>
      </c>
      <c r="J5824">
        <v>124.6079454105833</v>
      </c>
    </row>
    <row r="5825" spans="1:10" x14ac:dyDescent="0.25">
      <c r="A5825">
        <v>3</v>
      </c>
      <c r="B5825" t="s">
        <v>11</v>
      </c>
      <c r="C5825">
        <v>220.18644910629351</v>
      </c>
      <c r="D5825">
        <v>299.38790286620991</v>
      </c>
      <c r="E5825">
        <v>265.89129249874168</v>
      </c>
      <c r="F5825">
        <v>85.295266685394424</v>
      </c>
      <c r="G5825">
        <v>298.68830009381929</v>
      </c>
      <c r="H5825">
        <v>20.25187936762913</v>
      </c>
      <c r="I5825">
        <v>151.69013375871461</v>
      </c>
      <c r="J5825">
        <v>124.7316942019898</v>
      </c>
    </row>
    <row r="5826" spans="1:10" x14ac:dyDescent="0.25">
      <c r="A5826">
        <v>3</v>
      </c>
      <c r="B5826" t="s">
        <v>11</v>
      </c>
      <c r="C5826">
        <v>219.77371651094029</v>
      </c>
      <c r="D5826">
        <v>299.57224639398089</v>
      </c>
      <c r="E5826">
        <v>269.28518020218678</v>
      </c>
      <c r="F5826">
        <v>85.295266685394424</v>
      </c>
      <c r="G5826">
        <v>298.85642103007501</v>
      </c>
      <c r="H5826">
        <v>20.18389486747623</v>
      </c>
      <c r="I5826">
        <v>154.47213929596671</v>
      </c>
      <c r="J5826">
        <v>127.445715239089</v>
      </c>
    </row>
    <row r="5827" spans="1:10" x14ac:dyDescent="0.25">
      <c r="A5827">
        <v>3</v>
      </c>
      <c r="B5827" t="s">
        <v>11</v>
      </c>
      <c r="C5827">
        <v>218.75338503896739</v>
      </c>
      <c r="D5827">
        <v>299.88447672151312</v>
      </c>
      <c r="E5827">
        <v>268.80726334859958</v>
      </c>
      <c r="F5827">
        <v>86.747057483179574</v>
      </c>
      <c r="G5827">
        <v>299.12322690272021</v>
      </c>
      <c r="H5827">
        <v>19.230672375661278</v>
      </c>
      <c r="I5827">
        <v>155.17945866451089</v>
      </c>
      <c r="J5827">
        <v>124.5521824505261</v>
      </c>
    </row>
    <row r="5828" spans="1:10" x14ac:dyDescent="0.25">
      <c r="A5828">
        <v>3</v>
      </c>
      <c r="B5828" t="s">
        <v>11</v>
      </c>
      <c r="C5828">
        <v>216.42228347498349</v>
      </c>
      <c r="D5828">
        <v>299.86102123148328</v>
      </c>
      <c r="E5828">
        <v>266.17095370550351</v>
      </c>
      <c r="F5828">
        <v>88.173525402133535</v>
      </c>
      <c r="G5828">
        <v>296.51557296872681</v>
      </c>
      <c r="H5828">
        <v>19.005984196036781</v>
      </c>
      <c r="I5828">
        <v>155.17945866451089</v>
      </c>
      <c r="J5828">
        <v>126.9751239361938</v>
      </c>
    </row>
    <row r="5829" spans="1:10" x14ac:dyDescent="0.25">
      <c r="A5829">
        <v>3</v>
      </c>
      <c r="B5829" t="s">
        <v>11</v>
      </c>
      <c r="C5829">
        <v>218.3729405671275</v>
      </c>
      <c r="D5829">
        <v>300.06431720397927</v>
      </c>
      <c r="E5829">
        <v>268.65294650104522</v>
      </c>
      <c r="F5829">
        <v>85.295266685394424</v>
      </c>
      <c r="G5829">
        <v>299.48865473121663</v>
      </c>
      <c r="H5829">
        <v>19.301806436493429</v>
      </c>
      <c r="I5829">
        <v>149.26451229807989</v>
      </c>
      <c r="J5829">
        <v>123.0681071219597</v>
      </c>
    </row>
    <row r="5830" spans="1:10" x14ac:dyDescent="0.25">
      <c r="A5830">
        <v>3</v>
      </c>
      <c r="B5830" t="s">
        <v>11</v>
      </c>
      <c r="C5830">
        <v>221.25917366642801</v>
      </c>
      <c r="D5830">
        <v>300.06431720397927</v>
      </c>
      <c r="E5830">
        <v>267.19563827061182</v>
      </c>
      <c r="F5830">
        <v>83.809809529906673</v>
      </c>
      <c r="G5830">
        <v>297.97367991241651</v>
      </c>
      <c r="H5830">
        <v>21.893673141728421</v>
      </c>
      <c r="I5830">
        <v>150.49648970071959</v>
      </c>
      <c r="J5830">
        <v>127.1998121158183</v>
      </c>
    </row>
    <row r="5831" spans="1:10" x14ac:dyDescent="0.25">
      <c r="A5831">
        <v>3</v>
      </c>
      <c r="B5831" t="s">
        <v>11</v>
      </c>
      <c r="C5831">
        <v>221.25917366642801</v>
      </c>
      <c r="D5831">
        <v>300.85993510260198</v>
      </c>
      <c r="E5831">
        <v>269.12344997823197</v>
      </c>
      <c r="F5831">
        <v>83.32011393677746</v>
      </c>
      <c r="G5831">
        <v>300.54402788101658</v>
      </c>
      <c r="H5831">
        <v>19.230672375661278</v>
      </c>
      <c r="I5831">
        <v>155.6589100633075</v>
      </c>
      <c r="J5831">
        <v>127.1998121158183</v>
      </c>
    </row>
    <row r="5832" spans="1:10" x14ac:dyDescent="0.25">
      <c r="A5832">
        <v>3</v>
      </c>
      <c r="B5832" t="s">
        <v>11</v>
      </c>
      <c r="C5832">
        <v>223.39192516781739</v>
      </c>
      <c r="D5832">
        <v>300.87249707192848</v>
      </c>
      <c r="E5832">
        <v>270.13051407839112</v>
      </c>
      <c r="F5832">
        <v>81.124466497891646</v>
      </c>
      <c r="G5832">
        <v>301.61837431054221</v>
      </c>
      <c r="H5832">
        <v>19.230672375661278</v>
      </c>
      <c r="I5832">
        <v>155.6589100633075</v>
      </c>
      <c r="J5832">
        <v>127.1998121158183</v>
      </c>
    </row>
    <row r="5833" spans="1:10" x14ac:dyDescent="0.25">
      <c r="A5833">
        <v>3</v>
      </c>
      <c r="B5833" t="s">
        <v>11</v>
      </c>
      <c r="C5833">
        <v>224.30130561701651</v>
      </c>
      <c r="D5833">
        <v>300.70995628948731</v>
      </c>
      <c r="E5833">
        <v>271.45860513121221</v>
      </c>
      <c r="F5833">
        <v>81.124466497891646</v>
      </c>
      <c r="G5833">
        <v>303.40359101570272</v>
      </c>
      <c r="H5833">
        <v>18.36223848186139</v>
      </c>
      <c r="I5833">
        <v>155.82320437868631</v>
      </c>
      <c r="J5833">
        <v>126.9751239361938</v>
      </c>
    </row>
    <row r="5834" spans="1:10" x14ac:dyDescent="0.25">
      <c r="A5834">
        <v>3</v>
      </c>
      <c r="B5834" t="s">
        <v>11</v>
      </c>
      <c r="C5834">
        <v>225</v>
      </c>
      <c r="D5834">
        <v>301.47417313636231</v>
      </c>
      <c r="E5834">
        <v>271.45860513121221</v>
      </c>
      <c r="F5834">
        <v>81.869897645844034</v>
      </c>
      <c r="G5834">
        <v>301.90239006188477</v>
      </c>
      <c r="H5834">
        <v>18.43494882292201</v>
      </c>
      <c r="I5834">
        <v>153.2703062315145</v>
      </c>
      <c r="J5834">
        <v>122.95509784145909</v>
      </c>
    </row>
    <row r="5835" spans="1:10" x14ac:dyDescent="0.25">
      <c r="A5835">
        <v>3</v>
      </c>
      <c r="B5835" t="s">
        <v>11</v>
      </c>
      <c r="C5835">
        <v>226.41442321140221</v>
      </c>
      <c r="D5835">
        <v>301.02065401040431</v>
      </c>
      <c r="E5835">
        <v>268.96775530843428</v>
      </c>
      <c r="F5835">
        <v>80.455474434441868</v>
      </c>
      <c r="G5835">
        <v>302.23443421894137</v>
      </c>
      <c r="H5835">
        <v>19.005984196036781</v>
      </c>
      <c r="I5835">
        <v>155.6589100633075</v>
      </c>
      <c r="J5835">
        <v>125.4352856475702</v>
      </c>
    </row>
    <row r="5836" spans="1:10" x14ac:dyDescent="0.25">
      <c r="A5836">
        <v>3</v>
      </c>
      <c r="B5836" t="s">
        <v>11</v>
      </c>
      <c r="C5836">
        <v>225.9836359943935</v>
      </c>
      <c r="D5836">
        <v>301.02637484540833</v>
      </c>
      <c r="E5836">
        <v>269.96797329594978</v>
      </c>
      <c r="F5836">
        <v>78.577596987156511</v>
      </c>
      <c r="G5836">
        <v>300.56036493445708</v>
      </c>
      <c r="H5836">
        <v>18.36223848186139</v>
      </c>
      <c r="I5836">
        <v>155.82320437868631</v>
      </c>
      <c r="J5836">
        <v>125.4352856475702</v>
      </c>
    </row>
    <row r="5837" spans="1:10" x14ac:dyDescent="0.25">
      <c r="A5837">
        <v>3</v>
      </c>
      <c r="B5837" t="s">
        <v>11</v>
      </c>
      <c r="C5837">
        <v>226.5453745941318</v>
      </c>
      <c r="D5837">
        <v>300.86972238677498</v>
      </c>
      <c r="E5837">
        <v>269.81132083731649</v>
      </c>
      <c r="F5837">
        <v>79.301743000693591</v>
      </c>
      <c r="G5837">
        <v>303.63735753209818</v>
      </c>
      <c r="H5837">
        <v>20.91513662903316</v>
      </c>
      <c r="I5837">
        <v>151.2503380337904</v>
      </c>
      <c r="J5837">
        <v>125.4352856475702</v>
      </c>
    </row>
    <row r="5838" spans="1:10" x14ac:dyDescent="0.25">
      <c r="A5838">
        <v>3</v>
      </c>
      <c r="B5838" t="s">
        <v>11</v>
      </c>
      <c r="C5838">
        <v>227.17474411461001</v>
      </c>
      <c r="D5838">
        <v>302.5461104546921</v>
      </c>
      <c r="E5838">
        <v>271.45860513121221</v>
      </c>
      <c r="F5838">
        <v>80.619198884006664</v>
      </c>
      <c r="G5838">
        <v>301.90239006188477</v>
      </c>
      <c r="H5838">
        <v>20.91513662903316</v>
      </c>
      <c r="I5838">
        <v>151.2503380337904</v>
      </c>
      <c r="J5838">
        <v>125.4352856475702</v>
      </c>
    </row>
    <row r="5839" spans="1:10" x14ac:dyDescent="0.25">
      <c r="A5839">
        <v>3</v>
      </c>
      <c r="B5839" t="s">
        <v>11</v>
      </c>
      <c r="C5839">
        <v>225.6902771978651</v>
      </c>
      <c r="D5839">
        <v>301.17870425881671</v>
      </c>
      <c r="E5839">
        <v>268.81776669944679</v>
      </c>
      <c r="F5839">
        <v>80.713811365213942</v>
      </c>
      <c r="G5839">
        <v>301.16387266940251</v>
      </c>
      <c r="H5839">
        <v>20.91513662903316</v>
      </c>
      <c r="I5839">
        <v>151.2503380337904</v>
      </c>
      <c r="J5839">
        <v>127.8749836510982</v>
      </c>
    </row>
    <row r="5840" spans="1:10" x14ac:dyDescent="0.25">
      <c r="A5840">
        <v>3</v>
      </c>
      <c r="B5840" t="s">
        <v>11</v>
      </c>
      <c r="C5840">
        <v>226.74395689760141</v>
      </c>
      <c r="D5840">
        <v>301.94260271974667</v>
      </c>
      <c r="E5840">
        <v>270.85509739626667</v>
      </c>
      <c r="F5840">
        <v>81.115419077633021</v>
      </c>
      <c r="G5840">
        <v>301.16387266940251</v>
      </c>
      <c r="H5840">
        <v>20.91513662903316</v>
      </c>
      <c r="I5840">
        <v>151.2503380337904</v>
      </c>
      <c r="J5840">
        <v>125.4352856475702</v>
      </c>
    </row>
    <row r="5841" spans="1:10" x14ac:dyDescent="0.25">
      <c r="A5841">
        <v>3</v>
      </c>
      <c r="B5841" t="s">
        <v>11</v>
      </c>
      <c r="C5841">
        <v>227.7263109939062</v>
      </c>
      <c r="D5841">
        <v>302.22620346436332</v>
      </c>
      <c r="E5841">
        <v>271.90259660181329</v>
      </c>
      <c r="F5841">
        <v>81.875739980840919</v>
      </c>
      <c r="G5841">
        <v>302.95959954510158</v>
      </c>
      <c r="H5841">
        <v>21.66898496210392</v>
      </c>
      <c r="I5841">
        <v>150.49648970071959</v>
      </c>
      <c r="J5841">
        <v>127.8749836510982</v>
      </c>
    </row>
    <row r="5842" spans="1:10" x14ac:dyDescent="0.25">
      <c r="A5842">
        <v>3</v>
      </c>
      <c r="B5842" t="s">
        <v>11</v>
      </c>
      <c r="C5842">
        <v>225</v>
      </c>
      <c r="D5842">
        <v>302.08029147822532</v>
      </c>
      <c r="E5842">
        <v>271.02188992876683</v>
      </c>
      <c r="F5842">
        <v>81.869897645844034</v>
      </c>
      <c r="G5842">
        <v>300.84847342906778</v>
      </c>
      <c r="H5842">
        <v>20.91513662903316</v>
      </c>
      <c r="I5842">
        <v>151.2503380337904</v>
      </c>
      <c r="J5842">
        <v>125.4352856475702</v>
      </c>
    </row>
    <row r="5843" spans="1:10" x14ac:dyDescent="0.25">
      <c r="A5843">
        <v>3</v>
      </c>
      <c r="B5843" t="s">
        <v>11</v>
      </c>
      <c r="C5843">
        <v>225</v>
      </c>
      <c r="D5843">
        <v>302.22620346436332</v>
      </c>
      <c r="E5843">
        <v>270.41196476655102</v>
      </c>
      <c r="F5843">
        <v>83.290163192243071</v>
      </c>
      <c r="G5843">
        <v>301.45839859128358</v>
      </c>
      <c r="H5843">
        <v>18.331339931311678</v>
      </c>
      <c r="I5843">
        <v>154.1887971559928</v>
      </c>
      <c r="J5843">
        <v>122.8514889498487</v>
      </c>
    </row>
    <row r="5844" spans="1:10" x14ac:dyDescent="0.25">
      <c r="A5844">
        <v>3</v>
      </c>
      <c r="B5844" t="s">
        <v>11</v>
      </c>
      <c r="C5844">
        <v>228.02984151087679</v>
      </c>
      <c r="D5844">
        <v>302.22620346436332</v>
      </c>
      <c r="E5844">
        <v>271.90259660181329</v>
      </c>
      <c r="F5844">
        <v>81.115419077633021</v>
      </c>
      <c r="G5844">
        <v>301.57368169428929</v>
      </c>
      <c r="H5844">
        <v>18.331339931311678</v>
      </c>
      <c r="I5844">
        <v>153.74975763031111</v>
      </c>
      <c r="J5844">
        <v>122.8514889498487</v>
      </c>
    </row>
    <row r="5845" spans="1:10" x14ac:dyDescent="0.25">
      <c r="A5845">
        <v>3</v>
      </c>
      <c r="B5845" t="s">
        <v>11</v>
      </c>
      <c r="C5845">
        <v>227.26952060766891</v>
      </c>
      <c r="D5845">
        <v>300.70995628948731</v>
      </c>
      <c r="E5845">
        <v>267.96396620395882</v>
      </c>
      <c r="F5845">
        <v>80.455474434441868</v>
      </c>
      <c r="G5845">
        <v>302.01767316489048</v>
      </c>
      <c r="H5845">
        <v>19.188797155992781</v>
      </c>
      <c r="I5845">
        <v>152.9959092972403</v>
      </c>
      <c r="J5845">
        <v>125.3947958449871</v>
      </c>
    </row>
    <row r="5846" spans="1:10" x14ac:dyDescent="0.25">
      <c r="A5846">
        <v>3</v>
      </c>
      <c r="B5846" t="s">
        <v>11</v>
      </c>
      <c r="C5846">
        <v>225</v>
      </c>
      <c r="D5846">
        <v>302.08029147822532</v>
      </c>
      <c r="E5846">
        <v>271.02188992876683</v>
      </c>
      <c r="F5846">
        <v>81.869897645844034</v>
      </c>
      <c r="G5846">
        <v>300.84847342906778</v>
      </c>
      <c r="H5846">
        <v>18.331339931311678</v>
      </c>
      <c r="I5846">
        <v>153.74975763031111</v>
      </c>
      <c r="J5846">
        <v>122.8514889498487</v>
      </c>
    </row>
    <row r="5847" spans="1:10" x14ac:dyDescent="0.25">
      <c r="A5847">
        <v>3</v>
      </c>
      <c r="B5847" t="s">
        <v>11</v>
      </c>
      <c r="C5847">
        <v>225.45113854678729</v>
      </c>
      <c r="D5847">
        <v>302.83612862657913</v>
      </c>
      <c r="E5847">
        <v>271.02188992876683</v>
      </c>
      <c r="F5847">
        <v>83.290163192243071</v>
      </c>
      <c r="G5847">
        <v>300.72699846016639</v>
      </c>
      <c r="H5847">
        <v>19.188797155992781</v>
      </c>
      <c r="I5847">
        <v>153.434948822922</v>
      </c>
      <c r="J5847">
        <v>125.3947958449871</v>
      </c>
    </row>
    <row r="5848" spans="1:10" x14ac:dyDescent="0.25">
      <c r="A5848">
        <v>3</v>
      </c>
      <c r="B5848" t="s">
        <v>11</v>
      </c>
      <c r="C5848">
        <v>227.4801878061111</v>
      </c>
      <c r="D5848">
        <v>301.47417313636231</v>
      </c>
      <c r="E5848">
        <v>267.96396620395882</v>
      </c>
      <c r="F5848">
        <v>82.599885994377999</v>
      </c>
      <c r="G5848">
        <v>301.78091509298338</v>
      </c>
      <c r="H5848">
        <v>18.36223848186139</v>
      </c>
      <c r="I5848">
        <v>156.3026557774829</v>
      </c>
      <c r="J5848">
        <v>127.8749836510982</v>
      </c>
    </row>
    <row r="5849" spans="1:10" x14ac:dyDescent="0.25">
      <c r="A5849">
        <v>3</v>
      </c>
      <c r="B5849" t="s">
        <v>11</v>
      </c>
      <c r="C5849">
        <v>226.14141574465239</v>
      </c>
      <c r="D5849">
        <v>301.78221199376219</v>
      </c>
      <c r="E5849">
        <v>269.96797329594978</v>
      </c>
      <c r="F5849">
        <v>82.599885994377999</v>
      </c>
      <c r="G5849">
        <v>300.40737256239152</v>
      </c>
      <c r="H5849">
        <v>18.36223848186139</v>
      </c>
      <c r="I5849">
        <v>156.3026557774829</v>
      </c>
      <c r="J5849">
        <v>125.4352856475702</v>
      </c>
    </row>
    <row r="5850" spans="1:10" x14ac:dyDescent="0.25">
      <c r="A5850" t="s">
        <v>16</v>
      </c>
      <c r="B5850" t="s">
        <v>12</v>
      </c>
      <c r="C5850">
        <v>212.06194368281359</v>
      </c>
      <c r="D5850">
        <v>294.76105606087742</v>
      </c>
      <c r="E5850">
        <v>259.69515353123398</v>
      </c>
      <c r="F5850">
        <v>89.443747772919338</v>
      </c>
      <c r="G5850">
        <v>288.43494882292202</v>
      </c>
      <c r="H5850">
        <v>21.059573319099641</v>
      </c>
      <c r="I5850">
        <v>158.9404266809004</v>
      </c>
      <c r="J5850">
        <v>130.53614881803159</v>
      </c>
    </row>
    <row r="5851" spans="1:10" x14ac:dyDescent="0.25">
      <c r="A5851" t="s">
        <v>16</v>
      </c>
      <c r="B5851" t="s">
        <v>12</v>
      </c>
      <c r="C5851">
        <v>216.62788945670749</v>
      </c>
      <c r="D5851">
        <v>294.47649533038259</v>
      </c>
      <c r="E5851">
        <v>258.93881753840822</v>
      </c>
      <c r="F5851">
        <v>85.552615149909514</v>
      </c>
      <c r="G5851">
        <v>291.23669330463503</v>
      </c>
      <c r="H5851">
        <v>20.01876039378396</v>
      </c>
      <c r="I5851">
        <v>159.58057635042391</v>
      </c>
      <c r="J5851">
        <v>127.48785589694729</v>
      </c>
    </row>
    <row r="5852" spans="1:10" x14ac:dyDescent="0.25">
      <c r="A5852" t="s">
        <v>16</v>
      </c>
      <c r="B5852" t="s">
        <v>12</v>
      </c>
      <c r="C5852">
        <v>218.19094982038661</v>
      </c>
      <c r="D5852">
        <v>296.05883093129438</v>
      </c>
      <c r="E5852">
        <v>262.55316297857081</v>
      </c>
      <c r="F5852">
        <v>85.552615149909514</v>
      </c>
      <c r="G5852">
        <v>290.11190078647161</v>
      </c>
      <c r="H5852">
        <v>20.01876039378396</v>
      </c>
      <c r="I5852">
        <v>159.58057635042391</v>
      </c>
      <c r="J5852">
        <v>127.48785589694729</v>
      </c>
    </row>
    <row r="5853" spans="1:10" x14ac:dyDescent="0.25">
      <c r="A5853" t="s">
        <v>16</v>
      </c>
      <c r="B5853" t="s">
        <v>12</v>
      </c>
      <c r="C5853">
        <v>216.5258437622829</v>
      </c>
      <c r="D5853">
        <v>295.60128784854612</v>
      </c>
      <c r="E5853">
        <v>262.55316297857081</v>
      </c>
      <c r="F5853">
        <v>87.742393167593207</v>
      </c>
      <c r="G5853">
        <v>291.67496115015058</v>
      </c>
      <c r="H5853">
        <v>23.65421335091024</v>
      </c>
      <c r="I5853">
        <v>153.6915911356831</v>
      </c>
      <c r="J5853">
        <v>130.1354855622395</v>
      </c>
    </row>
    <row r="5854" spans="1:10" x14ac:dyDescent="0.25">
      <c r="A5854" t="s">
        <v>16</v>
      </c>
      <c r="B5854" t="s">
        <v>12</v>
      </c>
      <c r="C5854">
        <v>214.96278339860379</v>
      </c>
      <c r="D5854">
        <v>295.94535697955689</v>
      </c>
      <c r="E5854">
        <v>263.30071684464042</v>
      </c>
      <c r="F5854">
        <v>86.052902828778798</v>
      </c>
      <c r="G5854">
        <v>289.364346920402</v>
      </c>
      <c r="H5854">
        <v>22.87366519062671</v>
      </c>
      <c r="I5854">
        <v>154.47213929596671</v>
      </c>
      <c r="J5854">
        <v>127.48785589694729</v>
      </c>
    </row>
    <row r="5855" spans="1:10" x14ac:dyDescent="0.25">
      <c r="A5855" t="s">
        <v>16</v>
      </c>
      <c r="B5855" t="s">
        <v>12</v>
      </c>
      <c r="C5855">
        <v>214.96278339860379</v>
      </c>
      <c r="D5855">
        <v>295.94535697955689</v>
      </c>
      <c r="E5855">
        <v>263.30071684464042</v>
      </c>
      <c r="F5855">
        <v>86.052902828778798</v>
      </c>
      <c r="G5855">
        <v>289.364346920402</v>
      </c>
      <c r="H5855">
        <v>26.053495310490959</v>
      </c>
      <c r="I5855">
        <v>151.2201936956028</v>
      </c>
      <c r="J5855">
        <v>135</v>
      </c>
    </row>
    <row r="5856" spans="1:10" x14ac:dyDescent="0.25">
      <c r="A5856" t="s">
        <v>16</v>
      </c>
      <c r="B5856" t="s">
        <v>12</v>
      </c>
      <c r="C5856">
        <v>217.5508001508631</v>
      </c>
      <c r="D5856">
        <v>295.19780311348728</v>
      </c>
      <c r="E5856">
        <v>262.55316297857081</v>
      </c>
      <c r="F5856">
        <v>84.54737801218748</v>
      </c>
      <c r="G5856">
        <v>290.11190078647161</v>
      </c>
      <c r="H5856">
        <v>25.527860704033319</v>
      </c>
      <c r="I5856">
        <v>151.2201936956028</v>
      </c>
      <c r="J5856">
        <v>131.74805439963609</v>
      </c>
    </row>
    <row r="5857" spans="1:10" x14ac:dyDescent="0.25">
      <c r="A5857" t="s">
        <v>16</v>
      </c>
      <c r="B5857" t="s">
        <v>12</v>
      </c>
      <c r="C5857">
        <v>218.19094982038661</v>
      </c>
      <c r="D5857">
        <v>296.93482877201922</v>
      </c>
      <c r="E5857">
        <v>263.83701113088438</v>
      </c>
      <c r="F5857">
        <v>85.552615149909514</v>
      </c>
      <c r="G5857">
        <v>290.39111299783701</v>
      </c>
      <c r="H5857">
        <v>29.744881296942221</v>
      </c>
      <c r="I5857">
        <v>148.17255342332689</v>
      </c>
      <c r="J5857">
        <v>135</v>
      </c>
    </row>
    <row r="5858" spans="1:10" x14ac:dyDescent="0.25">
      <c r="A5858" t="s">
        <v>16</v>
      </c>
      <c r="B5858" t="s">
        <v>12</v>
      </c>
      <c r="C5858">
        <v>216.7176505829687</v>
      </c>
      <c r="D5858">
        <v>296.59975485515582</v>
      </c>
      <c r="E5858">
        <v>263.09408690243231</v>
      </c>
      <c r="F5858">
        <v>87.106441913795507</v>
      </c>
      <c r="G5858">
        <v>291.53974406913392</v>
      </c>
      <c r="H5858">
        <v>25.65567072787886</v>
      </c>
      <c r="I5858">
        <v>149.08193387252601</v>
      </c>
      <c r="J5858">
        <v>130.1354855622395</v>
      </c>
    </row>
    <row r="5859" spans="1:10" x14ac:dyDescent="0.25">
      <c r="A5859" t="s">
        <v>16</v>
      </c>
      <c r="B5859" t="s">
        <v>12</v>
      </c>
      <c r="C5859">
        <v>216.7176505829687</v>
      </c>
      <c r="D5859">
        <v>297.57084759562781</v>
      </c>
      <c r="E5859">
        <v>263.62129008879162</v>
      </c>
      <c r="F5859">
        <v>87.106441913795507</v>
      </c>
      <c r="G5859">
        <v>292.19279409509841</v>
      </c>
      <c r="H5859">
        <v>26.834043470774461</v>
      </c>
      <c r="I5859">
        <v>150.4396455353193</v>
      </c>
      <c r="J5859">
        <v>135</v>
      </c>
    </row>
    <row r="5860" spans="1:10" x14ac:dyDescent="0.25">
      <c r="A5860" t="s">
        <v>16</v>
      </c>
      <c r="B5860" t="s">
        <v>12</v>
      </c>
      <c r="C5860">
        <v>216.62788945670749</v>
      </c>
      <c r="D5860">
        <v>298.41984475413352</v>
      </c>
      <c r="E5860">
        <v>265.99625160455292</v>
      </c>
      <c r="F5860">
        <v>85.056989281386478</v>
      </c>
      <c r="G5860">
        <v>289.04377367625079</v>
      </c>
      <c r="H5860">
        <v>28.835500847743091</v>
      </c>
      <c r="I5860">
        <v>148.4381881583507</v>
      </c>
      <c r="J5860">
        <v>130.6676860168115</v>
      </c>
    </row>
    <row r="5861" spans="1:10" x14ac:dyDescent="0.25">
      <c r="A5861" t="s">
        <v>16</v>
      </c>
      <c r="B5861" t="s">
        <v>12</v>
      </c>
      <c r="C5861">
        <v>215.5987346524015</v>
      </c>
      <c r="D5861">
        <v>298.85673220890322</v>
      </c>
      <c r="E5861">
        <v>265.99625160455292</v>
      </c>
      <c r="F5861">
        <v>88.198153126440715</v>
      </c>
      <c r="G5861">
        <v>290.60683403992988</v>
      </c>
      <c r="H5861">
        <v>28.835500847743091</v>
      </c>
      <c r="I5861">
        <v>148.4381881583507</v>
      </c>
      <c r="J5861">
        <v>130.6676860168115</v>
      </c>
    </row>
    <row r="5862" spans="1:10" x14ac:dyDescent="0.25">
      <c r="A5862" t="s">
        <v>16</v>
      </c>
      <c r="B5862" t="s">
        <v>12</v>
      </c>
      <c r="C5862">
        <v>215.5987346524015</v>
      </c>
      <c r="D5862">
        <v>298.85673220890322</v>
      </c>
      <c r="E5862">
        <v>265.99625160455292</v>
      </c>
      <c r="F5862">
        <v>88.198153126440715</v>
      </c>
      <c r="G5862">
        <v>290.60683403992988</v>
      </c>
      <c r="H5862">
        <v>28.835500847743091</v>
      </c>
      <c r="I5862">
        <v>148.4381881583507</v>
      </c>
      <c r="J5862">
        <v>133.31531568210369</v>
      </c>
    </row>
    <row r="5863" spans="1:10" x14ac:dyDescent="0.25">
      <c r="A5863" t="s">
        <v>16</v>
      </c>
      <c r="B5863" t="s">
        <v>12</v>
      </c>
      <c r="C5863">
        <v>216.0273733851036</v>
      </c>
      <c r="D5863">
        <v>299.59489268795483</v>
      </c>
      <c r="E5863">
        <v>264.35945056784323</v>
      </c>
      <c r="F5863">
        <v>87.662694140876184</v>
      </c>
      <c r="G5863">
        <v>289.44003482817618</v>
      </c>
      <c r="H5863">
        <v>25.65567072787886</v>
      </c>
      <c r="I5863">
        <v>148.4381881583507</v>
      </c>
      <c r="J5863">
        <v>127.48785589694729</v>
      </c>
    </row>
    <row r="5864" spans="1:10" x14ac:dyDescent="0.25">
      <c r="A5864" t="s">
        <v>16</v>
      </c>
      <c r="B5864" t="s">
        <v>12</v>
      </c>
      <c r="C5864">
        <v>217.3059143674588</v>
      </c>
      <c r="D5864">
        <v>299.2653073642947</v>
      </c>
      <c r="E5864">
        <v>265.99625160455292</v>
      </c>
      <c r="F5864">
        <v>85.955514425818905</v>
      </c>
      <c r="G5864">
        <v>290.60683403992988</v>
      </c>
      <c r="H5864">
        <v>25.527860704033319</v>
      </c>
      <c r="I5864">
        <v>151.2201936956028</v>
      </c>
      <c r="J5864">
        <v>134.4743653935424</v>
      </c>
    </row>
    <row r="5865" spans="1:10" x14ac:dyDescent="0.25">
      <c r="A5865" t="s">
        <v>16</v>
      </c>
      <c r="B5865" t="s">
        <v>12</v>
      </c>
      <c r="C5865">
        <v>219.33783316484141</v>
      </c>
      <c r="D5865">
        <v>300.63664320712581</v>
      </c>
      <c r="E5865">
        <v>267.98584091053021</v>
      </c>
      <c r="F5865">
        <v>88.076610822480362</v>
      </c>
      <c r="G5865">
        <v>291.29240715256611</v>
      </c>
      <c r="H5865">
        <v>26.056333983670999</v>
      </c>
      <c r="I5865">
        <v>148.4381881583507</v>
      </c>
      <c r="J5865">
        <v>130.53614881803159</v>
      </c>
    </row>
    <row r="5866" spans="1:10" x14ac:dyDescent="0.25">
      <c r="A5866" t="s">
        <v>16</v>
      </c>
      <c r="B5866" t="s">
        <v>12</v>
      </c>
      <c r="C5866">
        <v>217.6193636411592</v>
      </c>
      <c r="D5866">
        <v>298.46788806206899</v>
      </c>
      <c r="E5866">
        <v>262.36488126660129</v>
      </c>
      <c r="F5866">
        <v>87.357454705935282</v>
      </c>
      <c r="G5866">
        <v>290.30018249844102</v>
      </c>
      <c r="H5866">
        <v>28.309866241285459</v>
      </c>
      <c r="I5866">
        <v>145.7751873922835</v>
      </c>
      <c r="J5866">
        <v>130.1420514103539</v>
      </c>
    </row>
    <row r="5867" spans="1:10" x14ac:dyDescent="0.25">
      <c r="A5867" t="s">
        <v>16</v>
      </c>
      <c r="B5867" t="s">
        <v>12</v>
      </c>
      <c r="C5867">
        <v>219.58813084768289</v>
      </c>
      <c r="D5867">
        <v>299.72429688425927</v>
      </c>
      <c r="E5867">
        <v>265.0322309091743</v>
      </c>
      <c r="F5867">
        <v>85.771817294838357</v>
      </c>
      <c r="G5867">
        <v>290.17819530722778</v>
      </c>
      <c r="H5867">
        <v>26.96571443287014</v>
      </c>
      <c r="I5867">
        <v>147.52880770915149</v>
      </c>
      <c r="J5867">
        <v>130.53614881803159</v>
      </c>
    </row>
    <row r="5868" spans="1:10" x14ac:dyDescent="0.25">
      <c r="A5868" t="s">
        <v>16</v>
      </c>
      <c r="B5868" t="s">
        <v>12</v>
      </c>
      <c r="C5868">
        <v>218.86897473113791</v>
      </c>
      <c r="D5868">
        <v>299.7792193621226</v>
      </c>
      <c r="E5868">
        <v>266.51016360238083</v>
      </c>
      <c r="F5868">
        <v>86.490973411383436</v>
      </c>
      <c r="G5868">
        <v>290.09292204210197</v>
      </c>
      <c r="H5868">
        <v>26.96571443287014</v>
      </c>
      <c r="I5868">
        <v>148.17255342332689</v>
      </c>
      <c r="J5868">
        <v>130.53614881803159</v>
      </c>
    </row>
    <row r="5869" spans="1:10" x14ac:dyDescent="0.25">
      <c r="A5869" t="s">
        <v>16</v>
      </c>
      <c r="B5869" t="s">
        <v>12</v>
      </c>
      <c r="C5869">
        <v>222.83268857010239</v>
      </c>
      <c r="D5869">
        <v>300.63664320712581</v>
      </c>
      <c r="E5869">
        <v>266.51016360238083</v>
      </c>
      <c r="F5869">
        <v>85.651276411488283</v>
      </c>
      <c r="G5869">
        <v>289.66428330939988</v>
      </c>
      <c r="H5869">
        <v>25.65567072787886</v>
      </c>
      <c r="I5869">
        <v>148.4381881583507</v>
      </c>
      <c r="J5869">
        <v>127.48785589694729</v>
      </c>
    </row>
    <row r="5870" spans="1:10" x14ac:dyDescent="0.25">
      <c r="A5870" t="s">
        <v>16</v>
      </c>
      <c r="B5870" t="s">
        <v>12</v>
      </c>
      <c r="C5870">
        <v>225</v>
      </c>
      <c r="D5870">
        <v>301.75652806361319</v>
      </c>
      <c r="E5870">
        <v>267.24344312846353</v>
      </c>
      <c r="F5870">
        <v>83.990994042505477</v>
      </c>
      <c r="G5870">
        <v>288.93100378331718</v>
      </c>
      <c r="H5870">
        <v>26.96571443287014</v>
      </c>
      <c r="I5870">
        <v>147.52880770915149</v>
      </c>
      <c r="J5870">
        <v>127.88851915273941</v>
      </c>
    </row>
    <row r="5871" spans="1:10" x14ac:dyDescent="0.25">
      <c r="A5871" t="s">
        <v>16</v>
      </c>
      <c r="B5871" t="s">
        <v>12</v>
      </c>
      <c r="C5871">
        <v>221.0039407281599</v>
      </c>
      <c r="D5871">
        <v>300.90910870552977</v>
      </c>
      <c r="E5871">
        <v>269.50394503960467</v>
      </c>
      <c r="F5871">
        <v>84.824865848064903</v>
      </c>
      <c r="G5871">
        <v>286.83209785011371</v>
      </c>
      <c r="H5871">
        <v>26.96571443287014</v>
      </c>
      <c r="I5871">
        <v>147.52880770915149</v>
      </c>
      <c r="J5871">
        <v>130.53614881803159</v>
      </c>
    </row>
    <row r="5872" spans="1:10" x14ac:dyDescent="0.25">
      <c r="A5872" t="s">
        <v>16</v>
      </c>
      <c r="B5872" t="s">
        <v>12</v>
      </c>
      <c r="C5872">
        <v>219.33783316484141</v>
      </c>
      <c r="D5872">
        <v>300.51249888820519</v>
      </c>
      <c r="E5872">
        <v>267.24344312846353</v>
      </c>
      <c r="F5872">
        <v>87.057220541025288</v>
      </c>
      <c r="G5872">
        <v>287.32772371863678</v>
      </c>
      <c r="H5872">
        <v>26.056333983670999</v>
      </c>
      <c r="I5872">
        <v>147.73086878980641</v>
      </c>
      <c r="J5872">
        <v>129.49452214202171</v>
      </c>
    </row>
    <row r="5873" spans="1:10" x14ac:dyDescent="0.25">
      <c r="A5873" t="s">
        <v>16</v>
      </c>
      <c r="B5873" t="s">
        <v>12</v>
      </c>
      <c r="C5873">
        <v>219.68010608219319</v>
      </c>
      <c r="D5873">
        <v>301.25875216879803</v>
      </c>
      <c r="E5873">
        <v>267.98969640905631</v>
      </c>
      <c r="F5873">
        <v>87.735245451776578</v>
      </c>
      <c r="G5873">
        <v>287.25066294875529</v>
      </c>
      <c r="H5873">
        <v>24.0548766067024</v>
      </c>
      <c r="I5873">
        <v>153.16595652922561</v>
      </c>
      <c r="J5873">
        <v>129.49452214202171</v>
      </c>
    </row>
    <row r="5874" spans="1:10" x14ac:dyDescent="0.25">
      <c r="A5874" t="s">
        <v>16</v>
      </c>
      <c r="B5874" t="s">
        <v>12</v>
      </c>
      <c r="C5874">
        <v>219.68010608219319</v>
      </c>
      <c r="D5874">
        <v>302.14601607531438</v>
      </c>
      <c r="E5874">
        <v>270.74085240938928</v>
      </c>
      <c r="F5874">
        <v>87.16899832213474</v>
      </c>
      <c r="G5874">
        <v>285.07051852074909</v>
      </c>
      <c r="H5874">
        <v>26.96571443287014</v>
      </c>
      <c r="I5874">
        <v>147.52880770915149</v>
      </c>
      <c r="J5874">
        <v>127.88851915273941</v>
      </c>
    </row>
    <row r="5875" spans="1:10" x14ac:dyDescent="0.25">
      <c r="A5875" t="s">
        <v>16</v>
      </c>
      <c r="B5875" t="s">
        <v>12</v>
      </c>
      <c r="C5875">
        <v>218.66864065413009</v>
      </c>
      <c r="D5875">
        <v>302.50278134420603</v>
      </c>
      <c r="E5875">
        <v>267.98969640905631</v>
      </c>
      <c r="F5875">
        <v>88.076610822480362</v>
      </c>
      <c r="G5875">
        <v>285.56117260994091</v>
      </c>
      <c r="H5875">
        <v>27.407575437818402</v>
      </c>
      <c r="I5875">
        <v>147.52880770915149</v>
      </c>
      <c r="J5875">
        <v>128.3303801576877</v>
      </c>
    </row>
    <row r="5876" spans="1:10" x14ac:dyDescent="0.25">
      <c r="A5876" t="s">
        <v>16</v>
      </c>
      <c r="B5876" t="s">
        <v>12</v>
      </c>
      <c r="C5876">
        <v>217.99061574337881</v>
      </c>
      <c r="D5876">
        <v>302.45809012334013</v>
      </c>
      <c r="E5876">
        <v>271.49433359126652</v>
      </c>
      <c r="F5876">
        <v>87.16899832213474</v>
      </c>
      <c r="G5876">
        <v>284.3170373388719</v>
      </c>
      <c r="H5876">
        <v>24.49673761165063</v>
      </c>
      <c r="I5876">
        <v>153.16595652922561</v>
      </c>
      <c r="J5876">
        <v>128.3303801576877</v>
      </c>
    </row>
    <row r="5877" spans="1:10" x14ac:dyDescent="0.25">
      <c r="A5877" t="s">
        <v>16</v>
      </c>
      <c r="B5877" t="s">
        <v>12</v>
      </c>
      <c r="C5877">
        <v>215.2425487821117</v>
      </c>
      <c r="D5877">
        <v>302.35118470811398</v>
      </c>
      <c r="E5877">
        <v>268.16047588620933</v>
      </c>
      <c r="F5877">
        <v>88.198153126440715</v>
      </c>
      <c r="G5877">
        <v>282.37145199752479</v>
      </c>
      <c r="H5877">
        <v>26.834043470774461</v>
      </c>
      <c r="I5877">
        <v>153.6915911356831</v>
      </c>
      <c r="J5877">
        <v>129.38241940987319</v>
      </c>
    </row>
    <row r="5878" spans="1:10" x14ac:dyDescent="0.25">
      <c r="A5878" t="s">
        <v>16</v>
      </c>
      <c r="B5878" t="s">
        <v>12</v>
      </c>
      <c r="C5878">
        <v>219.7208937960431</v>
      </c>
      <c r="D5878">
        <v>304.7838294589036</v>
      </c>
      <c r="E5878">
        <v>273.22104021550052</v>
      </c>
      <c r="F5878">
        <v>87.503672124796864</v>
      </c>
      <c r="G5878">
        <v>280.02899806150839</v>
      </c>
      <c r="H5878">
        <v>25.362166948931179</v>
      </c>
      <c r="I5878">
        <v>152.82616179840261</v>
      </c>
      <c r="J5878">
        <v>125.5376777919744</v>
      </c>
    </row>
    <row r="5879" spans="1:10" x14ac:dyDescent="0.25">
      <c r="A5879" t="s">
        <v>16</v>
      </c>
      <c r="B5879" t="s">
        <v>12</v>
      </c>
      <c r="C5879">
        <v>219.62029840087459</v>
      </c>
      <c r="D5879">
        <v>303.97383163025268</v>
      </c>
      <c r="E5879">
        <v>273.11617827228542</v>
      </c>
      <c r="F5879">
        <v>87.16899832213474</v>
      </c>
      <c r="G5879">
        <v>278.19375420173492</v>
      </c>
      <c r="H5879">
        <v>25.362166948931179</v>
      </c>
      <c r="I5879">
        <v>152.30052719194501</v>
      </c>
      <c r="J5879">
        <v>127.04511355074941</v>
      </c>
    </row>
    <row r="5880" spans="1:10" x14ac:dyDescent="0.25">
      <c r="A5880" t="s">
        <v>16</v>
      </c>
      <c r="B5880" t="s">
        <v>12</v>
      </c>
      <c r="C5880">
        <v>221.60028584087681</v>
      </c>
      <c r="D5880">
        <v>306.56824649546701</v>
      </c>
      <c r="E5880">
        <v>275.71059313749959</v>
      </c>
      <c r="F5880">
        <v>87.735245451776578</v>
      </c>
      <c r="G5880">
        <v>272.32106295698412</v>
      </c>
      <c r="H5880">
        <v>26.816346844286929</v>
      </c>
      <c r="I5880">
        <v>150.75731732411069</v>
      </c>
      <c r="J5880">
        <v>126.0273733851036</v>
      </c>
    </row>
    <row r="5881" spans="1:10" x14ac:dyDescent="0.25">
      <c r="A5881" t="s">
        <v>16</v>
      </c>
      <c r="B5881" t="s">
        <v>12</v>
      </c>
      <c r="C5881">
        <v>220.69234864783161</v>
      </c>
      <c r="D5881">
        <v>307.02708731872258</v>
      </c>
      <c r="E5881">
        <v>275.38242828162998</v>
      </c>
      <c r="F5881">
        <v>91.665106058103675</v>
      </c>
      <c r="G5881">
        <v>269.73888822914859</v>
      </c>
      <c r="H5881">
        <v>26.816346844286929</v>
      </c>
      <c r="I5881">
        <v>151.3360428897185</v>
      </c>
      <c r="J5881">
        <v>126.0273733851036</v>
      </c>
    </row>
    <row r="5882" spans="1:10" x14ac:dyDescent="0.25">
      <c r="A5882" t="s">
        <v>16</v>
      </c>
      <c r="B5882" t="s">
        <v>12</v>
      </c>
      <c r="C5882">
        <v>216.17962044797889</v>
      </c>
      <c r="D5882">
        <v>306.23035792395422</v>
      </c>
      <c r="E5882">
        <v>275.38242828162998</v>
      </c>
      <c r="F5882">
        <v>93.366460663429805</v>
      </c>
      <c r="G5882">
        <v>272.56104352896028</v>
      </c>
      <c r="H5882">
        <v>27.276763383113678</v>
      </c>
      <c r="I5882">
        <v>154.07509849244559</v>
      </c>
      <c r="J5882">
        <v>129.80557109226521</v>
      </c>
    </row>
    <row r="5883" spans="1:10" x14ac:dyDescent="0.25">
      <c r="A5883" t="s">
        <v>16</v>
      </c>
      <c r="B5883" t="s">
        <v>12</v>
      </c>
      <c r="C5883">
        <v>214.69515353123401</v>
      </c>
      <c r="D5883">
        <v>306.73263574792401</v>
      </c>
      <c r="E5883">
        <v>277.89930489347051</v>
      </c>
      <c r="F5883">
        <v>94.04448557418111</v>
      </c>
      <c r="G5883">
        <v>270.11068069847562</v>
      </c>
      <c r="H5883">
        <v>27.276763383113678</v>
      </c>
      <c r="I5883">
        <v>154.07509849244559</v>
      </c>
      <c r="J5883">
        <v>126.86989764584401</v>
      </c>
    </row>
    <row r="5884" spans="1:10" x14ac:dyDescent="0.25">
      <c r="A5884" t="s">
        <v>16</v>
      </c>
      <c r="B5884" t="s">
        <v>12</v>
      </c>
      <c r="C5884">
        <v>219.9351797827731</v>
      </c>
      <c r="D5884">
        <v>305.48915685160478</v>
      </c>
      <c r="E5884">
        <v>274.75028447462279</v>
      </c>
      <c r="F5884">
        <v>92.343130968854993</v>
      </c>
      <c r="G5884">
        <v>272.82266416592051</v>
      </c>
      <c r="H5884">
        <v>26.565051177077979</v>
      </c>
      <c r="I5884">
        <v>154.07509849244559</v>
      </c>
      <c r="J5884">
        <v>126.15818543980831</v>
      </c>
    </row>
    <row r="5885" spans="1:10" x14ac:dyDescent="0.25">
      <c r="A5885" t="s">
        <v>16</v>
      </c>
      <c r="B5885" t="s">
        <v>12</v>
      </c>
      <c r="C5885">
        <v>218.57125225117011</v>
      </c>
      <c r="D5885">
        <v>306.87627660145262</v>
      </c>
      <c r="E5885">
        <v>275.67835922837543</v>
      </c>
      <c r="F5885">
        <v>92.343130968854993</v>
      </c>
      <c r="G5885">
        <v>269.18260594472298</v>
      </c>
      <c r="H5885">
        <v>24.044223269367809</v>
      </c>
      <c r="I5885">
        <v>153.434948822922</v>
      </c>
      <c r="J5885">
        <v>125.0248732795414</v>
      </c>
    </row>
    <row r="5886" spans="1:10" x14ac:dyDescent="0.25">
      <c r="A5886" t="s">
        <v>16</v>
      </c>
      <c r="B5886" t="s">
        <v>12</v>
      </c>
      <c r="C5886">
        <v>214.69515353123401</v>
      </c>
      <c r="D5886">
        <v>306.0152907662374</v>
      </c>
      <c r="E5886">
        <v>276.41084002023251</v>
      </c>
      <c r="F5886">
        <v>92.337305859123816</v>
      </c>
      <c r="G5886">
        <v>266.76899009963182</v>
      </c>
      <c r="H5886">
        <v>26.565051177077979</v>
      </c>
      <c r="I5886">
        <v>154.07509849244559</v>
      </c>
      <c r="J5886">
        <v>127.5457011872515</v>
      </c>
    </row>
    <row r="5887" spans="1:10" x14ac:dyDescent="0.25">
      <c r="A5887" t="s">
        <v>16</v>
      </c>
      <c r="B5887" t="s">
        <v>12</v>
      </c>
      <c r="C5887">
        <v>218.57125225117011</v>
      </c>
      <c r="D5887">
        <v>306.0152907662374</v>
      </c>
      <c r="E5887">
        <v>276.41084002023251</v>
      </c>
      <c r="F5887">
        <v>90.6359512537977</v>
      </c>
      <c r="G5887">
        <v>266.76899009963182</v>
      </c>
      <c r="H5887">
        <v>28.171937093324779</v>
      </c>
      <c r="I5887">
        <v>153.17992478223451</v>
      </c>
      <c r="J5887">
        <v>126.86989764584401</v>
      </c>
    </row>
    <row r="5888" spans="1:10" x14ac:dyDescent="0.25">
      <c r="A5888" t="s">
        <v>16</v>
      </c>
      <c r="B5888" t="s">
        <v>12</v>
      </c>
      <c r="C5888">
        <v>219.20720350496791</v>
      </c>
      <c r="D5888">
        <v>306.96919699098748</v>
      </c>
      <c r="E5888">
        <v>276.23032461400572</v>
      </c>
      <c r="F5888">
        <v>91.707179715057293</v>
      </c>
      <c r="G5888">
        <v>268.6306405590928</v>
      </c>
      <c r="H5888">
        <v>26.565051177077979</v>
      </c>
      <c r="I5888">
        <v>153.434948822922</v>
      </c>
      <c r="J5888">
        <v>127.5457011872515</v>
      </c>
    </row>
    <row r="5889" spans="1:10" x14ac:dyDescent="0.25">
      <c r="A5889" t="s">
        <v>16</v>
      </c>
      <c r="B5889" t="s">
        <v>12</v>
      </c>
      <c r="C5889">
        <v>215.28581074588061</v>
      </c>
      <c r="D5889">
        <v>306.96919699098748</v>
      </c>
      <c r="E5889">
        <v>277.36474624498271</v>
      </c>
      <c r="F5889">
        <v>93.453828359534441</v>
      </c>
      <c r="G5889">
        <v>265.81508387488162</v>
      </c>
      <c r="H5889">
        <v>28.171937093324779</v>
      </c>
      <c r="I5889">
        <v>153.17992478223451</v>
      </c>
      <c r="J5889">
        <v>128.25741339328721</v>
      </c>
    </row>
    <row r="5890" spans="1:10" x14ac:dyDescent="0.25">
      <c r="A5890" t="s">
        <v>16</v>
      </c>
      <c r="B5890" t="s">
        <v>12</v>
      </c>
      <c r="C5890">
        <v>216.86989764584399</v>
      </c>
      <c r="D5890">
        <v>306.57930446798429</v>
      </c>
      <c r="E5890">
        <v>276.61932974878812</v>
      </c>
      <c r="F5890">
        <v>92.337305859123816</v>
      </c>
      <c r="G5890">
        <v>268.2416354243104</v>
      </c>
      <c r="H5890">
        <v>27.276763383113678</v>
      </c>
      <c r="I5890">
        <v>150.4396455353193</v>
      </c>
      <c r="J5890">
        <v>128.25741339328721</v>
      </c>
    </row>
    <row r="5891" spans="1:10" x14ac:dyDescent="0.25">
      <c r="A5891" t="s">
        <v>16</v>
      </c>
      <c r="B5891" t="s">
        <v>12</v>
      </c>
      <c r="C5891">
        <v>217.4605548604907</v>
      </c>
      <c r="D5891">
        <v>307.35820212576999</v>
      </c>
      <c r="E5891">
        <v>276.61932974878812</v>
      </c>
      <c r="F5891">
        <v>93.453828359534441</v>
      </c>
      <c r="G5891">
        <v>268.2416354243104</v>
      </c>
      <c r="H5891">
        <v>23.49856567595209</v>
      </c>
      <c r="I5891">
        <v>154.07509849244559</v>
      </c>
      <c r="J5891">
        <v>123.0916999386825</v>
      </c>
    </row>
    <row r="5892" spans="1:10" x14ac:dyDescent="0.25">
      <c r="A5892" t="s">
        <v>16</v>
      </c>
      <c r="B5892" t="s">
        <v>12</v>
      </c>
      <c r="C5892">
        <v>215.28581074588061</v>
      </c>
      <c r="D5892">
        <v>306.96919699098748</v>
      </c>
      <c r="E5892">
        <v>276.23032461400572</v>
      </c>
      <c r="F5892">
        <v>93.453828359534441</v>
      </c>
      <c r="G5892">
        <v>266.7391292276543</v>
      </c>
      <c r="H5892">
        <v>26.565051177077979</v>
      </c>
      <c r="I5892">
        <v>150.4396455353193</v>
      </c>
      <c r="J5892">
        <v>124.33021719550339</v>
      </c>
    </row>
    <row r="5893" spans="1:10" x14ac:dyDescent="0.25">
      <c r="A5893" t="s">
        <v>16</v>
      </c>
      <c r="B5893" t="s">
        <v>12</v>
      </c>
      <c r="C5893">
        <v>218.57125225117011</v>
      </c>
      <c r="D5893">
        <v>307.04511355074942</v>
      </c>
      <c r="E5893">
        <v>276.61932974878812</v>
      </c>
      <c r="F5893">
        <v>90</v>
      </c>
      <c r="G5893">
        <v>270.18972043082528</v>
      </c>
      <c r="H5893">
        <v>28.171937093324779</v>
      </c>
      <c r="I5893">
        <v>150.32501998539169</v>
      </c>
      <c r="J5893">
        <v>128.25741339328721</v>
      </c>
    </row>
    <row r="5894" spans="1:10" x14ac:dyDescent="0.25">
      <c r="A5894" t="s">
        <v>16</v>
      </c>
      <c r="B5894" t="s">
        <v>12</v>
      </c>
      <c r="C5894">
        <v>217.4605548604907</v>
      </c>
      <c r="D5894">
        <v>307.35820212576999</v>
      </c>
      <c r="E5894">
        <v>277.75375137976511</v>
      </c>
      <c r="F5894">
        <v>91.746648644477148</v>
      </c>
      <c r="G5894">
        <v>267.36756513101352</v>
      </c>
      <c r="H5894">
        <v>24.550452389207411</v>
      </c>
      <c r="I5894">
        <v>156.80140948635179</v>
      </c>
      <c r="J5894">
        <v>128.25741339328721</v>
      </c>
    </row>
    <row r="5895" spans="1:10" x14ac:dyDescent="0.25">
      <c r="A5895" t="s">
        <v>16</v>
      </c>
      <c r="B5895" t="s">
        <v>12</v>
      </c>
      <c r="C5895">
        <v>219.20720350496791</v>
      </c>
      <c r="D5895">
        <v>307.81724712186531</v>
      </c>
      <c r="E5895">
        <v>277.75375137976511</v>
      </c>
      <c r="F5895">
        <v>89.3640487462023</v>
      </c>
      <c r="G5895">
        <v>267.36756513101352</v>
      </c>
      <c r="H5895">
        <v>24.550452389207411</v>
      </c>
      <c r="I5895">
        <v>156.80140948635179</v>
      </c>
      <c r="J5895">
        <v>128.25741339328721</v>
      </c>
    </row>
    <row r="5896" spans="1:10" x14ac:dyDescent="0.25">
      <c r="A5896" t="s">
        <v>16</v>
      </c>
      <c r="B5896" t="s">
        <v>12</v>
      </c>
      <c r="C5896">
        <v>219.20720350496791</v>
      </c>
      <c r="D5896">
        <v>307.99873244250472</v>
      </c>
      <c r="E5896">
        <v>277.57294864054342</v>
      </c>
      <c r="F5896">
        <v>89.3640487462023</v>
      </c>
      <c r="G5896">
        <v>267.28801653255499</v>
      </c>
      <c r="H5896">
        <v>23.49856567595209</v>
      </c>
      <c r="I5896">
        <v>153.434948822922</v>
      </c>
      <c r="J5896">
        <v>123.0916999386825</v>
      </c>
    </row>
    <row r="5897" spans="1:10" x14ac:dyDescent="0.25">
      <c r="A5897" t="s">
        <v>16</v>
      </c>
      <c r="B5897" t="s">
        <v>12</v>
      </c>
      <c r="C5897">
        <v>219.19240795216231</v>
      </c>
      <c r="D5897">
        <v>307.81724712186531</v>
      </c>
      <c r="E5897">
        <v>276.61932974878812</v>
      </c>
      <c r="F5897">
        <v>90.353673159246469</v>
      </c>
      <c r="G5897">
        <v>268.2416354243104</v>
      </c>
      <c r="H5897">
        <v>24.939396979578898</v>
      </c>
      <c r="I5897">
        <v>152.53977511271091</v>
      </c>
      <c r="J5897">
        <v>123.63735753209821</v>
      </c>
    </row>
    <row r="5898" spans="1:10" x14ac:dyDescent="0.25">
      <c r="A5898" t="s">
        <v>16</v>
      </c>
      <c r="B5898" t="s">
        <v>12</v>
      </c>
      <c r="C5898">
        <v>218.51692630710281</v>
      </c>
      <c r="D5898">
        <v>307.04511355074942</v>
      </c>
      <c r="E5898">
        <v>276.61932974878812</v>
      </c>
      <c r="F5898">
        <v>89.3640487462023</v>
      </c>
      <c r="G5898">
        <v>269.05902947958742</v>
      </c>
      <c r="H5898">
        <v>26.816346844286929</v>
      </c>
      <c r="I5898">
        <v>150.11716765458709</v>
      </c>
      <c r="J5898">
        <v>123.0916999386825</v>
      </c>
    </row>
    <row r="5899" spans="1:10" x14ac:dyDescent="0.25">
      <c r="A5899" t="s">
        <v>16</v>
      </c>
      <c r="B5899" t="s">
        <v>12</v>
      </c>
      <c r="C5899">
        <v>218.51692630710281</v>
      </c>
      <c r="D5899">
        <v>306.19029933320189</v>
      </c>
      <c r="E5899">
        <v>274.18491612511838</v>
      </c>
      <c r="F5899">
        <v>89.3640487462023</v>
      </c>
      <c r="G5899">
        <v>269.44803461436982</v>
      </c>
      <c r="H5899">
        <v>23.49856567595209</v>
      </c>
      <c r="I5899">
        <v>156.50143432404789</v>
      </c>
      <c r="J5899">
        <v>123.0916999386825</v>
      </c>
    </row>
    <row r="5900" spans="1:10" x14ac:dyDescent="0.25">
      <c r="A5900" t="s">
        <v>16</v>
      </c>
      <c r="B5900" t="s">
        <v>12</v>
      </c>
      <c r="C5900">
        <v>218.51692630710281</v>
      </c>
      <c r="D5900">
        <v>306.19029933320189</v>
      </c>
      <c r="E5900">
        <v>274.18491612511838</v>
      </c>
      <c r="F5900">
        <v>89.3640487462023</v>
      </c>
      <c r="G5900">
        <v>267.60499448312771</v>
      </c>
      <c r="H5900">
        <v>23.49856567595209</v>
      </c>
      <c r="I5900">
        <v>156.50143432404789</v>
      </c>
      <c r="J5900">
        <v>124.4792156861257</v>
      </c>
    </row>
    <row r="5901" spans="1:10" x14ac:dyDescent="0.25">
      <c r="A5901" t="s">
        <v>16</v>
      </c>
      <c r="B5901" t="s">
        <v>12</v>
      </c>
      <c r="C5901">
        <v>218.51692630710281</v>
      </c>
      <c r="D5901">
        <v>307.04511355074942</v>
      </c>
      <c r="E5901">
        <v>276.61932974878812</v>
      </c>
      <c r="F5901">
        <v>89.3640487462023</v>
      </c>
      <c r="G5901">
        <v>267.2159893483452</v>
      </c>
      <c r="H5901">
        <v>21.317912275461548</v>
      </c>
      <c r="I5901">
        <v>159.2277453179542</v>
      </c>
      <c r="J5901">
        <v>128.0804667372943</v>
      </c>
    </row>
    <row r="5902" spans="1:10" x14ac:dyDescent="0.25">
      <c r="A5902" t="s">
        <v>16</v>
      </c>
      <c r="B5902" t="s">
        <v>12</v>
      </c>
      <c r="C5902">
        <v>218.51692630710281</v>
      </c>
      <c r="D5902">
        <v>306.19029933320189</v>
      </c>
      <c r="E5902">
        <v>275.26584031177907</v>
      </c>
      <c r="F5902">
        <v>89.3640487462023</v>
      </c>
      <c r="G5902">
        <v>268.6306405590928</v>
      </c>
      <c r="H5902">
        <v>23.49856567595209</v>
      </c>
      <c r="I5902">
        <v>156.50143432404789</v>
      </c>
      <c r="J5902">
        <v>123.0916999386825</v>
      </c>
    </row>
    <row r="5903" spans="1:10" x14ac:dyDescent="0.25">
      <c r="A5903" t="s">
        <v>16</v>
      </c>
      <c r="B5903" t="s">
        <v>12</v>
      </c>
      <c r="C5903">
        <v>218.51692630710281</v>
      </c>
      <c r="D5903">
        <v>306.19029933320189</v>
      </c>
      <c r="E5903">
        <v>276.23032461400572</v>
      </c>
      <c r="F5903">
        <v>89.3640487462023</v>
      </c>
      <c r="G5903">
        <v>267.60499448312771</v>
      </c>
      <c r="H5903">
        <v>23.49856567595209</v>
      </c>
      <c r="I5903">
        <v>156.50143432404789</v>
      </c>
      <c r="J5903">
        <v>123.0916999386825</v>
      </c>
    </row>
    <row r="5904" spans="1:10" x14ac:dyDescent="0.25">
      <c r="A5904" t="s">
        <v>16</v>
      </c>
      <c r="B5904" t="s">
        <v>12</v>
      </c>
      <c r="C5904">
        <v>216.41450113925461</v>
      </c>
      <c r="D5904">
        <v>306.65610841596691</v>
      </c>
      <c r="E5904">
        <v>276.23032461400572</v>
      </c>
      <c r="F5904">
        <v>89.3640487462023</v>
      </c>
      <c r="G5904">
        <v>267.60499448312771</v>
      </c>
      <c r="H5904">
        <v>23.49856567595209</v>
      </c>
      <c r="I5904">
        <v>156.50143432404789</v>
      </c>
      <c r="J5904">
        <v>123.0916999386825</v>
      </c>
    </row>
    <row r="5905" spans="1:10" x14ac:dyDescent="0.25">
      <c r="A5905" t="s">
        <v>16</v>
      </c>
      <c r="B5905" t="s">
        <v>12</v>
      </c>
      <c r="C5905">
        <v>220.91438322002509</v>
      </c>
      <c r="D5905">
        <v>307.62327399305468</v>
      </c>
      <c r="E5905">
        <v>277.19749019109338</v>
      </c>
      <c r="F5905">
        <v>87.057220541025288</v>
      </c>
      <c r="G5905">
        <v>267.66347498200503</v>
      </c>
      <c r="H5905">
        <v>24.939396979578898</v>
      </c>
      <c r="I5905">
        <v>156.09595620696601</v>
      </c>
      <c r="J5905">
        <v>123.63735753209821</v>
      </c>
    </row>
    <row r="5906" spans="1:10" x14ac:dyDescent="0.25">
      <c r="A5906" t="s">
        <v>16</v>
      </c>
      <c r="B5906" t="s">
        <v>12</v>
      </c>
      <c r="C5906">
        <v>220.30131948270059</v>
      </c>
      <c r="D5906">
        <v>306.65610841596691</v>
      </c>
      <c r="E5906">
        <v>276.23032461400572</v>
      </c>
      <c r="F5906">
        <v>86.338064424480194</v>
      </c>
      <c r="G5906">
        <v>269.44803461436982</v>
      </c>
      <c r="H5906">
        <v>23.49856567595209</v>
      </c>
      <c r="I5906">
        <v>156.50143432404789</v>
      </c>
      <c r="J5906">
        <v>123.0916999386825</v>
      </c>
    </row>
    <row r="5907" spans="1:10" x14ac:dyDescent="0.25">
      <c r="A5907" t="s">
        <v>16</v>
      </c>
      <c r="B5907" t="s">
        <v>12</v>
      </c>
      <c r="C5907">
        <v>220.94326213870511</v>
      </c>
      <c r="D5907">
        <v>307.62327399305468</v>
      </c>
      <c r="E5907">
        <v>277.19749019109338</v>
      </c>
      <c r="F5907">
        <v>87.962669303180093</v>
      </c>
      <c r="G5907">
        <v>266.63782890603977</v>
      </c>
      <c r="H5907">
        <v>24.939396979578898</v>
      </c>
      <c r="I5907">
        <v>156.09595620696601</v>
      </c>
      <c r="J5907">
        <v>128.0804667372943</v>
      </c>
    </row>
    <row r="5908" spans="1:10" x14ac:dyDescent="0.25">
      <c r="A5908" t="s">
        <v>16</v>
      </c>
      <c r="B5908" t="s">
        <v>12</v>
      </c>
      <c r="C5908">
        <v>216.41450113925461</v>
      </c>
      <c r="D5908">
        <v>305.78802865467981</v>
      </c>
      <c r="E5908">
        <v>273.78264544659629</v>
      </c>
      <c r="F5908">
        <v>89.3640487462023</v>
      </c>
      <c r="G5908">
        <v>267.14139990617639</v>
      </c>
      <c r="H5908">
        <v>24.939396979578898</v>
      </c>
      <c r="I5908">
        <v>156.09595620696601</v>
      </c>
      <c r="J5908">
        <v>123.63735753209821</v>
      </c>
    </row>
    <row r="5909" spans="1:10" x14ac:dyDescent="0.25">
      <c r="A5909" t="s">
        <v>16</v>
      </c>
      <c r="B5909" t="s">
        <v>12</v>
      </c>
      <c r="C5909">
        <v>217.08998278431409</v>
      </c>
      <c r="D5909">
        <v>306.56692631246551</v>
      </c>
      <c r="E5909">
        <v>276.96247556646051</v>
      </c>
      <c r="F5909">
        <v>91.031698069997773</v>
      </c>
      <c r="G5909">
        <v>267.14139990617639</v>
      </c>
      <c r="H5909">
        <v>23.49856567595209</v>
      </c>
      <c r="I5909">
        <v>156.50143432404789</v>
      </c>
      <c r="J5909">
        <v>123.0916999386825</v>
      </c>
    </row>
    <row r="5910" spans="1:10" x14ac:dyDescent="0.25">
      <c r="A5910" t="s">
        <v>16</v>
      </c>
      <c r="B5910" t="s">
        <v>12</v>
      </c>
      <c r="C5910">
        <v>213.06184950549519</v>
      </c>
      <c r="D5910">
        <v>306.56692631246551</v>
      </c>
      <c r="E5910">
        <v>275.82805393548352</v>
      </c>
      <c r="F5910">
        <v>92.775803448783137</v>
      </c>
      <c r="G5910">
        <v>265.30797410420462</v>
      </c>
      <c r="H5910">
        <v>26.565051177077979</v>
      </c>
      <c r="I5910">
        <v>154.07509849244559</v>
      </c>
      <c r="J5910">
        <v>127.5457011872515</v>
      </c>
    </row>
    <row r="5911" spans="1:10" x14ac:dyDescent="0.25">
      <c r="A5911" t="s">
        <v>16</v>
      </c>
      <c r="B5911" t="s">
        <v>12</v>
      </c>
      <c r="C5911">
        <v>214.66785249477741</v>
      </c>
      <c r="D5911">
        <v>306.0152907662374</v>
      </c>
      <c r="E5911">
        <v>274.31193408702887</v>
      </c>
      <c r="F5911">
        <v>91.110697390679448</v>
      </c>
      <c r="G5911">
        <v>267.6930354524045</v>
      </c>
      <c r="H5911">
        <v>23.49856567595209</v>
      </c>
      <c r="I5911">
        <v>154.07509849244559</v>
      </c>
      <c r="J5911">
        <v>123.0916999386825</v>
      </c>
    </row>
    <row r="5912" spans="1:10" x14ac:dyDescent="0.25">
      <c r="A5912" t="s">
        <v>16</v>
      </c>
      <c r="B5912" t="s">
        <v>12</v>
      </c>
      <c r="C5912">
        <v>217.9716037610504</v>
      </c>
      <c r="D5912">
        <v>305.94820184769998</v>
      </c>
      <c r="E5912">
        <v>275.88470610559989</v>
      </c>
      <c r="F5912">
        <v>90</v>
      </c>
      <c r="G5912">
        <v>268.21916936703701</v>
      </c>
      <c r="H5912">
        <v>25.85186254206041</v>
      </c>
      <c r="I5912">
        <v>151.72180162633731</v>
      </c>
      <c r="J5912">
        <v>121.8424572599852</v>
      </c>
    </row>
    <row r="5913" spans="1:10" x14ac:dyDescent="0.25">
      <c r="A5913" t="s">
        <v>16</v>
      </c>
      <c r="B5913" t="s">
        <v>12</v>
      </c>
      <c r="C5913">
        <v>232.5697050548178</v>
      </c>
      <c r="D5913">
        <v>310.99105584032247</v>
      </c>
      <c r="E5913">
        <v>280.1902133778791</v>
      </c>
      <c r="F5913">
        <v>86.484540845947876</v>
      </c>
      <c r="G5913">
        <v>264.3907255535542</v>
      </c>
      <c r="H5913">
        <v>23.69421638217122</v>
      </c>
      <c r="I5913">
        <v>150.75731732411069</v>
      </c>
      <c r="J5913">
        <v>124.2374627768576</v>
      </c>
    </row>
    <row r="5914" spans="1:10" x14ac:dyDescent="0.25">
      <c r="A5914" t="s">
        <v>16</v>
      </c>
      <c r="B5914" t="s">
        <v>12</v>
      </c>
      <c r="C5914">
        <v>246.86857918537251</v>
      </c>
      <c r="D5914">
        <v>315.11345684083989</v>
      </c>
      <c r="E5914">
        <v>281.22245806944483</v>
      </c>
      <c r="F5914">
        <v>80.62743185906497</v>
      </c>
      <c r="G5914">
        <v>254.9315118405078</v>
      </c>
      <c r="H5914">
        <v>28.90235703620181</v>
      </c>
      <c r="I5914">
        <v>143.03439679810089</v>
      </c>
      <c r="J5914">
        <v>128.8200757508169</v>
      </c>
    </row>
    <row r="5915" spans="1:10" x14ac:dyDescent="0.25">
      <c r="A5915" t="s">
        <v>16</v>
      </c>
      <c r="B5915" t="s">
        <v>12</v>
      </c>
      <c r="C5915">
        <v>251.63685036194241</v>
      </c>
      <c r="D5915">
        <v>315.48189966865931</v>
      </c>
      <c r="E5915">
        <v>281.37943241508259</v>
      </c>
      <c r="F5915">
        <v>78.378115366118507</v>
      </c>
      <c r="G5915">
        <v>251.83886404844881</v>
      </c>
      <c r="H5915">
        <v>27.25951146462776</v>
      </c>
      <c r="I5915">
        <v>141.2239261191439</v>
      </c>
      <c r="J5915">
        <v>126.4745508769544</v>
      </c>
    </row>
    <row r="5916" spans="1:10" x14ac:dyDescent="0.25">
      <c r="A5916" t="s">
        <v>16</v>
      </c>
      <c r="B5916" t="s">
        <v>12</v>
      </c>
      <c r="C5916">
        <v>254.15195665650441</v>
      </c>
      <c r="D5916">
        <v>314.82316173586048</v>
      </c>
      <c r="E5916">
        <v>279.52466797179</v>
      </c>
      <c r="F5916">
        <v>76.133270178050608</v>
      </c>
      <c r="G5916">
        <v>251.565051177078</v>
      </c>
      <c r="H5916">
        <v>25.935452568667721</v>
      </c>
      <c r="I5916">
        <v>142.2495721951091</v>
      </c>
      <c r="J5916">
        <v>123.60786416844731</v>
      </c>
    </row>
    <row r="5917" spans="1:10" x14ac:dyDescent="0.25">
      <c r="A5917" t="s">
        <v>16</v>
      </c>
      <c r="B5917" t="s">
        <v>12</v>
      </c>
      <c r="C5917">
        <v>251.29156504641111</v>
      </c>
      <c r="D5917">
        <v>314.35859144225759</v>
      </c>
      <c r="E5917">
        <v>280.07579545790821</v>
      </c>
      <c r="F5917">
        <v>76.53022177043583</v>
      </c>
      <c r="G5917">
        <v>252.956772046243</v>
      </c>
      <c r="H5917">
        <v>26.056333983670999</v>
      </c>
      <c r="I5917">
        <v>148.4381881583507</v>
      </c>
      <c r="J5917">
        <v>128.99631052940799</v>
      </c>
    </row>
    <row r="5918" spans="1:10" x14ac:dyDescent="0.25">
      <c r="A5918" t="s">
        <v>16</v>
      </c>
      <c r="B5918" t="s">
        <v>12</v>
      </c>
      <c r="C5918">
        <v>250.23283132320839</v>
      </c>
      <c r="D5918">
        <v>313.62296280622718</v>
      </c>
      <c r="E5918">
        <v>280.016660980089</v>
      </c>
      <c r="F5918">
        <v>76.53022177043583</v>
      </c>
      <c r="G5918">
        <v>255.5846336649154</v>
      </c>
      <c r="H5918">
        <v>26.056333983670999</v>
      </c>
      <c r="I5918">
        <v>148.4381881583507</v>
      </c>
      <c r="J5918">
        <v>126.4280366408958</v>
      </c>
    </row>
    <row r="5919" spans="1:10" x14ac:dyDescent="0.25">
      <c r="A5919" t="s">
        <v>16</v>
      </c>
      <c r="B5919" t="s">
        <v>12</v>
      </c>
      <c r="C5919">
        <v>251.29156504641111</v>
      </c>
      <c r="D5919">
        <v>315.05052536566262</v>
      </c>
      <c r="E5919">
        <v>280.3743078924067</v>
      </c>
      <c r="F5919">
        <v>76.53022177043583</v>
      </c>
      <c r="G5919">
        <v>254.11556784217791</v>
      </c>
      <c r="H5919">
        <v>28.00917670801385</v>
      </c>
      <c r="I5919">
        <v>146.60151153201281</v>
      </c>
      <c r="J5919">
        <v>129.20720350496791</v>
      </c>
    </row>
    <row r="5920" spans="1:10" x14ac:dyDescent="0.25">
      <c r="A5920" t="s">
        <v>16</v>
      </c>
      <c r="B5920" t="s">
        <v>12</v>
      </c>
      <c r="C5920">
        <v>249.90350212714321</v>
      </c>
      <c r="D5920">
        <v>314.04472062572751</v>
      </c>
      <c r="E5920">
        <v>279.64954225679742</v>
      </c>
      <c r="F5920">
        <v>77.475610874900269</v>
      </c>
      <c r="G5920">
        <v>252.35725002538831</v>
      </c>
      <c r="H5920">
        <v>24.829346588149608</v>
      </c>
      <c r="I5920">
        <v>149.26451229807989</v>
      </c>
      <c r="J5920">
        <v>126.0273733851036</v>
      </c>
    </row>
    <row r="5921" spans="1:10" x14ac:dyDescent="0.25">
      <c r="A5921" t="s">
        <v>16</v>
      </c>
      <c r="B5921" t="s">
        <v>12</v>
      </c>
      <c r="C5921">
        <v>252.2827426214219</v>
      </c>
      <c r="D5921">
        <v>315.89543765240438</v>
      </c>
      <c r="E5921">
        <v>279.63753811293088</v>
      </c>
      <c r="F5921">
        <v>77.57337913417598</v>
      </c>
      <c r="G5921">
        <v>254.70364648613179</v>
      </c>
      <c r="H5921">
        <v>24.829346588149608</v>
      </c>
      <c r="I5921">
        <v>146.60151153201281</v>
      </c>
      <c r="J5921">
        <v>128.5956472736159</v>
      </c>
    </row>
    <row r="5922" spans="1:10" x14ac:dyDescent="0.25">
      <c r="A5922" t="s">
        <v>16</v>
      </c>
      <c r="B5922" t="s">
        <v>12</v>
      </c>
      <c r="C5922">
        <v>253.35496178532409</v>
      </c>
      <c r="D5922">
        <v>316.01305149658509</v>
      </c>
      <c r="E5922">
        <v>277.8690755517905</v>
      </c>
      <c r="F5922">
        <v>74.173845923827443</v>
      </c>
      <c r="G5922">
        <v>254.3245236189737</v>
      </c>
      <c r="H5922">
        <v>24.829346588149608</v>
      </c>
      <c r="I5922">
        <v>146.60151153201281</v>
      </c>
      <c r="J5922">
        <v>128.5956472736159</v>
      </c>
    </row>
    <row r="5923" spans="1:10" x14ac:dyDescent="0.25">
      <c r="A5923" t="s">
        <v>16</v>
      </c>
      <c r="B5923" t="s">
        <v>12</v>
      </c>
      <c r="C5923">
        <v>251.25865955480731</v>
      </c>
      <c r="D5923">
        <v>314.4645410144355</v>
      </c>
      <c r="E5923">
        <v>280.84030545433058</v>
      </c>
      <c r="F5923">
        <v>73.156966836733048</v>
      </c>
      <c r="G5923">
        <v>256.13897243697892</v>
      </c>
      <c r="H5923">
        <v>26.056333983670999</v>
      </c>
      <c r="I5923">
        <v>146.5290357253543</v>
      </c>
      <c r="J5923">
        <v>127.5853697090253</v>
      </c>
    </row>
    <row r="5924" spans="1:10" x14ac:dyDescent="0.25">
      <c r="A5924" t="s">
        <v>16</v>
      </c>
      <c r="B5924" t="s">
        <v>12</v>
      </c>
      <c r="C5924">
        <v>249.26408163909281</v>
      </c>
      <c r="D5924">
        <v>312.33781268424559</v>
      </c>
      <c r="E5924">
        <v>278.99269518833597</v>
      </c>
      <c r="F5924">
        <v>74.721650140148071</v>
      </c>
      <c r="G5924">
        <v>257.81136679806809</v>
      </c>
      <c r="H5924">
        <v>25.665191462173599</v>
      </c>
      <c r="I5924">
        <v>143.07589633483829</v>
      </c>
      <c r="J5924">
        <v>124.49493613008261</v>
      </c>
    </row>
    <row r="5925" spans="1:10" x14ac:dyDescent="0.25">
      <c r="A5925" t="s">
        <v>16</v>
      </c>
      <c r="B5925" t="s">
        <v>12</v>
      </c>
      <c r="C5925">
        <v>250.7549901694654</v>
      </c>
      <c r="D5925">
        <v>312.69975127354832</v>
      </c>
      <c r="E5925">
        <v>279.95956668900328</v>
      </c>
      <c r="F5925">
        <v>71.798015272768239</v>
      </c>
      <c r="G5925">
        <v>259.52360395719961</v>
      </c>
      <c r="H5925">
        <v>27.241741517357319</v>
      </c>
      <c r="I5925">
        <v>138.90854429445949</v>
      </c>
      <c r="J5925">
        <v>122.0053832080835</v>
      </c>
    </row>
    <row r="5926" spans="1:10" x14ac:dyDescent="0.25">
      <c r="A5926" t="s">
        <v>16</v>
      </c>
      <c r="B5926" t="s">
        <v>12</v>
      </c>
      <c r="C5926">
        <v>250.48725483076319</v>
      </c>
      <c r="D5926">
        <v>313.80954293870423</v>
      </c>
      <c r="E5926">
        <v>279.3808560993383</v>
      </c>
      <c r="F5926">
        <v>72.065750611470449</v>
      </c>
      <c r="G5926">
        <v>259.60644518724831</v>
      </c>
      <c r="H5926">
        <v>24.484475126923549</v>
      </c>
      <c r="I5926">
        <v>144.7645578798884</v>
      </c>
      <c r="J5926">
        <v>124.249033006812</v>
      </c>
    </row>
    <row r="5927" spans="1:10" x14ac:dyDescent="0.25">
      <c r="A5927" t="s">
        <v>16</v>
      </c>
      <c r="B5927" t="s">
        <v>12</v>
      </c>
      <c r="C5927">
        <v>249.6235647861636</v>
      </c>
      <c r="D5927">
        <v>312.54149020738879</v>
      </c>
      <c r="E5927">
        <v>279.24792693654211</v>
      </c>
      <c r="F5927">
        <v>72.590697253043146</v>
      </c>
      <c r="G5927">
        <v>262.36975238832599</v>
      </c>
      <c r="H5927">
        <v>27.055212237614079</v>
      </c>
      <c r="I5927">
        <v>144.7645578798884</v>
      </c>
      <c r="J5927">
        <v>124.33021719550329</v>
      </c>
    </row>
    <row r="5928" spans="1:10" x14ac:dyDescent="0.25">
      <c r="A5928" t="s">
        <v>16</v>
      </c>
      <c r="B5928" t="s">
        <v>12</v>
      </c>
      <c r="C5928">
        <v>251.8577058485628</v>
      </c>
      <c r="D5928">
        <v>313.51168316651251</v>
      </c>
      <c r="E5928">
        <v>279.95956668900328</v>
      </c>
      <c r="F5928">
        <v>72.037640290520528</v>
      </c>
      <c r="G5928">
        <v>259.52360395719961</v>
      </c>
      <c r="H5928">
        <v>23.629377730656831</v>
      </c>
      <c r="I5928">
        <v>144.86580694308441</v>
      </c>
      <c r="J5928">
        <v>121.75948008481279</v>
      </c>
    </row>
    <row r="5929" spans="1:10" x14ac:dyDescent="0.25">
      <c r="A5929" t="s">
        <v>16</v>
      </c>
      <c r="B5929" t="s">
        <v>12</v>
      </c>
      <c r="C5929">
        <v>249.6235647861636</v>
      </c>
      <c r="D5929">
        <v>311.74947986534221</v>
      </c>
      <c r="E5929">
        <v>277.86657437185039</v>
      </c>
      <c r="F5929">
        <v>73.141601232261721</v>
      </c>
      <c r="G5929">
        <v>259.9280940195315</v>
      </c>
      <c r="H5929">
        <v>26.056333983670999</v>
      </c>
      <c r="I5929">
        <v>146.5290357253543</v>
      </c>
      <c r="J5929">
        <v>128.99631052940799</v>
      </c>
    </row>
    <row r="5930" spans="1:10" x14ac:dyDescent="0.25">
      <c r="A5930" t="s">
        <v>16</v>
      </c>
      <c r="B5930" t="s">
        <v>12</v>
      </c>
      <c r="C5930">
        <v>250.48725483076319</v>
      </c>
      <c r="D5930">
        <v>313.25312995985001</v>
      </c>
      <c r="E5930">
        <v>279.95956668900328</v>
      </c>
      <c r="F5930">
        <v>73.960056693950335</v>
      </c>
      <c r="G5930">
        <v>259.52360395719961</v>
      </c>
      <c r="H5930">
        <v>24.829346588149608</v>
      </c>
      <c r="I5930">
        <v>146.60151153201281</v>
      </c>
      <c r="J5930">
        <v>126.0273733851036</v>
      </c>
    </row>
    <row r="5931" spans="1:10" x14ac:dyDescent="0.25">
      <c r="A5931" t="s">
        <v>16</v>
      </c>
      <c r="B5931" t="s">
        <v>12</v>
      </c>
      <c r="C5931">
        <v>251.89151932206951</v>
      </c>
      <c r="D5931">
        <v>313.64762686538808</v>
      </c>
      <c r="E5931">
        <v>280.35406359454151</v>
      </c>
      <c r="F5931">
        <v>73.960056693950335</v>
      </c>
      <c r="G5931">
        <v>259.12910705166138</v>
      </c>
      <c r="H5931">
        <v>28.835500847743091</v>
      </c>
      <c r="I5931">
        <v>146.5290357253543</v>
      </c>
      <c r="J5931">
        <v>131.77547739348009</v>
      </c>
    </row>
    <row r="5932" spans="1:10" x14ac:dyDescent="0.25">
      <c r="A5932" t="s">
        <v>16</v>
      </c>
      <c r="B5932" t="s">
        <v>12</v>
      </c>
      <c r="C5932">
        <v>248.83232372320489</v>
      </c>
      <c r="D5932">
        <v>313.42138202770178</v>
      </c>
      <c r="E5932">
        <v>278.99269518833597</v>
      </c>
      <c r="F5932">
        <v>74.499307533582737</v>
      </c>
      <c r="G5932">
        <v>256.65236173917469</v>
      </c>
      <c r="H5932">
        <v>27.483542101556228</v>
      </c>
      <c r="I5932">
        <v>144.86580694308441</v>
      </c>
      <c r="J5932">
        <v>128.68156889851019</v>
      </c>
    </row>
    <row r="5933" spans="1:10" x14ac:dyDescent="0.25">
      <c r="A5933" t="s">
        <v>16</v>
      </c>
      <c r="B5933" t="s">
        <v>12</v>
      </c>
      <c r="C5933">
        <v>248.31270471630839</v>
      </c>
      <c r="D5933">
        <v>314.53447125944172</v>
      </c>
      <c r="E5933">
        <v>280.10578442007568</v>
      </c>
      <c r="F5933">
        <v>78.251028000298135</v>
      </c>
      <c r="G5933">
        <v>254.50217037309861</v>
      </c>
      <c r="H5933">
        <v>27.420148573344729</v>
      </c>
      <c r="I5933">
        <v>141.41990756162261</v>
      </c>
      <c r="J5933">
        <v>128.5956472736159</v>
      </c>
    </row>
    <row r="5934" spans="1:10" x14ac:dyDescent="0.25">
      <c r="A5934" t="s">
        <v>16</v>
      </c>
      <c r="B5934" t="s">
        <v>12</v>
      </c>
      <c r="C5934">
        <v>245.29756977222871</v>
      </c>
      <c r="D5934">
        <v>314.53447125944172</v>
      </c>
      <c r="E5934">
        <v>282.172887637011</v>
      </c>
      <c r="F5934">
        <v>78.929797422060645</v>
      </c>
      <c r="G5934">
        <v>254.50217037309861</v>
      </c>
      <c r="H5934">
        <v>28.835500847743091</v>
      </c>
      <c r="I5934">
        <v>146.5290357253543</v>
      </c>
      <c r="J5934">
        <v>131.77547739348009</v>
      </c>
    </row>
    <row r="5935" spans="1:10" x14ac:dyDescent="0.25">
      <c r="A5935" t="s">
        <v>16</v>
      </c>
      <c r="B5935" t="s">
        <v>12</v>
      </c>
      <c r="C5935">
        <v>244.3407354830326</v>
      </c>
      <c r="D5935">
        <v>312.39085812601871</v>
      </c>
      <c r="E5935">
        <v>279.33286969555559</v>
      </c>
      <c r="F5935">
        <v>79.508522987668414</v>
      </c>
      <c r="G5935">
        <v>255.2750850976187</v>
      </c>
      <c r="H5935">
        <v>28.835500847743091</v>
      </c>
      <c r="I5935">
        <v>146.5290357253543</v>
      </c>
      <c r="J5935">
        <v>131.77547739348009</v>
      </c>
    </row>
    <row r="5936" spans="1:10" x14ac:dyDescent="0.25">
      <c r="A5936" t="s">
        <v>16</v>
      </c>
      <c r="B5936" t="s">
        <v>12</v>
      </c>
      <c r="C5936">
        <v>246.3026557774829</v>
      </c>
      <c r="D5936">
        <v>314.62552311327721</v>
      </c>
      <c r="E5936">
        <v>278.2780649043919</v>
      </c>
      <c r="F5936">
        <v>78.690067525979785</v>
      </c>
      <c r="G5936">
        <v>254.14212622556661</v>
      </c>
      <c r="H5936">
        <v>27.420148573344729</v>
      </c>
      <c r="I5936">
        <v>142.27500495788931</v>
      </c>
      <c r="J5936">
        <v>124.695153531234</v>
      </c>
    </row>
    <row r="5937" spans="1:10" x14ac:dyDescent="0.25">
      <c r="A5937" t="s">
        <v>16</v>
      </c>
      <c r="B5937" t="s">
        <v>12</v>
      </c>
      <c r="C5937">
        <v>245.29756977222871</v>
      </c>
      <c r="D5937">
        <v>314.53447125944172</v>
      </c>
      <c r="E5937">
        <v>278.53808074294551</v>
      </c>
      <c r="F5937">
        <v>79.69515353123397</v>
      </c>
      <c r="G5937">
        <v>255.66603287476261</v>
      </c>
      <c r="H5937">
        <v>28.835500847743091</v>
      </c>
      <c r="I5937">
        <v>146.5290357253543</v>
      </c>
      <c r="J5937">
        <v>131.77547739348009</v>
      </c>
    </row>
    <row r="5938" spans="1:10" x14ac:dyDescent="0.25">
      <c r="A5938" t="s">
        <v>16</v>
      </c>
      <c r="B5938" t="s">
        <v>12</v>
      </c>
      <c r="C5938">
        <v>242.23311575846989</v>
      </c>
      <c r="D5938">
        <v>314.53447125944172</v>
      </c>
      <c r="E5938">
        <v>280.10578442007568</v>
      </c>
      <c r="F5938">
        <v>80.206709397821001</v>
      </c>
      <c r="G5938">
        <v>255.66603287476261</v>
      </c>
      <c r="H5938">
        <v>31.5347919051883</v>
      </c>
      <c r="I5938">
        <v>141.34019174590989</v>
      </c>
      <c r="J5938">
        <v>131.77547739348009</v>
      </c>
    </row>
    <row r="5939" spans="1:10" x14ac:dyDescent="0.25">
      <c r="A5939" t="s">
        <v>16</v>
      </c>
      <c r="B5939" t="s">
        <v>12</v>
      </c>
      <c r="C5939">
        <v>243.74975763031111</v>
      </c>
      <c r="D5939">
        <v>314.23331392066609</v>
      </c>
      <c r="E5939">
        <v>278.99269518833597</v>
      </c>
      <c r="F5939">
        <v>78.690067525979785</v>
      </c>
      <c r="G5939">
        <v>257.98658270297352</v>
      </c>
      <c r="H5939">
        <v>27.483542101556228</v>
      </c>
      <c r="I5939">
        <v>147.3553598650835</v>
      </c>
      <c r="J5939">
        <v>128.68156889851019</v>
      </c>
    </row>
    <row r="5940" spans="1:10" x14ac:dyDescent="0.25">
      <c r="A5940" t="s">
        <v>16</v>
      </c>
      <c r="B5940" t="s">
        <v>12</v>
      </c>
      <c r="C5940">
        <v>242.1773733035626</v>
      </c>
      <c r="D5940">
        <v>313.97476071400359</v>
      </c>
      <c r="E5940">
        <v>278.99269518833597</v>
      </c>
      <c r="F5940">
        <v>81.766755039864947</v>
      </c>
      <c r="G5940">
        <v>257.98658270297352</v>
      </c>
      <c r="H5940">
        <v>27.483542101556228</v>
      </c>
      <c r="I5940">
        <v>146.60151153201281</v>
      </c>
      <c r="J5940">
        <v>128.68156889851019</v>
      </c>
    </row>
    <row r="5941" spans="1:10" x14ac:dyDescent="0.25">
      <c r="A5941" t="s">
        <v>16</v>
      </c>
      <c r="B5941" t="s">
        <v>12</v>
      </c>
      <c r="C5941">
        <v>245.29756977222871</v>
      </c>
      <c r="D5941">
        <v>314.53447125944172</v>
      </c>
      <c r="E5941">
        <v>278.53808074294551</v>
      </c>
      <c r="F5941">
        <v>79.69515353123397</v>
      </c>
      <c r="G5941">
        <v>256.87349347123359</v>
      </c>
      <c r="H5941">
        <v>27.483542101556228</v>
      </c>
      <c r="I5941">
        <v>144.86580694308441</v>
      </c>
      <c r="J5941">
        <v>128.68156889851019</v>
      </c>
    </row>
    <row r="5942" spans="1:10" x14ac:dyDescent="0.25">
      <c r="A5942" t="s">
        <v>16</v>
      </c>
      <c r="B5942" t="s">
        <v>12</v>
      </c>
      <c r="C5942">
        <v>243.6717068948291</v>
      </c>
      <c r="D5942">
        <v>314.23331392066609</v>
      </c>
      <c r="E5942">
        <v>278.99269518833597</v>
      </c>
      <c r="F5942">
        <v>79.69515353123397</v>
      </c>
      <c r="G5942">
        <v>257.98658270297352</v>
      </c>
      <c r="H5942">
        <v>31.5347919051883</v>
      </c>
      <c r="I5942">
        <v>141.34019174590989</v>
      </c>
      <c r="J5942">
        <v>130.36453657309741</v>
      </c>
    </row>
    <row r="5943" spans="1:10" x14ac:dyDescent="0.25">
      <c r="A5943" t="s">
        <v>16</v>
      </c>
      <c r="B5943" t="s">
        <v>12</v>
      </c>
      <c r="C5943">
        <v>245.34582148828679</v>
      </c>
      <c r="D5943">
        <v>314.62147483166842</v>
      </c>
      <c r="E5943">
        <v>279.3808560993383</v>
      </c>
      <c r="F5943">
        <v>79.981709639103087</v>
      </c>
      <c r="G5943">
        <v>257.59842179197108</v>
      </c>
      <c r="H5943">
        <v>34.26110289909456</v>
      </c>
      <c r="I5943">
        <v>142.1250163489018</v>
      </c>
      <c r="J5943">
        <v>134.5017883873864</v>
      </c>
    </row>
    <row r="5944" spans="1:10" x14ac:dyDescent="0.25">
      <c r="A5944" t="s">
        <v>16</v>
      </c>
      <c r="B5944" t="s">
        <v>12</v>
      </c>
      <c r="C5944">
        <v>242.71686564095691</v>
      </c>
      <c r="D5944">
        <v>314.07105196168158</v>
      </c>
      <c r="E5944">
        <v>279.3808560993383</v>
      </c>
      <c r="F5944">
        <v>80.649994785106159</v>
      </c>
      <c r="G5944">
        <v>257.59842179197108</v>
      </c>
      <c r="H5944">
        <v>32.68254397293984</v>
      </c>
      <c r="I5944">
        <v>139.85549574123289</v>
      </c>
      <c r="J5944">
        <v>133.858042673211</v>
      </c>
    </row>
    <row r="5945" spans="1:10" x14ac:dyDescent="0.25">
      <c r="A5945" t="s">
        <v>16</v>
      </c>
      <c r="B5945" t="s">
        <v>12</v>
      </c>
      <c r="C5945">
        <v>242.7446716250569</v>
      </c>
      <c r="D5945">
        <v>313.51168316651251</v>
      </c>
      <c r="E5945">
        <v>276.0833007709665</v>
      </c>
      <c r="F5945">
        <v>79.69515353123397</v>
      </c>
      <c r="G5945">
        <v>258.70821345712699</v>
      </c>
      <c r="H5945">
        <v>32.68254397293984</v>
      </c>
      <c r="I5945">
        <v>139.85549574123289</v>
      </c>
      <c r="J5945">
        <v>133.858042673211</v>
      </c>
    </row>
    <row r="5946" spans="1:10" x14ac:dyDescent="0.25">
      <c r="A5946" t="s">
        <v>16</v>
      </c>
      <c r="B5946" t="s">
        <v>12</v>
      </c>
      <c r="C5946">
        <v>244.3407354830326</v>
      </c>
      <c r="D5946">
        <v>313.90618007205057</v>
      </c>
      <c r="E5946">
        <v>278.66556133972051</v>
      </c>
      <c r="F5946">
        <v>79.69515353123397</v>
      </c>
      <c r="G5946">
        <v>259.56613732124379</v>
      </c>
      <c r="H5946">
        <v>32.68254397293984</v>
      </c>
      <c r="I5946">
        <v>139.85549574123289</v>
      </c>
      <c r="J5946">
        <v>133.858042673211</v>
      </c>
    </row>
    <row r="5947" spans="1:10" x14ac:dyDescent="0.25">
      <c r="A5947" t="s">
        <v>16</v>
      </c>
      <c r="B5947" t="s">
        <v>12</v>
      </c>
      <c r="C5947">
        <v>241.35710176935191</v>
      </c>
      <c r="D5947">
        <v>313.90618007205057</v>
      </c>
      <c r="E5947">
        <v>278.66556133972051</v>
      </c>
      <c r="F5947">
        <v>80.206709397821001</v>
      </c>
      <c r="G5947">
        <v>260.58256870431899</v>
      </c>
      <c r="H5947">
        <v>30.074344086751339</v>
      </c>
      <c r="I5947">
        <v>142.27500495788931</v>
      </c>
      <c r="J5947">
        <v>129.83890196663981</v>
      </c>
    </row>
    <row r="5948" spans="1:10" x14ac:dyDescent="0.25">
      <c r="A5948" t="s">
        <v>16</v>
      </c>
      <c r="B5948" t="s">
        <v>12</v>
      </c>
      <c r="C5948">
        <v>242.87374364119319</v>
      </c>
      <c r="D5948">
        <v>314.15747573925961</v>
      </c>
      <c r="E5948">
        <v>278.66556133972051</v>
      </c>
      <c r="F5948">
        <v>78.138500646683582</v>
      </c>
      <c r="G5948">
        <v>259.33913462820863</v>
      </c>
      <c r="H5948">
        <v>32.585707353914422</v>
      </c>
      <c r="I5948">
        <v>137.34413247406991</v>
      </c>
      <c r="J5948">
        <v>129.83890196663981</v>
      </c>
    </row>
    <row r="5949" spans="1:10" x14ac:dyDescent="0.25">
      <c r="A5949" t="s">
        <v>16</v>
      </c>
      <c r="B5949" t="s">
        <v>12</v>
      </c>
      <c r="C5949">
        <v>243.434948822922</v>
      </c>
      <c r="D5949">
        <v>313.74059070842782</v>
      </c>
      <c r="E5949">
        <v>279.05039484608449</v>
      </c>
      <c r="F5949">
        <v>79.69515353123397</v>
      </c>
      <c r="G5949">
        <v>260.19773519795501</v>
      </c>
      <c r="H5949">
        <v>30.074344086751339</v>
      </c>
      <c r="I5949">
        <v>142.27500495788931</v>
      </c>
      <c r="J5949">
        <v>131.24984278702249</v>
      </c>
    </row>
    <row r="5950" spans="1:10" x14ac:dyDescent="0.25">
      <c r="A5950" t="s">
        <v>16</v>
      </c>
      <c r="B5950" t="s">
        <v>12</v>
      </c>
      <c r="C5950">
        <v>246.53731145117669</v>
      </c>
      <c r="D5950">
        <v>314.58225915004812</v>
      </c>
      <c r="E5950">
        <v>279.73610534343823</v>
      </c>
      <c r="F5950">
        <v>77.944049061352814</v>
      </c>
      <c r="G5950">
        <v>264.76546485528132</v>
      </c>
      <c r="H5950">
        <v>33.617357184919193</v>
      </c>
      <c r="I5950">
        <v>142.1250163489018</v>
      </c>
      <c r="J5950">
        <v>133.858042673211</v>
      </c>
    </row>
    <row r="5951" spans="1:10" x14ac:dyDescent="0.25">
      <c r="A5951" t="s">
        <v>16</v>
      </c>
      <c r="B5951" t="s">
        <v>12</v>
      </c>
      <c r="C5951">
        <v>238.82925806701201</v>
      </c>
      <c r="D5951">
        <v>312.94199342715058</v>
      </c>
      <c r="E5951">
        <v>275.77216423826712</v>
      </c>
      <c r="F5951">
        <v>82.734553100160895</v>
      </c>
      <c r="G5951">
        <v>264.85314004241559</v>
      </c>
      <c r="H5951">
        <v>33.617357184919193</v>
      </c>
      <c r="I5951">
        <v>139.79203404693189</v>
      </c>
      <c r="J5951">
        <v>135.3978809618346</v>
      </c>
    </row>
    <row r="5952" spans="1:10" x14ac:dyDescent="0.25">
      <c r="A5952" t="s">
        <v>16</v>
      </c>
      <c r="B5952" t="s">
        <v>12</v>
      </c>
      <c r="C5952">
        <v>242.57664929289049</v>
      </c>
      <c r="D5952">
        <v>313.1523897340054</v>
      </c>
      <c r="E5952">
        <v>277.66047533446641</v>
      </c>
      <c r="F5952">
        <v>79.143586651937767</v>
      </c>
      <c r="G5952">
        <v>265.1525926094323</v>
      </c>
      <c r="H5952">
        <v>32.68254397293984</v>
      </c>
      <c r="I5952">
        <v>139.85549574123289</v>
      </c>
      <c r="J5952">
        <v>133.858042673211</v>
      </c>
    </row>
    <row r="5953" spans="1:10" x14ac:dyDescent="0.25">
      <c r="A5953" t="s">
        <v>16</v>
      </c>
      <c r="B5953" t="s">
        <v>12</v>
      </c>
      <c r="C5953">
        <v>241.6218080390183</v>
      </c>
      <c r="D5953">
        <v>311.69265791869913</v>
      </c>
      <c r="E5953">
        <v>277.2639710793332</v>
      </c>
      <c r="F5953">
        <v>79.332673290302623</v>
      </c>
      <c r="G5953">
        <v>264.23166247289771</v>
      </c>
      <c r="H5953">
        <v>33.617357184919193</v>
      </c>
      <c r="I5953">
        <v>139.79203404693189</v>
      </c>
      <c r="J5953">
        <v>133.858042673211</v>
      </c>
    </row>
    <row r="5954" spans="1:10" x14ac:dyDescent="0.25">
      <c r="A5954" t="s">
        <v>16</v>
      </c>
      <c r="B5954" t="s">
        <v>12</v>
      </c>
      <c r="C5954">
        <v>238.61360747444729</v>
      </c>
      <c r="D5954">
        <v>311.69265791869913</v>
      </c>
      <c r="E5954">
        <v>277.2639710793332</v>
      </c>
      <c r="F5954">
        <v>81.356133253663003</v>
      </c>
      <c r="G5954">
        <v>265.14936535351671</v>
      </c>
      <c r="H5954">
        <v>32.106255955117859</v>
      </c>
      <c r="I5954">
        <v>138.21548399174819</v>
      </c>
      <c r="J5954">
        <v>126.86989764584401</v>
      </c>
    </row>
    <row r="5955" spans="1:10" x14ac:dyDescent="0.25">
      <c r="A5955" t="s">
        <v>16</v>
      </c>
      <c r="B5955" t="s">
        <v>12</v>
      </c>
      <c r="C5955">
        <v>242.48010756904981</v>
      </c>
      <c r="D5955">
        <v>313.04094839467467</v>
      </c>
      <c r="E5955">
        <v>276.78304885520117</v>
      </c>
      <c r="F5955">
        <v>80.649994785106159</v>
      </c>
      <c r="G5955">
        <v>263.14488101989951</v>
      </c>
      <c r="H5955">
        <v>30.074344086751339</v>
      </c>
      <c r="I5955">
        <v>143.05982956088121</v>
      </c>
      <c r="J5955">
        <v>129.83890196663981</v>
      </c>
    </row>
    <row r="5956" spans="1:10" x14ac:dyDescent="0.25">
      <c r="A5956" t="s">
        <v>16</v>
      </c>
      <c r="B5956" t="s">
        <v>12</v>
      </c>
      <c r="C5956">
        <v>240.31833579345459</v>
      </c>
      <c r="D5956">
        <v>313.84266693187038</v>
      </c>
      <c r="E5956">
        <v>278.3507525323314</v>
      </c>
      <c r="F5956">
        <v>82.838502806783723</v>
      </c>
      <c r="G5956">
        <v>263.51692630710278</v>
      </c>
      <c r="H5956">
        <v>32.68254397293984</v>
      </c>
      <c r="I5956">
        <v>140.72684725891131</v>
      </c>
      <c r="J5956">
        <v>129.95754893082909</v>
      </c>
    </row>
    <row r="5957" spans="1:10" x14ac:dyDescent="0.25">
      <c r="A5957" t="s">
        <v>16</v>
      </c>
      <c r="B5957" t="s">
        <v>12</v>
      </c>
      <c r="C5957">
        <v>243.3858942291605</v>
      </c>
      <c r="D5957">
        <v>314.37040139158972</v>
      </c>
      <c r="E5957">
        <v>279.89550926261802</v>
      </c>
      <c r="F5957">
        <v>80.098427905809942</v>
      </c>
      <c r="G5957">
        <v>262.44179659650581</v>
      </c>
      <c r="H5957">
        <v>32.68254397293984</v>
      </c>
      <c r="I5957">
        <v>139.85549574123289</v>
      </c>
      <c r="J5957">
        <v>132.44710185282821</v>
      </c>
    </row>
    <row r="5958" spans="1:10" x14ac:dyDescent="0.25">
      <c r="A5958" t="s">
        <v>16</v>
      </c>
      <c r="B5958" t="s">
        <v>12</v>
      </c>
      <c r="C5958">
        <v>245.42342624004681</v>
      </c>
      <c r="D5958">
        <v>313.58557678859779</v>
      </c>
      <c r="E5958">
        <v>277.85817856579808</v>
      </c>
      <c r="F5958">
        <v>78.673959632248113</v>
      </c>
      <c r="G5958">
        <v>263.38718570097018</v>
      </c>
      <c r="H5958">
        <v>36.170255332090917</v>
      </c>
      <c r="I5958">
        <v>137.5261169116196</v>
      </c>
      <c r="J5958">
        <v>136.41094082038271</v>
      </c>
    </row>
    <row r="5959" spans="1:10" x14ac:dyDescent="0.25">
      <c r="A5959" t="s">
        <v>16</v>
      </c>
      <c r="B5959" t="s">
        <v>12</v>
      </c>
      <c r="C5959">
        <v>241.57232787361531</v>
      </c>
      <c r="D5959">
        <v>312.08832716531379</v>
      </c>
      <c r="E5959">
        <v>276.7343693601062</v>
      </c>
      <c r="F5959">
        <v>79.713529341865339</v>
      </c>
      <c r="G5959">
        <v>263.05368667622872</v>
      </c>
      <c r="H5959">
        <v>33.617357184919193</v>
      </c>
      <c r="I5959">
        <v>139.79203404693189</v>
      </c>
      <c r="J5959">
        <v>132.44710185282821</v>
      </c>
    </row>
    <row r="5960" spans="1:10" x14ac:dyDescent="0.25">
      <c r="A5960" t="s">
        <v>16</v>
      </c>
      <c r="B5960" t="s">
        <v>12</v>
      </c>
      <c r="C5960">
        <v>244.53882055703781</v>
      </c>
      <c r="D5960">
        <v>312.80785379433422</v>
      </c>
      <c r="E5960">
        <v>276.40087033536469</v>
      </c>
      <c r="F5960">
        <v>78.146510509238212</v>
      </c>
      <c r="G5960">
        <v>264.28940686250041</v>
      </c>
      <c r="H5960">
        <v>33.617357184919193</v>
      </c>
      <c r="I5960">
        <v>137.5261169116196</v>
      </c>
      <c r="J5960">
        <v>133.858042673211</v>
      </c>
    </row>
    <row r="5961" spans="1:10" x14ac:dyDescent="0.25">
      <c r="A5961" t="s">
        <v>16</v>
      </c>
      <c r="B5961" t="s">
        <v>12</v>
      </c>
      <c r="C5961">
        <v>244.49544276235679</v>
      </c>
      <c r="D5961">
        <v>313.37546654007002</v>
      </c>
      <c r="E5961">
        <v>277.4637901068935</v>
      </c>
      <c r="F5961">
        <v>78.569698418372468</v>
      </c>
      <c r="G5961">
        <v>262.32426592944142</v>
      </c>
      <c r="H5961">
        <v>34.26110289909456</v>
      </c>
      <c r="I5961">
        <v>138.92068252925361</v>
      </c>
      <c r="J5961">
        <v>134.5017883873864</v>
      </c>
    </row>
    <row r="5962" spans="1:10" x14ac:dyDescent="0.25">
      <c r="A5962" t="s">
        <v>16</v>
      </c>
      <c r="B5962" t="s">
        <v>12</v>
      </c>
      <c r="C5962">
        <v>243.0911782710505</v>
      </c>
      <c r="D5962">
        <v>313.1743003597299</v>
      </c>
      <c r="E5962">
        <v>278.22462513119382</v>
      </c>
      <c r="F5962">
        <v>81.006207601244441</v>
      </c>
      <c r="G5962">
        <v>264.87780155097693</v>
      </c>
      <c r="H5962">
        <v>36.226151931668653</v>
      </c>
      <c r="I5962">
        <v>134.91732216487009</v>
      </c>
      <c r="J5962">
        <v>133.858042673211</v>
      </c>
    </row>
    <row r="5963" spans="1:10" x14ac:dyDescent="0.25">
      <c r="A5963" t="s">
        <v>16</v>
      </c>
      <c r="B5963" t="s">
        <v>12</v>
      </c>
      <c r="C5963">
        <v>247.8239997554893</v>
      </c>
      <c r="D5963">
        <v>312.97267729949982</v>
      </c>
      <c r="E5963">
        <v>277.8152935467669</v>
      </c>
      <c r="F5963">
        <v>76.445222337911886</v>
      </c>
      <c r="G5963">
        <v>264.21760767763601</v>
      </c>
      <c r="H5963">
        <v>35.193907240102916</v>
      </c>
      <c r="I5963">
        <v>135.94956685643581</v>
      </c>
      <c r="J5963">
        <v>132.44710185282821</v>
      </c>
    </row>
    <row r="5964" spans="1:10" x14ac:dyDescent="0.25">
      <c r="A5964" t="s">
        <v>16</v>
      </c>
      <c r="B5964" t="s">
        <v>12</v>
      </c>
      <c r="C5964">
        <v>242.20657258804141</v>
      </c>
      <c r="D5964">
        <v>312.40386565501552</v>
      </c>
      <c r="E5964">
        <v>278.22462513119382</v>
      </c>
      <c r="F5964">
        <v>79.713529341865339</v>
      </c>
      <c r="G5964">
        <v>264.3813167551051</v>
      </c>
      <c r="H5964">
        <v>33.617357184919193</v>
      </c>
      <c r="I5964">
        <v>137.5261169116196</v>
      </c>
      <c r="J5964">
        <v>133.858042673211</v>
      </c>
    </row>
    <row r="5965" spans="1:10" x14ac:dyDescent="0.25">
      <c r="A5965" t="s">
        <v>16</v>
      </c>
      <c r="B5965" t="s">
        <v>12</v>
      </c>
      <c r="C5965">
        <v>249.1845773750199</v>
      </c>
      <c r="D5965">
        <v>312.6888685472386</v>
      </c>
      <c r="E5965">
        <v>277.8152935467669</v>
      </c>
      <c r="F5965">
        <v>76.445222337911886</v>
      </c>
      <c r="G5965">
        <v>264.21760767763601</v>
      </c>
      <c r="H5965">
        <v>36.170255332090917</v>
      </c>
      <c r="I5965">
        <v>137.5261169116196</v>
      </c>
      <c r="J5965">
        <v>136.41094082038271</v>
      </c>
    </row>
    <row r="5966" spans="1:10" x14ac:dyDescent="0.25">
      <c r="A5966" t="s">
        <v>16</v>
      </c>
      <c r="B5966" t="s">
        <v>12</v>
      </c>
      <c r="C5966">
        <v>245.98714112234251</v>
      </c>
      <c r="D5966">
        <v>313.72696997994319</v>
      </c>
      <c r="E5966">
        <v>277.8152935467669</v>
      </c>
      <c r="F5966">
        <v>78.146510509238212</v>
      </c>
      <c r="G5966">
        <v>261.97276248956803</v>
      </c>
      <c r="H5966">
        <v>32.68254397293984</v>
      </c>
      <c r="I5966">
        <v>137.51136326716309</v>
      </c>
      <c r="J5966">
        <v>131.28976878469871</v>
      </c>
    </row>
    <row r="5967" spans="1:10" x14ac:dyDescent="0.25">
      <c r="A5967" t="s">
        <v>16</v>
      </c>
      <c r="B5967" t="s">
        <v>12</v>
      </c>
      <c r="C5967">
        <v>249.15171474422809</v>
      </c>
      <c r="D5967">
        <v>313.30463679688069</v>
      </c>
      <c r="E5967">
        <v>277.1250163489018</v>
      </c>
      <c r="F5967">
        <v>76.325892076902903</v>
      </c>
      <c r="G5967">
        <v>262.66303968743313</v>
      </c>
      <c r="H5967">
        <v>35.193907240102916</v>
      </c>
      <c r="I5967">
        <v>135.94956685643581</v>
      </c>
      <c r="J5967">
        <v>129.95754893082909</v>
      </c>
    </row>
    <row r="5968" spans="1:10" x14ac:dyDescent="0.25">
      <c r="A5968" t="s">
        <v>16</v>
      </c>
      <c r="B5968" t="s">
        <v>12</v>
      </c>
      <c r="C5968">
        <v>243.11435228347591</v>
      </c>
      <c r="D5968">
        <v>313.10033886114871</v>
      </c>
      <c r="E5968">
        <v>276.10731293884533</v>
      </c>
      <c r="F5968">
        <v>80.817037400787058</v>
      </c>
      <c r="G5968">
        <v>263.68484354897203</v>
      </c>
      <c r="H5968">
        <v>35.193907240102916</v>
      </c>
      <c r="I5968">
        <v>135.94956685643581</v>
      </c>
      <c r="J5968">
        <v>133.858042673211</v>
      </c>
    </row>
    <row r="5969" spans="1:10" x14ac:dyDescent="0.25">
      <c r="A5969" t="s">
        <v>16</v>
      </c>
      <c r="B5969" t="s">
        <v>12</v>
      </c>
      <c r="C5969">
        <v>246.41973526418309</v>
      </c>
      <c r="D5969">
        <v>313.30463679688069</v>
      </c>
      <c r="E5969">
        <v>277.1250163489018</v>
      </c>
      <c r="F5969">
        <v>76.725623587951617</v>
      </c>
      <c r="G5969">
        <v>263.56526084896319</v>
      </c>
      <c r="H5969">
        <v>34.605675551638583</v>
      </c>
      <c r="I5969">
        <v>135.94956685643581</v>
      </c>
      <c r="J5969">
        <v>131.85887016436391</v>
      </c>
    </row>
    <row r="5970" spans="1:10" x14ac:dyDescent="0.25">
      <c r="A5970" t="s">
        <v>16</v>
      </c>
      <c r="B5970" t="s">
        <v>12</v>
      </c>
      <c r="C5970">
        <v>245.98714112234251</v>
      </c>
      <c r="D5970">
        <v>313.79816693554778</v>
      </c>
      <c r="E5970">
        <v>277.1250163489018</v>
      </c>
      <c r="F5970">
        <v>78.865797462858609</v>
      </c>
      <c r="G5970">
        <v>264.02361730696367</v>
      </c>
      <c r="H5970">
        <v>34.605675551638583</v>
      </c>
      <c r="I5970">
        <v>135.94956685643581</v>
      </c>
      <c r="J5970">
        <v>131.85887016436391</v>
      </c>
    </row>
    <row r="5971" spans="1:10" x14ac:dyDescent="0.25">
      <c r="A5971" t="s">
        <v>16</v>
      </c>
      <c r="B5971" t="s">
        <v>12</v>
      </c>
      <c r="C5971">
        <v>246.42529379808741</v>
      </c>
      <c r="D5971">
        <v>313.30463679688069</v>
      </c>
      <c r="E5971">
        <v>277.1250163489018</v>
      </c>
      <c r="F5971">
        <v>79.335424482548248</v>
      </c>
      <c r="G5971">
        <v>261.34560529576538</v>
      </c>
      <c r="H5971">
        <v>32.68254397293984</v>
      </c>
      <c r="I5971">
        <v>138.4609301235989</v>
      </c>
      <c r="J5971">
        <v>133.858042673211</v>
      </c>
    </row>
    <row r="5972" spans="1:10" x14ac:dyDescent="0.25">
      <c r="A5972" t="s">
        <v>16</v>
      </c>
      <c r="B5972" t="s">
        <v>12</v>
      </c>
      <c r="C5972">
        <v>247.38013505195951</v>
      </c>
      <c r="D5972">
        <v>313.99491399474579</v>
      </c>
      <c r="E5972">
        <v>277.8152935467669</v>
      </c>
      <c r="F5972">
        <v>77.627844749481767</v>
      </c>
      <c r="G5972">
        <v>261.0273733851036</v>
      </c>
      <c r="H5972">
        <v>35.193907240102916</v>
      </c>
      <c r="I5972">
        <v>135.94956685643581</v>
      </c>
      <c r="J5972">
        <v>133.858042673211</v>
      </c>
    </row>
    <row r="5973" spans="1:10" x14ac:dyDescent="0.25">
      <c r="A5973" t="s">
        <v>16</v>
      </c>
      <c r="B5973" t="s">
        <v>12</v>
      </c>
      <c r="C5973">
        <v>245.05915764465249</v>
      </c>
      <c r="D5973">
        <v>313.65387171588702</v>
      </c>
      <c r="E5973">
        <v>276.11777409985979</v>
      </c>
      <c r="F5973">
        <v>79.288854534917547</v>
      </c>
      <c r="G5973">
        <v>263.21602592995703</v>
      </c>
      <c r="H5973">
        <v>35.235442120111593</v>
      </c>
      <c r="I5973">
        <v>141.53094575500049</v>
      </c>
      <c r="J5973">
        <v>133.8426669318705</v>
      </c>
    </row>
    <row r="5974" spans="1:10" x14ac:dyDescent="0.25">
      <c r="A5974" t="s">
        <v>16</v>
      </c>
      <c r="B5974" t="s">
        <v>12</v>
      </c>
      <c r="C5974">
        <v>245.9669373400869</v>
      </c>
      <c r="D5974">
        <v>313.72696997994319</v>
      </c>
      <c r="E5974">
        <v>274.39870535499551</v>
      </c>
      <c r="F5974">
        <v>79.793780940548672</v>
      </c>
      <c r="G5974">
        <v>261.97276248956803</v>
      </c>
      <c r="H5974">
        <v>35.193907240102916</v>
      </c>
      <c r="I5974">
        <v>135.94956685643581</v>
      </c>
      <c r="J5974">
        <v>129.95754893082909</v>
      </c>
    </row>
    <row r="5975" spans="1:10" x14ac:dyDescent="0.25">
      <c r="A5975" t="s">
        <v>16</v>
      </c>
      <c r="B5975" t="s">
        <v>12</v>
      </c>
      <c r="C5975">
        <v>245.98714112234251</v>
      </c>
      <c r="D5975">
        <v>314.40655503885199</v>
      </c>
      <c r="E5975">
        <v>277.47425126790802</v>
      </c>
      <c r="F5975">
        <v>78.360871057227456</v>
      </c>
      <c r="G5975">
        <v>263.67438238795751</v>
      </c>
      <c r="H5975">
        <v>31.23921488820875</v>
      </c>
      <c r="I5975">
        <v>141.58194465517801</v>
      </c>
      <c r="J5975">
        <v>130.70153709623429</v>
      </c>
    </row>
    <row r="5976" spans="1:10" x14ac:dyDescent="0.25">
      <c r="A5976" t="s">
        <v>16</v>
      </c>
      <c r="B5976" t="s">
        <v>12</v>
      </c>
      <c r="C5976">
        <v>243.61117519381949</v>
      </c>
      <c r="D5976">
        <v>313.37550566825018</v>
      </c>
      <c r="E5976">
        <v>276.44320189730632</v>
      </c>
      <c r="F5976">
        <v>78.970468776019516</v>
      </c>
      <c r="G5976">
        <v>262.94512262797991</v>
      </c>
      <c r="H5976">
        <v>32.68254397293984</v>
      </c>
      <c r="I5976">
        <v>140.72684725891131</v>
      </c>
      <c r="J5976">
        <v>133.858042673211</v>
      </c>
    </row>
    <row r="5977" spans="1:10" x14ac:dyDescent="0.25">
      <c r="A5977" t="s">
        <v>16</v>
      </c>
      <c r="B5977" t="s">
        <v>12</v>
      </c>
      <c r="C5977">
        <v>247.3275149596175</v>
      </c>
      <c r="D5977">
        <v>315.31766487741533</v>
      </c>
      <c r="E5977">
        <v>277.14519802454231</v>
      </c>
      <c r="F5977">
        <v>77.443938252635505</v>
      </c>
      <c r="G5977">
        <v>264.00343563132321</v>
      </c>
      <c r="H5977">
        <v>33.658724104865087</v>
      </c>
      <c r="I5977">
        <v>139.1624354385217</v>
      </c>
      <c r="J5977">
        <v>131.85887016436391</v>
      </c>
    </row>
    <row r="5978" spans="1:10" x14ac:dyDescent="0.25">
      <c r="A5978" t="s">
        <v>16</v>
      </c>
      <c r="B5978" t="s">
        <v>12</v>
      </c>
      <c r="C5978">
        <v>245.9669373400869</v>
      </c>
      <c r="D5978">
        <v>314.49005103019562</v>
      </c>
      <c r="E5978">
        <v>276.79831551604769</v>
      </c>
      <c r="F5978">
        <v>80.470934882986882</v>
      </c>
      <c r="G5978">
        <v>262.98974052028723</v>
      </c>
      <c r="H5978">
        <v>35.193907240102916</v>
      </c>
      <c r="I5978">
        <v>139.01958248783751</v>
      </c>
      <c r="J5978">
        <v>136.29774067673901</v>
      </c>
    </row>
    <row r="5979" spans="1:10" x14ac:dyDescent="0.25">
      <c r="A5979" t="s">
        <v>16</v>
      </c>
      <c r="B5979" t="s">
        <v>12</v>
      </c>
      <c r="C5979">
        <v>241.61442448912641</v>
      </c>
      <c r="D5979">
        <v>314.13493741145419</v>
      </c>
      <c r="E5979">
        <v>277.90051012773972</v>
      </c>
      <c r="F5979">
        <v>81.556809070823363</v>
      </c>
      <c r="G5979">
        <v>262.02741974736091</v>
      </c>
      <c r="H5979">
        <v>31.159304508344391</v>
      </c>
      <c r="I5979">
        <v>139.1624354385217</v>
      </c>
      <c r="J5979">
        <v>129.3594505678432</v>
      </c>
    </row>
    <row r="5980" spans="1:10" x14ac:dyDescent="0.25">
      <c r="A5980" t="s">
        <v>16</v>
      </c>
      <c r="B5980" t="s">
        <v>12</v>
      </c>
      <c r="C5980">
        <v>240.71402834358381</v>
      </c>
      <c r="D5980">
        <v>312.84227350365268</v>
      </c>
      <c r="E5980">
        <v>273.29593661664887</v>
      </c>
      <c r="F5980">
        <v>80.693119026223783</v>
      </c>
      <c r="G5980">
        <v>263.98768749937011</v>
      </c>
      <c r="H5980">
        <v>31.23921488820875</v>
      </c>
      <c r="I5980">
        <v>142.3860431512673</v>
      </c>
      <c r="J5980">
        <v>133.26981098474661</v>
      </c>
    </row>
    <row r="5981" spans="1:10" x14ac:dyDescent="0.25">
      <c r="A5981" t="s">
        <v>16</v>
      </c>
      <c r="B5981" t="s">
        <v>12</v>
      </c>
      <c r="C5981">
        <v>241.57232787361531</v>
      </c>
      <c r="D5981">
        <v>314.22762153116952</v>
      </c>
      <c r="E5981">
        <v>277.22719328831312</v>
      </c>
      <c r="F5981">
        <v>81.875199374293146</v>
      </c>
      <c r="G5981">
        <v>263.61843946740657</v>
      </c>
      <c r="H5981">
        <v>31.159304508344391</v>
      </c>
      <c r="I5981">
        <v>139.1624354385217</v>
      </c>
      <c r="J5981">
        <v>129.3594505678432</v>
      </c>
    </row>
    <row r="5982" spans="1:10" x14ac:dyDescent="0.25">
      <c r="A5982" t="s">
        <v>16</v>
      </c>
      <c r="B5982" t="s">
        <v>12</v>
      </c>
      <c r="C5982">
        <v>240.71402834358381</v>
      </c>
      <c r="D5982">
        <v>313.46162057202758</v>
      </c>
      <c r="E5982">
        <v>277.22719328831312</v>
      </c>
      <c r="F5982">
        <v>80.693119026223783</v>
      </c>
      <c r="G5982">
        <v>263.61843946740657</v>
      </c>
      <c r="H5982">
        <v>32.585707353914422</v>
      </c>
      <c r="I5982">
        <v>138.21548399174819</v>
      </c>
      <c r="J5982">
        <v>129.83890196663981</v>
      </c>
    </row>
    <row r="5983" spans="1:10" x14ac:dyDescent="0.25">
      <c r="A5983" t="s">
        <v>16</v>
      </c>
      <c r="B5983" t="s">
        <v>12</v>
      </c>
      <c r="C5983">
        <v>238.61360747444729</v>
      </c>
      <c r="D5983">
        <v>313.52122543557522</v>
      </c>
      <c r="E5983">
        <v>276.0795889578385</v>
      </c>
      <c r="F5983">
        <v>81.761760314150621</v>
      </c>
      <c r="G5983">
        <v>263.30873556744768</v>
      </c>
      <c r="H5983">
        <v>31.23921488820875</v>
      </c>
      <c r="I5983">
        <v>141.58194465517801</v>
      </c>
      <c r="J5983">
        <v>133.26981098474661</v>
      </c>
    </row>
    <row r="5984" spans="1:10" x14ac:dyDescent="0.25">
      <c r="A5984" t="s">
        <v>16</v>
      </c>
      <c r="B5984" t="s">
        <v>12</v>
      </c>
      <c r="C5984">
        <v>240.71402834358381</v>
      </c>
      <c r="D5984">
        <v>312.84227350365268</v>
      </c>
      <c r="E5984">
        <v>274.71035982805103</v>
      </c>
      <c r="F5984">
        <v>81.198045431854936</v>
      </c>
      <c r="G5984">
        <v>263.98768749937011</v>
      </c>
      <c r="H5984">
        <v>32.68254397293984</v>
      </c>
      <c r="I5984">
        <v>143.05982956088121</v>
      </c>
      <c r="J5984">
        <v>133.858042673211</v>
      </c>
    </row>
    <row r="5985" spans="1:10" x14ac:dyDescent="0.25">
      <c r="A5985" t="s">
        <v>16</v>
      </c>
      <c r="B5985" t="s">
        <v>12</v>
      </c>
      <c r="C5985">
        <v>239.17732235674299</v>
      </c>
      <c r="D5985">
        <v>313.09237254006388</v>
      </c>
      <c r="E5985">
        <v>275.40063702591613</v>
      </c>
      <c r="F5985">
        <v>80.693119026223783</v>
      </c>
      <c r="G5985">
        <v>263.98768749937011</v>
      </c>
      <c r="H5985">
        <v>31.159304508344391</v>
      </c>
      <c r="I5985">
        <v>139.1624354385217</v>
      </c>
      <c r="J5985">
        <v>130.7703913882259</v>
      </c>
    </row>
    <row r="5986" spans="1:10" x14ac:dyDescent="0.25">
      <c r="A5986" t="s">
        <v>16</v>
      </c>
      <c r="B5986" t="s">
        <v>12</v>
      </c>
      <c r="C5986">
        <v>241.6218080390183</v>
      </c>
      <c r="D5986">
        <v>313.52122543557522</v>
      </c>
      <c r="E5986">
        <v>276.0795889578385</v>
      </c>
      <c r="F5986">
        <v>80.290265736420437</v>
      </c>
      <c r="G5986">
        <v>263.30873556744768</v>
      </c>
      <c r="H5986">
        <v>32.585707353914422</v>
      </c>
      <c r="I5986">
        <v>138.21548399174819</v>
      </c>
      <c r="J5986">
        <v>129.83890196663981</v>
      </c>
    </row>
    <row r="5987" spans="1:10" x14ac:dyDescent="0.25">
      <c r="A5987" t="s">
        <v>16</v>
      </c>
      <c r="B5987" t="s">
        <v>12</v>
      </c>
      <c r="C5987">
        <v>237.82878287145539</v>
      </c>
      <c r="D5987">
        <v>312.2072976342867</v>
      </c>
      <c r="E5987">
        <v>276.47989941148711</v>
      </c>
      <c r="F5987">
        <v>82.288531978517227</v>
      </c>
      <c r="G5987">
        <v>264.36573334423258</v>
      </c>
      <c r="H5987">
        <v>31.159304508344391</v>
      </c>
      <c r="I5987">
        <v>139.1624354385217</v>
      </c>
      <c r="J5987">
        <v>128.20211749971369</v>
      </c>
    </row>
    <row r="5988" spans="1:10" x14ac:dyDescent="0.25">
      <c r="A5988" t="s">
        <v>16</v>
      </c>
      <c r="B5988" t="s">
        <v>12</v>
      </c>
      <c r="C5988">
        <v>244.0691935373481</v>
      </c>
      <c r="D5988">
        <v>314.66015304210521</v>
      </c>
      <c r="E5988">
        <v>277.90051012773972</v>
      </c>
      <c r="F5988">
        <v>80.537677791974374</v>
      </c>
      <c r="G5988">
        <v>264.70543175855931</v>
      </c>
      <c r="H5988">
        <v>32.585707353914422</v>
      </c>
      <c r="I5988">
        <v>138.21548399174819</v>
      </c>
      <c r="J5988">
        <v>129.83890196663981</v>
      </c>
    </row>
    <row r="5989" spans="1:10" x14ac:dyDescent="0.25">
      <c r="A5989" t="s">
        <v>16</v>
      </c>
      <c r="B5989" t="s">
        <v>12</v>
      </c>
      <c r="C5989">
        <v>240.71402834358381</v>
      </c>
      <c r="D5989">
        <v>312.84227350365268</v>
      </c>
      <c r="E5989">
        <v>276.85794525634952</v>
      </c>
      <c r="F5989">
        <v>79.973962909678704</v>
      </c>
      <c r="G5989">
        <v>265.28964017194897</v>
      </c>
      <c r="H5989">
        <v>31.23921488820875</v>
      </c>
      <c r="I5989">
        <v>141.58194465517801</v>
      </c>
      <c r="J5989">
        <v>133.26981098474661</v>
      </c>
    </row>
    <row r="5990" spans="1:10" x14ac:dyDescent="0.25">
      <c r="A5990" t="s">
        <v>16</v>
      </c>
      <c r="B5990" t="s">
        <v>12</v>
      </c>
      <c r="C5990">
        <v>243.99895796648499</v>
      </c>
      <c r="D5990">
        <v>314.66015304210521</v>
      </c>
      <c r="E5990">
        <v>277.90051012773972</v>
      </c>
      <c r="F5990">
        <v>80.290265736420437</v>
      </c>
      <c r="G5990">
        <v>264.70543175855931</v>
      </c>
      <c r="H5990">
        <v>32.585707353914422</v>
      </c>
      <c r="I5990">
        <v>138.21548399174819</v>
      </c>
      <c r="J5990">
        <v>131.24984278702249</v>
      </c>
    </row>
    <row r="5991" spans="1:10" x14ac:dyDescent="0.25">
      <c r="A5991" t="s">
        <v>16</v>
      </c>
      <c r="B5991" t="s">
        <v>12</v>
      </c>
      <c r="C5991">
        <v>244.53882055703781</v>
      </c>
      <c r="D5991">
        <v>313.52122543557522</v>
      </c>
      <c r="E5991">
        <v>277.53689718827189</v>
      </c>
      <c r="F5991">
        <v>78.865797462858609</v>
      </c>
      <c r="G5991">
        <v>264.61068824002649</v>
      </c>
      <c r="H5991">
        <v>31.159304508344391</v>
      </c>
      <c r="I5991">
        <v>139.1624354385217</v>
      </c>
      <c r="J5991">
        <v>129.3594505678432</v>
      </c>
    </row>
    <row r="5992" spans="1:10" x14ac:dyDescent="0.25">
      <c r="A5992" t="s">
        <v>16</v>
      </c>
      <c r="B5992" t="s">
        <v>12</v>
      </c>
      <c r="C5992">
        <v>241.6218080390183</v>
      </c>
      <c r="D5992">
        <v>313.61758817071501</v>
      </c>
      <c r="E5992">
        <v>276.85794525634952</v>
      </c>
      <c r="F5992">
        <v>80.817037400787058</v>
      </c>
      <c r="G5992">
        <v>263.98768749937011</v>
      </c>
      <c r="H5992">
        <v>32.585707353914422</v>
      </c>
      <c r="I5992">
        <v>138.21548399174819</v>
      </c>
      <c r="J5992">
        <v>131.24984278702249</v>
      </c>
    </row>
    <row r="5993" spans="1:10" x14ac:dyDescent="0.25">
      <c r="A5993" t="s">
        <v>16</v>
      </c>
      <c r="B5993" t="s">
        <v>12</v>
      </c>
      <c r="C5993">
        <v>240.91381638206681</v>
      </c>
      <c r="D5993">
        <v>313.9241493792087</v>
      </c>
      <c r="E5993">
        <v>277.16450646484333</v>
      </c>
      <c r="F5993">
        <v>80.290265736420437</v>
      </c>
      <c r="G5993">
        <v>262.7634234102573</v>
      </c>
      <c r="H5993">
        <v>32.585707353914422</v>
      </c>
      <c r="I5993">
        <v>138.21548399174819</v>
      </c>
      <c r="J5993">
        <v>129.83890196663981</v>
      </c>
    </row>
    <row r="5994" spans="1:10" x14ac:dyDescent="0.25">
      <c r="A5994" t="s">
        <v>16</v>
      </c>
      <c r="B5994" t="s">
        <v>12</v>
      </c>
      <c r="C5994">
        <v>245.42342624004681</v>
      </c>
      <c r="D5994">
        <v>314.90093837059612</v>
      </c>
      <c r="E5994">
        <v>277.90051012773972</v>
      </c>
      <c r="F5994">
        <v>78.865797462858609</v>
      </c>
      <c r="G5994">
        <v>262.39946503456417</v>
      </c>
      <c r="H5994">
        <v>35.193907240102916</v>
      </c>
      <c r="I5994">
        <v>138.21548399174819</v>
      </c>
      <c r="J5994">
        <v>132.44710185282821</v>
      </c>
    </row>
    <row r="5995" spans="1:10" x14ac:dyDescent="0.25">
      <c r="A5995" t="s">
        <v>16</v>
      </c>
      <c r="B5995" t="s">
        <v>12</v>
      </c>
      <c r="C5995">
        <v>242.48010756904981</v>
      </c>
      <c r="D5995">
        <v>313.58557678859779</v>
      </c>
      <c r="E5995">
        <v>275.71059313749959</v>
      </c>
      <c r="F5995">
        <v>79.57097878280004</v>
      </c>
      <c r="G5995">
        <v>261.10957674263608</v>
      </c>
      <c r="H5995">
        <v>32.094312284475492</v>
      </c>
      <c r="I5995">
        <v>143.78244071666421</v>
      </c>
      <c r="J5995">
        <v>130.70153709623429</v>
      </c>
    </row>
    <row r="5996" spans="1:10" x14ac:dyDescent="0.25">
      <c r="A5996" t="s">
        <v>16</v>
      </c>
      <c r="B5996" t="s">
        <v>12</v>
      </c>
      <c r="C5996">
        <v>242.48010756904981</v>
      </c>
      <c r="D5996">
        <v>314.08064313918982</v>
      </c>
      <c r="E5996">
        <v>278.16896670601341</v>
      </c>
      <c r="F5996">
        <v>78.302284753314225</v>
      </c>
      <c r="G5996">
        <v>260.67370022585709</v>
      </c>
      <c r="H5996">
        <v>32.644640134916493</v>
      </c>
      <c r="I5996">
        <v>143.31764924410641</v>
      </c>
      <c r="J5996">
        <v>132.51044707800091</v>
      </c>
    </row>
    <row r="5997" spans="1:10" x14ac:dyDescent="0.25">
      <c r="A5997" t="s">
        <v>16</v>
      </c>
      <c r="B5997" t="s">
        <v>12</v>
      </c>
      <c r="C5997">
        <v>248.27290406408201</v>
      </c>
      <c r="D5997">
        <v>314.08064313918982</v>
      </c>
      <c r="E5997">
        <v>278.16896670601341</v>
      </c>
      <c r="F5997">
        <v>75.499833233447447</v>
      </c>
      <c r="G5997">
        <v>260.67370022585709</v>
      </c>
      <c r="H5997">
        <v>32.644640134916493</v>
      </c>
      <c r="I5997">
        <v>142.44629772642801</v>
      </c>
      <c r="J5997">
        <v>129.57477363157969</v>
      </c>
    </row>
    <row r="5998" spans="1:10" x14ac:dyDescent="0.25">
      <c r="A5998" t="s">
        <v>16</v>
      </c>
      <c r="B5998" t="s">
        <v>12</v>
      </c>
      <c r="C5998">
        <v>249.28744221874391</v>
      </c>
      <c r="D5998">
        <v>315.35529415949691</v>
      </c>
      <c r="E5998">
        <v>280.03515075371598</v>
      </c>
      <c r="F5998">
        <v>75.963756532073532</v>
      </c>
      <c r="G5998">
        <v>257.85452374516501</v>
      </c>
      <c r="H5998">
        <v>31.009157298730681</v>
      </c>
      <c r="I5998">
        <v>139.79203404693189</v>
      </c>
      <c r="J5998">
        <v>125.98542151303771</v>
      </c>
    </row>
    <row r="5999" spans="1:10" x14ac:dyDescent="0.25">
      <c r="A5999" t="s">
        <v>16</v>
      </c>
      <c r="B5999" t="s">
        <v>12</v>
      </c>
      <c r="C5999">
        <v>253.47831510800521</v>
      </c>
      <c r="D5999">
        <v>315.66345135455259</v>
      </c>
      <c r="E5999">
        <v>282.31146059153377</v>
      </c>
      <c r="F5999">
        <v>74.646322140405786</v>
      </c>
      <c r="G5999">
        <v>258.99049208104509</v>
      </c>
      <c r="H5999">
        <v>31.009157298730681</v>
      </c>
      <c r="I5999">
        <v>142.1250163489018</v>
      </c>
      <c r="J5999">
        <v>128.68156889851019</v>
      </c>
    </row>
    <row r="6000" spans="1:10" x14ac:dyDescent="0.25">
      <c r="A6000" t="s">
        <v>16</v>
      </c>
      <c r="B6000" t="s">
        <v>12</v>
      </c>
      <c r="C6000">
        <v>252.05755291084131</v>
      </c>
      <c r="D6000">
        <v>316.41063881381763</v>
      </c>
      <c r="E6000">
        <v>280.55025395058999</v>
      </c>
      <c r="F6000">
        <v>76.865977693603682</v>
      </c>
      <c r="G6000">
        <v>255.8980126945896</v>
      </c>
      <c r="H6000">
        <v>32.471192290848492</v>
      </c>
      <c r="I6000">
        <v>142.27500495788931</v>
      </c>
      <c r="J6000">
        <v>130.60129464500449</v>
      </c>
    </row>
    <row r="6001" spans="1:10" x14ac:dyDescent="0.25">
      <c r="A6001" t="s">
        <v>16</v>
      </c>
      <c r="B6001" t="s">
        <v>12</v>
      </c>
      <c r="C6001">
        <v>245.17945866451089</v>
      </c>
      <c r="D6001">
        <v>313.88800013936242</v>
      </c>
      <c r="E6001">
        <v>282.35320823417408</v>
      </c>
      <c r="F6001">
        <v>79.761802333487026</v>
      </c>
      <c r="G6001">
        <v>254.102025310231</v>
      </c>
      <c r="H6001">
        <v>30.74996730219641</v>
      </c>
      <c r="I6001">
        <v>142.1250163489018</v>
      </c>
      <c r="J6001">
        <v>126.51105611949529</v>
      </c>
    </row>
    <row r="6002" spans="1:10" x14ac:dyDescent="0.25">
      <c r="A6002" t="s">
        <v>16</v>
      </c>
      <c r="B6002" t="s">
        <v>12</v>
      </c>
      <c r="C6002">
        <v>251.51480642569601</v>
      </c>
      <c r="D6002">
        <v>315.40519677739468</v>
      </c>
      <c r="E6002">
        <v>285.03464541120519</v>
      </c>
      <c r="F6002">
        <v>77.73522627210761</v>
      </c>
      <c r="G6002">
        <v>251.4695582996421</v>
      </c>
      <c r="H6002">
        <v>34.964145824930448</v>
      </c>
      <c r="I6002">
        <v>142.1250163489018</v>
      </c>
      <c r="J6002">
        <v>132.08916217383231</v>
      </c>
    </row>
    <row r="6003" spans="1:10" x14ac:dyDescent="0.25">
      <c r="A6003" t="s">
        <v>16</v>
      </c>
      <c r="B6003" t="s">
        <v>12</v>
      </c>
      <c r="C6003">
        <v>255.0354660048184</v>
      </c>
      <c r="D6003">
        <v>316.86262094930657</v>
      </c>
      <c r="E6003">
        <v>286.86393940977808</v>
      </c>
      <c r="F6003">
        <v>77.420377696847041</v>
      </c>
      <c r="G6003">
        <v>244.40150371124571</v>
      </c>
      <c r="H6003">
        <v>36.080156216337727</v>
      </c>
      <c r="I6003">
        <v>140.15390856122781</v>
      </c>
      <c r="J6003">
        <v>127.9042460487138</v>
      </c>
    </row>
    <row r="6004" spans="1:10" x14ac:dyDescent="0.25">
      <c r="A6004" t="s">
        <v>16</v>
      </c>
      <c r="B6004" t="s">
        <v>12</v>
      </c>
      <c r="C6004">
        <v>254.9315118405078</v>
      </c>
      <c r="D6004">
        <v>316.46513718425791</v>
      </c>
      <c r="E6004">
        <v>288.22584106699139</v>
      </c>
      <c r="F6004">
        <v>78.503436982414229</v>
      </c>
      <c r="G6004">
        <v>240.21042621640211</v>
      </c>
      <c r="H6004">
        <v>41.241444314528003</v>
      </c>
      <c r="I6004">
        <v>136.3971810272964</v>
      </c>
      <c r="J6004">
        <v>133.06941255883299</v>
      </c>
    </row>
    <row r="6005" spans="1:10" x14ac:dyDescent="0.25">
      <c r="A6005" t="s">
        <v>16</v>
      </c>
      <c r="B6005" t="s">
        <v>12</v>
      </c>
      <c r="C6005">
        <v>258.64537503932411</v>
      </c>
      <c r="D6005">
        <v>316.69959358184423</v>
      </c>
      <c r="E6005">
        <v>289.12724787391812</v>
      </c>
      <c r="F6005">
        <v>75.923995414574904</v>
      </c>
      <c r="G6005">
        <v>237.86489387853959</v>
      </c>
      <c r="H6005">
        <v>43.754635733231659</v>
      </c>
      <c r="I6005">
        <v>131.4552335444051</v>
      </c>
      <c r="J6005">
        <v>132.93618027154309</v>
      </c>
    </row>
    <row r="6006" spans="1:10" x14ac:dyDescent="0.25">
      <c r="A6006" t="s">
        <v>16</v>
      </c>
      <c r="B6006" t="s">
        <v>12</v>
      </c>
      <c r="C6006">
        <v>255.83406308768119</v>
      </c>
      <c r="D6006">
        <v>316.94928957495131</v>
      </c>
      <c r="E6006">
        <v>288.07858713237027</v>
      </c>
      <c r="F6006">
        <v>77.192054287970308</v>
      </c>
      <c r="G6006">
        <v>235.2221686336361</v>
      </c>
      <c r="H6006">
        <v>45.331185788415389</v>
      </c>
      <c r="I6006">
        <v>132.39120525325049</v>
      </c>
      <c r="J6006">
        <v>135.7571688650585</v>
      </c>
    </row>
    <row r="6007" spans="1:10" x14ac:dyDescent="0.25">
      <c r="A6007" t="s">
        <v>16</v>
      </c>
      <c r="B6007" t="s">
        <v>12</v>
      </c>
      <c r="C6007">
        <v>252.56090900444781</v>
      </c>
      <c r="D6007">
        <v>315.86152573456729</v>
      </c>
      <c r="E6007">
        <v>287.93889386252681</v>
      </c>
      <c r="F6007">
        <v>77.192054287970308</v>
      </c>
      <c r="G6007">
        <v>234.7617747750422</v>
      </c>
      <c r="H6007">
        <v>40.209869277636763</v>
      </c>
      <c r="I6007">
        <v>140.1213165107786</v>
      </c>
      <c r="J6007">
        <v>137.12109639666139</v>
      </c>
    </row>
    <row r="6008" spans="1:10" x14ac:dyDescent="0.25">
      <c r="A6008" t="s">
        <v>16</v>
      </c>
      <c r="B6008" t="s">
        <v>12</v>
      </c>
      <c r="C6008">
        <v>253.1958072515794</v>
      </c>
      <c r="D6008">
        <v>317.5517304088886</v>
      </c>
      <c r="E6008">
        <v>289.62909853684812</v>
      </c>
      <c r="F6008">
        <v>76.458028493526996</v>
      </c>
      <c r="G6008">
        <v>229.72063534591109</v>
      </c>
      <c r="H6008">
        <v>44.666888756078663</v>
      </c>
      <c r="I6008">
        <v>136.1288347966607</v>
      </c>
      <c r="J6008">
        <v>137.25875546131371</v>
      </c>
    </row>
    <row r="6009" spans="1:10" x14ac:dyDescent="0.25">
      <c r="A6009" t="s">
        <v>16</v>
      </c>
      <c r="B6009" t="s">
        <v>12</v>
      </c>
      <c r="C6009">
        <v>254.55980097318161</v>
      </c>
      <c r="D6009">
        <v>316.4232048466331</v>
      </c>
      <c r="E6009">
        <v>288.0121094182515</v>
      </c>
      <c r="F6009">
        <v>77.002383586102411</v>
      </c>
      <c r="G6009">
        <v>232.7266176190972</v>
      </c>
      <c r="H6009">
        <v>46.576550055183731</v>
      </c>
      <c r="I6009">
        <v>129.8786834892214</v>
      </c>
      <c r="J6009">
        <v>137.00253313182691</v>
      </c>
    </row>
    <row r="6010" spans="1:10" x14ac:dyDescent="0.25">
      <c r="A6010" t="s">
        <v>16</v>
      </c>
      <c r="B6010" t="s">
        <v>12</v>
      </c>
      <c r="C6010">
        <v>252.21611155730741</v>
      </c>
      <c r="D6010">
        <v>317.35476144471062</v>
      </c>
      <c r="E6010">
        <v>288.03428556712993</v>
      </c>
      <c r="F6010">
        <v>79.173428776727306</v>
      </c>
      <c r="G6010">
        <v>230.16430494651831</v>
      </c>
      <c r="H6010">
        <v>44.421274434392238</v>
      </c>
      <c r="I6010">
        <v>134.546480874042</v>
      </c>
      <c r="J6010">
        <v>138.36646066342979</v>
      </c>
    </row>
    <row r="6011" spans="1:10" x14ac:dyDescent="0.25">
      <c r="A6011" t="s">
        <v>16</v>
      </c>
      <c r="B6011" t="s">
        <v>12</v>
      </c>
      <c r="C6011">
        <v>254.0637218233021</v>
      </c>
      <c r="D6011">
        <v>318.6023947956898</v>
      </c>
      <c r="E6011">
        <v>291.64633071999981</v>
      </c>
      <c r="F6011">
        <v>77.610368413048192</v>
      </c>
      <c r="G6011">
        <v>224.94458823824971</v>
      </c>
      <c r="H6011">
        <v>48.366460663429791</v>
      </c>
      <c r="I6011">
        <v>129.47245984834379</v>
      </c>
      <c r="J6011">
        <v>134.18154453831141</v>
      </c>
    </row>
    <row r="6012" spans="1:10" x14ac:dyDescent="0.25">
      <c r="A6012" t="s">
        <v>16</v>
      </c>
      <c r="B6012" t="s">
        <v>12</v>
      </c>
      <c r="C6012">
        <v>257.0719729932423</v>
      </c>
      <c r="D6012">
        <v>318.9269449754313</v>
      </c>
      <c r="E6012">
        <v>291.69698230031878</v>
      </c>
      <c r="F6012">
        <v>78.362760149493312</v>
      </c>
      <c r="G6012">
        <v>225.5161642297648</v>
      </c>
      <c r="H6012">
        <v>45.818455461688593</v>
      </c>
      <c r="I6012">
        <v>133.41764607738139</v>
      </c>
      <c r="J6012">
        <v>136.827968244305</v>
      </c>
    </row>
    <row r="6013" spans="1:10" x14ac:dyDescent="0.25">
      <c r="A6013" t="s">
        <v>16</v>
      </c>
      <c r="B6013" t="s">
        <v>12</v>
      </c>
      <c r="C6013">
        <v>257.20124950838829</v>
      </c>
      <c r="D6013">
        <v>318.83081120739939</v>
      </c>
      <c r="E6013">
        <v>291.60084853228682</v>
      </c>
      <c r="F6013">
        <v>76.392853848278421</v>
      </c>
      <c r="G6013">
        <v>227.2303925305342</v>
      </c>
      <c r="H6013">
        <v>45.818455461688593</v>
      </c>
      <c r="I6013">
        <v>133.41764607738139</v>
      </c>
      <c r="J6013">
        <v>135.57872556560781</v>
      </c>
    </row>
    <row r="6014" spans="1:10" x14ac:dyDescent="0.25">
      <c r="A6014" t="s">
        <v>16</v>
      </c>
      <c r="B6014" t="s">
        <v>12</v>
      </c>
      <c r="C6014">
        <v>254.67170665024781</v>
      </c>
      <c r="D6014">
        <v>318.22088604518348</v>
      </c>
      <c r="E6014">
        <v>293.24787719354549</v>
      </c>
      <c r="F6014">
        <v>77.88454144476249</v>
      </c>
      <c r="G6014">
        <v>225.61229799779679</v>
      </c>
      <c r="H6014">
        <v>49.763641690726153</v>
      </c>
      <c r="I6014">
        <v>128.2338251774469</v>
      </c>
      <c r="J6014">
        <v>132.63862534182439</v>
      </c>
    </row>
    <row r="6015" spans="1:10" x14ac:dyDescent="0.25">
      <c r="A6015" t="s">
        <v>16</v>
      </c>
      <c r="B6015" t="s">
        <v>12</v>
      </c>
      <c r="C6015">
        <v>251.04966076495299</v>
      </c>
      <c r="D6015">
        <v>318.83081120739939</v>
      </c>
      <c r="E6015">
        <v>293.24787719354549</v>
      </c>
      <c r="F6015">
        <v>79.456753605313693</v>
      </c>
      <c r="G6015">
        <v>229.07102231660321</v>
      </c>
      <c r="H6015">
        <v>51.340191745909912</v>
      </c>
      <c r="I6015">
        <v>125.5376777919744</v>
      </c>
      <c r="J6015">
        <v>137.15527562079151</v>
      </c>
    </row>
    <row r="6016" spans="1:10" x14ac:dyDescent="0.25">
      <c r="A6016" t="s">
        <v>16</v>
      </c>
      <c r="B6016" t="s">
        <v>12</v>
      </c>
      <c r="C6016">
        <v>252.82409638425329</v>
      </c>
      <c r="D6016">
        <v>318.65559530249402</v>
      </c>
      <c r="E6016">
        <v>293.24787719354549</v>
      </c>
      <c r="F6016">
        <v>77.88454144476249</v>
      </c>
      <c r="G6016">
        <v>225.61229799779679</v>
      </c>
      <c r="H6016">
        <v>51.340191745909912</v>
      </c>
      <c r="I6016">
        <v>128.2338251774469</v>
      </c>
      <c r="J6016">
        <v>134.2151753970081</v>
      </c>
    </row>
    <row r="6017" spans="1:10" x14ac:dyDescent="0.25">
      <c r="A6017" t="s">
        <v>16</v>
      </c>
      <c r="B6017" t="s">
        <v>12</v>
      </c>
      <c r="C6017">
        <v>250.24117754642549</v>
      </c>
      <c r="D6017">
        <v>318.73139699916038</v>
      </c>
      <c r="E6017">
        <v>293.14846298530671</v>
      </c>
      <c r="F6017">
        <v>80.137913078953858</v>
      </c>
      <c r="G6017">
        <v>224.19630430601359</v>
      </c>
      <c r="H6017">
        <v>49.219095349248448</v>
      </c>
      <c r="I6017">
        <v>131.59355624500529</v>
      </c>
      <c r="J6017">
        <v>138.4045182994887</v>
      </c>
    </row>
    <row r="6018" spans="1:10" x14ac:dyDescent="0.25">
      <c r="A6018" t="s">
        <v>16</v>
      </c>
      <c r="B6018" t="s">
        <v>12</v>
      </c>
      <c r="C6018">
        <v>250.84916237337131</v>
      </c>
      <c r="D6018">
        <v>318.18733906825241</v>
      </c>
      <c r="E6018">
        <v>292.17288046844021</v>
      </c>
      <c r="F6018">
        <v>79.529928252008062</v>
      </c>
      <c r="G6018">
        <v>223.75162127648099</v>
      </c>
      <c r="H6018">
        <v>55.175510843043199</v>
      </c>
      <c r="I6018">
        <v>124.8244891569568</v>
      </c>
      <c r="J6018">
        <v>138.9451862290376</v>
      </c>
    </row>
    <row r="6019" spans="1:10" x14ac:dyDescent="0.25">
      <c r="A6019" t="s">
        <v>16</v>
      </c>
      <c r="B6019" t="s">
        <v>12</v>
      </c>
      <c r="C6019">
        <v>252.89727103094759</v>
      </c>
      <c r="D6019">
        <v>317.83159909802453</v>
      </c>
      <c r="E6019">
        <v>291.20129079709892</v>
      </c>
      <c r="F6019">
        <v>78.690067525979785</v>
      </c>
      <c r="G6019">
        <v>226.14347649422129</v>
      </c>
      <c r="H6019">
        <v>47.602562202499797</v>
      </c>
      <c r="I6019">
        <v>126.86989764584401</v>
      </c>
      <c r="J6019">
        <v>130.477545853598</v>
      </c>
    </row>
    <row r="6020" spans="1:10" x14ac:dyDescent="0.25">
      <c r="A6020" t="s">
        <v>16</v>
      </c>
      <c r="B6020" t="s">
        <v>12</v>
      </c>
      <c r="C6020">
        <v>252.89727103094759</v>
      </c>
      <c r="D6020">
        <v>318.72530218977852</v>
      </c>
      <c r="E6020">
        <v>293.88449313449979</v>
      </c>
      <c r="F6020">
        <v>77.113517470796054</v>
      </c>
      <c r="G6020">
        <v>228.39971415912319</v>
      </c>
      <c r="H6020">
        <v>51.230324614005639</v>
      </c>
      <c r="I6020">
        <v>124.8244891569568</v>
      </c>
      <c r="J6020">
        <v>135</v>
      </c>
    </row>
    <row r="6021" spans="1:10" x14ac:dyDescent="0.25">
      <c r="A6021" t="s">
        <v>16</v>
      </c>
      <c r="B6021" t="s">
        <v>12</v>
      </c>
      <c r="C6021">
        <v>254.7448812969422</v>
      </c>
      <c r="D6021">
        <v>317.47441933029802</v>
      </c>
      <c r="E6021">
        <v>291.4599607304857</v>
      </c>
      <c r="F6021">
        <v>77.609143339319104</v>
      </c>
      <c r="G6021">
        <v>229.2281827051616</v>
      </c>
      <c r="H6021">
        <v>47.395005516872352</v>
      </c>
      <c r="I6021">
        <v>133.41764607738139</v>
      </c>
      <c r="J6021">
        <v>138.4045182994887</v>
      </c>
    </row>
    <row r="6022" spans="1:10" x14ac:dyDescent="0.25">
      <c r="A6022" t="s">
        <v>16</v>
      </c>
      <c r="B6022" t="s">
        <v>12</v>
      </c>
      <c r="C6022">
        <v>255.7903086880055</v>
      </c>
      <c r="D6022">
        <v>317.47441933029802</v>
      </c>
      <c r="E6022">
        <v>291.4599607304857</v>
      </c>
      <c r="F6022">
        <v>77.803794668661126</v>
      </c>
      <c r="G6022">
        <v>229.2281827051616</v>
      </c>
      <c r="H6022">
        <v>55.175510843043199</v>
      </c>
      <c r="I6022">
        <v>124.8244891569568</v>
      </c>
      <c r="J6022">
        <v>138.9451862290376</v>
      </c>
    </row>
    <row r="6023" spans="1:10" x14ac:dyDescent="0.25">
      <c r="A6023" t="s">
        <v>16</v>
      </c>
      <c r="B6023" t="s">
        <v>12</v>
      </c>
      <c r="C6023">
        <v>255.46554491945989</v>
      </c>
      <c r="D6023">
        <v>318.09026903141131</v>
      </c>
      <c r="E6023">
        <v>291.4599607304857</v>
      </c>
      <c r="F6023">
        <v>76.392853848278421</v>
      </c>
      <c r="G6023">
        <v>230.85893877966299</v>
      </c>
      <c r="H6023">
        <v>47.395005516872352</v>
      </c>
      <c r="I6023">
        <v>132.17901140648451</v>
      </c>
      <c r="J6023">
        <v>137.15527562079151</v>
      </c>
    </row>
    <row r="6024" spans="1:10" x14ac:dyDescent="0.25">
      <c r="A6024" t="s">
        <v>16</v>
      </c>
      <c r="B6024" t="s">
        <v>12</v>
      </c>
      <c r="C6024">
        <v>256.70142966950573</v>
      </c>
      <c r="D6024">
        <v>318.19434640521689</v>
      </c>
      <c r="E6024">
        <v>292.1199023471047</v>
      </c>
      <c r="F6024">
        <v>76.733519153416296</v>
      </c>
      <c r="G6024">
        <v>230.16430494651831</v>
      </c>
      <c r="H6024">
        <v>51.340191745909912</v>
      </c>
      <c r="I6024">
        <v>126.86989764584401</v>
      </c>
      <c r="J6024">
        <v>139.97626421430701</v>
      </c>
    </row>
    <row r="6025" spans="1:10" x14ac:dyDescent="0.25">
      <c r="A6025" t="s">
        <v>16</v>
      </c>
      <c r="B6025" t="s">
        <v>12</v>
      </c>
      <c r="C6025">
        <v>255.46554491945989</v>
      </c>
      <c r="D6025">
        <v>318.63227426004369</v>
      </c>
      <c r="E6025">
        <v>293.17910878046052</v>
      </c>
      <c r="F6025">
        <v>77.969403903462137</v>
      </c>
      <c r="G6025">
        <v>230.73585458766399</v>
      </c>
      <c r="H6025">
        <v>55.175510843043199</v>
      </c>
      <c r="I6025">
        <v>126.04336439208809</v>
      </c>
      <c r="J6025">
        <v>138.9451862290376</v>
      </c>
    </row>
    <row r="6026" spans="1:10" x14ac:dyDescent="0.25">
      <c r="A6026" t="s">
        <v>16</v>
      </c>
      <c r="B6026" t="s">
        <v>12</v>
      </c>
      <c r="C6026">
        <v>255.46554491945989</v>
      </c>
      <c r="D6026">
        <v>318.09026903141131</v>
      </c>
      <c r="E6026">
        <v>291.4599607304857</v>
      </c>
      <c r="F6026">
        <v>76.392853848278421</v>
      </c>
      <c r="G6026">
        <v>230.85893877966299</v>
      </c>
      <c r="H6026">
        <v>51.340191745909912</v>
      </c>
      <c r="I6026">
        <v>126.86989764584401</v>
      </c>
      <c r="J6026">
        <v>138.4045182994887</v>
      </c>
    </row>
    <row r="6027" spans="1:10" x14ac:dyDescent="0.25">
      <c r="A6027" t="s">
        <v>16</v>
      </c>
      <c r="B6027" t="s">
        <v>12</v>
      </c>
      <c r="C6027">
        <v>254.7448812969422</v>
      </c>
      <c r="D6027">
        <v>318.50919006804457</v>
      </c>
      <c r="E6027">
        <v>291.4599607304857</v>
      </c>
      <c r="F6027">
        <v>77.113517470796054</v>
      </c>
      <c r="G6027">
        <v>229.2281827051616</v>
      </c>
      <c r="H6027">
        <v>51.340191745909912</v>
      </c>
      <c r="I6027">
        <v>126.86989764584401</v>
      </c>
      <c r="J6027">
        <v>137.15527562079151</v>
      </c>
    </row>
    <row r="6028" spans="1:10" x14ac:dyDescent="0.25">
      <c r="A6028" t="s">
        <v>16</v>
      </c>
      <c r="B6028" t="s">
        <v>12</v>
      </c>
      <c r="C6028">
        <v>254.7448812969422</v>
      </c>
      <c r="D6028">
        <v>318.50919006804457</v>
      </c>
      <c r="E6028">
        <v>291.4599607304857</v>
      </c>
      <c r="F6028">
        <v>77.113517470796054</v>
      </c>
      <c r="G6028">
        <v>229.2281827051616</v>
      </c>
      <c r="H6028">
        <v>49.763641690726153</v>
      </c>
      <c r="I6028">
        <v>126.86989764584401</v>
      </c>
      <c r="J6028">
        <v>135.57872556560781</v>
      </c>
    </row>
    <row r="6029" spans="1:10" x14ac:dyDescent="0.25">
      <c r="A6029" t="s">
        <v>16</v>
      </c>
      <c r="B6029" t="s">
        <v>12</v>
      </c>
      <c r="C6029">
        <v>254.7448812969422</v>
      </c>
      <c r="D6029">
        <v>317.63675842614037</v>
      </c>
      <c r="E6029">
        <v>291.30846532096962</v>
      </c>
      <c r="F6029">
        <v>77.113517470796054</v>
      </c>
      <c r="G6029">
        <v>228.47874514014501</v>
      </c>
      <c r="H6029">
        <v>49.763641690726153</v>
      </c>
      <c r="I6029">
        <v>126.86989764584401</v>
      </c>
      <c r="J6029">
        <v>135.57872556560781</v>
      </c>
    </row>
    <row r="6030" spans="1:10" x14ac:dyDescent="0.25">
      <c r="A6030" t="s">
        <v>16</v>
      </c>
      <c r="B6030" t="s">
        <v>12</v>
      </c>
      <c r="C6030">
        <v>253.49563861824501</v>
      </c>
      <c r="D6030">
        <v>318.09026903141131</v>
      </c>
      <c r="E6030">
        <v>291.4599607304857</v>
      </c>
      <c r="F6030">
        <v>78.858386018016333</v>
      </c>
      <c r="G6030">
        <v>229.2281827051616</v>
      </c>
      <c r="H6030">
        <v>47.9737310824801</v>
      </c>
      <c r="I6030">
        <v>126.170255332091</v>
      </c>
      <c r="J6030">
        <v>133.75463573323171</v>
      </c>
    </row>
    <row r="6031" spans="1:10" x14ac:dyDescent="0.25">
      <c r="A6031" t="s">
        <v>16</v>
      </c>
      <c r="B6031" t="s">
        <v>12</v>
      </c>
      <c r="C6031">
        <v>253.72984033053149</v>
      </c>
      <c r="D6031">
        <v>317.63675842614037</v>
      </c>
      <c r="E6031">
        <v>289.62758171812658</v>
      </c>
      <c r="F6031">
        <v>76.392853848278421</v>
      </c>
      <c r="G6031">
        <v>230.30671338444989</v>
      </c>
      <c r="H6031">
        <v>49.763641690726153</v>
      </c>
      <c r="I6031">
        <v>126.86989764584401</v>
      </c>
      <c r="J6031">
        <v>135.57872556560781</v>
      </c>
    </row>
    <row r="6032" spans="1:10" x14ac:dyDescent="0.25">
      <c r="A6032" t="s">
        <v>16</v>
      </c>
      <c r="B6032" t="s">
        <v>12</v>
      </c>
      <c r="C6032">
        <v>254.58182572272969</v>
      </c>
      <c r="D6032">
        <v>317.77916686407212</v>
      </c>
      <c r="E6032">
        <v>290.52383848912899</v>
      </c>
      <c r="F6032">
        <v>77.216546058575631</v>
      </c>
      <c r="G6032">
        <v>233.53076560994811</v>
      </c>
      <c r="H6032">
        <v>45.818455461688593</v>
      </c>
      <c r="I6032">
        <v>133.41764607738139</v>
      </c>
      <c r="J6032">
        <v>139.76364169072619</v>
      </c>
    </row>
    <row r="6033" spans="1:10" x14ac:dyDescent="0.25">
      <c r="A6033" t="s">
        <v>16</v>
      </c>
      <c r="B6033" t="s">
        <v>12</v>
      </c>
      <c r="C6033">
        <v>252.46178145713611</v>
      </c>
      <c r="D6033">
        <v>317.77916686407212</v>
      </c>
      <c r="E6033">
        <v>291.4508737589012</v>
      </c>
      <c r="F6033">
        <v>77.66091272167381</v>
      </c>
      <c r="G6033">
        <v>229.95443123495079</v>
      </c>
      <c r="H6033">
        <v>45.818455461688593</v>
      </c>
      <c r="I6033">
        <v>133.41764607738139</v>
      </c>
      <c r="J6033">
        <v>136.827968244305</v>
      </c>
    </row>
    <row r="6034" spans="1:10" x14ac:dyDescent="0.25">
      <c r="A6034" t="s">
        <v>16</v>
      </c>
      <c r="B6034" t="s">
        <v>12</v>
      </c>
      <c r="C6034">
        <v>253.1958072515794</v>
      </c>
      <c r="D6034">
        <v>318.4134115784982</v>
      </c>
      <c r="E6034">
        <v>291.4508737589012</v>
      </c>
      <c r="F6034">
        <v>78.503436982414229</v>
      </c>
      <c r="G6034">
        <v>230.16430494651831</v>
      </c>
      <c r="H6034">
        <v>45.818455461688593</v>
      </c>
      <c r="I6034">
        <v>130.81508387488159</v>
      </c>
      <c r="J6034">
        <v>136.827968244305</v>
      </c>
    </row>
    <row r="6035" spans="1:10" x14ac:dyDescent="0.25">
      <c r="A6035" t="s">
        <v>16</v>
      </c>
      <c r="B6035" t="s">
        <v>12</v>
      </c>
      <c r="C6035">
        <v>254.9315118405078</v>
      </c>
      <c r="D6035">
        <v>317.9929560939492</v>
      </c>
      <c r="E6035">
        <v>289.76999015605833</v>
      </c>
      <c r="F6035">
        <v>78.503436982414229</v>
      </c>
      <c r="G6035">
        <v>230.16430494651831</v>
      </c>
      <c r="H6035">
        <v>46.218875235131279</v>
      </c>
      <c r="I6035">
        <v>129.47245984834379</v>
      </c>
      <c r="J6035">
        <v>134.85494770352841</v>
      </c>
    </row>
    <row r="6036" spans="1:10" x14ac:dyDescent="0.25">
      <c r="A6036" t="s">
        <v>16</v>
      </c>
      <c r="B6036" t="s">
        <v>12</v>
      </c>
      <c r="C6036">
        <v>255.23134320717341</v>
      </c>
      <c r="D6036">
        <v>317.91700728662772</v>
      </c>
      <c r="E6036">
        <v>289.90783057861393</v>
      </c>
      <c r="F6036">
        <v>76.759480084812793</v>
      </c>
      <c r="G6036">
        <v>229.81659081239511</v>
      </c>
      <c r="H6036">
        <v>49.763641690726153</v>
      </c>
      <c r="I6036">
        <v>126.86989764584401</v>
      </c>
      <c r="J6036">
        <v>138.39971415912331</v>
      </c>
    </row>
    <row r="6037" spans="1:10" x14ac:dyDescent="0.25">
      <c r="A6037" t="s">
        <v>16</v>
      </c>
      <c r="B6037" t="s">
        <v>12</v>
      </c>
      <c r="C6037">
        <v>256.4805858858706</v>
      </c>
      <c r="D6037">
        <v>317.48185498042068</v>
      </c>
      <c r="E6037">
        <v>289.78650412852141</v>
      </c>
      <c r="F6037">
        <v>76.644659037092566</v>
      </c>
      <c r="G6037">
        <v>230.88598783302831</v>
      </c>
      <c r="H6037">
        <v>42.838920511773622</v>
      </c>
      <c r="I6037">
        <v>135</v>
      </c>
      <c r="J6037">
        <v>134.18154453831141</v>
      </c>
    </row>
    <row r="6038" spans="1:10" x14ac:dyDescent="0.25">
      <c r="A6038" t="s">
        <v>16</v>
      </c>
      <c r="B6038" t="s">
        <v>12</v>
      </c>
      <c r="C6038">
        <v>250.83102538263469</v>
      </c>
      <c r="D6038">
        <v>316.8476102659946</v>
      </c>
      <c r="E6038">
        <v>290.51931716082368</v>
      </c>
      <c r="F6038">
        <v>75.628993924291208</v>
      </c>
      <c r="G6038">
        <v>232.82574516640889</v>
      </c>
      <c r="H6038">
        <v>46.054404503521852</v>
      </c>
      <c r="I6038">
        <v>132.3974377975002</v>
      </c>
      <c r="J6038">
        <v>138.64627120875679</v>
      </c>
    </row>
    <row r="6039" spans="1:10" x14ac:dyDescent="0.25">
      <c r="A6039" t="s">
        <v>16</v>
      </c>
      <c r="B6039" t="s">
        <v>12</v>
      </c>
      <c r="C6039">
        <v>258.33800671112238</v>
      </c>
      <c r="D6039">
        <v>317.19883556617918</v>
      </c>
      <c r="E6039">
        <v>288.85996852107729</v>
      </c>
      <c r="F6039">
        <v>76.226490092501521</v>
      </c>
      <c r="G6039">
        <v>233.65315322654121</v>
      </c>
      <c r="H6039">
        <v>46.576550055183731</v>
      </c>
      <c r="I6039">
        <v>130.99711411321391</v>
      </c>
      <c r="J6039">
        <v>134.18154453831141</v>
      </c>
    </row>
    <row r="6040" spans="1:10" x14ac:dyDescent="0.25">
      <c r="A6040" t="s">
        <v>16</v>
      </c>
      <c r="B6040" t="s">
        <v>12</v>
      </c>
      <c r="C6040">
        <v>256.4805858858706</v>
      </c>
      <c r="D6040">
        <v>316.93058744116689</v>
      </c>
      <c r="E6040">
        <v>287.93889386252681</v>
      </c>
      <c r="F6040">
        <v>78.18303846506501</v>
      </c>
      <c r="G6040">
        <v>232.73359809902291</v>
      </c>
      <c r="H6040">
        <v>41.455233544405132</v>
      </c>
      <c r="I6040">
        <v>137.5125217640292</v>
      </c>
      <c r="J6040">
        <v>137.00253313182691</v>
      </c>
    </row>
    <row r="6041" spans="1:10" x14ac:dyDescent="0.25">
      <c r="A6041" t="s">
        <v>16</v>
      </c>
      <c r="B6041" t="s">
        <v>12</v>
      </c>
      <c r="C6041">
        <v>256.21840276434642</v>
      </c>
      <c r="D6041">
        <v>316.74639483470452</v>
      </c>
      <c r="E6041">
        <v>286.8228834711195</v>
      </c>
      <c r="F6041">
        <v>78.764703757553605</v>
      </c>
      <c r="G6041">
        <v>235.69023827649909</v>
      </c>
      <c r="H6041">
        <v>40.209869277636763</v>
      </c>
      <c r="I6041">
        <v>137.5125217640292</v>
      </c>
      <c r="J6041">
        <v>134.18542295024031</v>
      </c>
    </row>
    <row r="6042" spans="1:10" x14ac:dyDescent="0.25">
      <c r="A6042" t="s">
        <v>16</v>
      </c>
      <c r="B6042" t="s">
        <v>12</v>
      </c>
      <c r="C6042">
        <v>250.29604841360509</v>
      </c>
      <c r="D6042">
        <v>314.87689691852688</v>
      </c>
      <c r="E6042">
        <v>285.55911788401738</v>
      </c>
      <c r="F6042">
        <v>79.508522987668414</v>
      </c>
      <c r="G6042">
        <v>242.87714939937609</v>
      </c>
      <c r="H6042">
        <v>37.874983651098212</v>
      </c>
      <c r="I6042">
        <v>141.34019174590989</v>
      </c>
      <c r="J6042">
        <v>136.00508600525421</v>
      </c>
    </row>
    <row r="6043" spans="1:10" x14ac:dyDescent="0.25">
      <c r="A6043" t="s">
        <v>16</v>
      </c>
      <c r="B6043" t="s">
        <v>12</v>
      </c>
      <c r="C6043">
        <v>251.0642591239118</v>
      </c>
      <c r="D6043">
        <v>315.99356871751138</v>
      </c>
      <c r="E6043">
        <v>284.92315237047569</v>
      </c>
      <c r="F6043">
        <v>79.676712663021974</v>
      </c>
      <c r="G6043">
        <v>243.3460722972369</v>
      </c>
      <c r="H6043">
        <v>41.241444314528003</v>
      </c>
      <c r="I6043">
        <v>136.3971810272964</v>
      </c>
      <c r="J6043">
        <v>137.3373058591238</v>
      </c>
    </row>
    <row r="6044" spans="1:10" x14ac:dyDescent="0.25">
      <c r="A6044" t="s">
        <v>16</v>
      </c>
      <c r="B6044" t="s">
        <v>12</v>
      </c>
      <c r="C6044">
        <v>248.92250588301329</v>
      </c>
      <c r="D6044">
        <v>314.6484965601266</v>
      </c>
      <c r="E6044">
        <v>282.89374404488223</v>
      </c>
      <c r="F6044">
        <v>79.923702528813266</v>
      </c>
      <c r="G6044">
        <v>247.6198649480404</v>
      </c>
      <c r="H6044">
        <v>35.788973459183318</v>
      </c>
      <c r="I6044">
        <v>144.2110265408167</v>
      </c>
      <c r="J6044">
        <v>138.90049374238191</v>
      </c>
    </row>
    <row r="6045" spans="1:10" x14ac:dyDescent="0.25">
      <c r="A6045" t="s">
        <v>16</v>
      </c>
      <c r="B6045" t="s">
        <v>12</v>
      </c>
      <c r="C6045">
        <v>247.5316401043078</v>
      </c>
      <c r="D6045">
        <v>315.42514638811713</v>
      </c>
      <c r="E6045">
        <v>280.90502204523438</v>
      </c>
      <c r="F6045">
        <v>81.329387458713356</v>
      </c>
      <c r="G6045">
        <v>248.45702024207819</v>
      </c>
      <c r="H6045">
        <v>35.994068343603978</v>
      </c>
      <c r="I6045">
        <v>135.55090397921859</v>
      </c>
      <c r="J6045">
        <v>132.64083386741839</v>
      </c>
    </row>
    <row r="6046" spans="1:10" x14ac:dyDescent="0.25">
      <c r="A6046" t="s">
        <v>16</v>
      </c>
      <c r="B6046" t="s">
        <v>12</v>
      </c>
      <c r="C6046">
        <v>247.97350110925609</v>
      </c>
      <c r="D6046">
        <v>315.61331940960991</v>
      </c>
      <c r="E6046">
        <v>280.31352940154147</v>
      </c>
      <c r="F6046">
        <v>78.242569886221929</v>
      </c>
      <c r="G6046">
        <v>250.706029501953</v>
      </c>
      <c r="H6046">
        <v>34.183597664646918</v>
      </c>
      <c r="I6046">
        <v>142.1250163489018</v>
      </c>
      <c r="J6046">
        <v>133.7981669355479</v>
      </c>
    </row>
    <row r="6047" spans="1:10" x14ac:dyDescent="0.25">
      <c r="A6047" t="s">
        <v>16</v>
      </c>
      <c r="B6047" t="s">
        <v>12</v>
      </c>
      <c r="C6047">
        <v>244.14226819146629</v>
      </c>
      <c r="D6047">
        <v>313.08211154000549</v>
      </c>
      <c r="E6047">
        <v>278.09009134144679</v>
      </c>
      <c r="F6047">
        <v>78.783080073352593</v>
      </c>
      <c r="G6047">
        <v>257.73947213371099</v>
      </c>
      <c r="H6047">
        <v>31.561811841649341</v>
      </c>
      <c r="I6047">
        <v>144.03948280335521</v>
      </c>
      <c r="J6047">
        <v>133.09084756700361</v>
      </c>
    </row>
    <row r="6048" spans="1:10" x14ac:dyDescent="0.25">
      <c r="A6048" t="s">
        <v>16</v>
      </c>
      <c r="B6048" t="s">
        <v>12</v>
      </c>
      <c r="C6048">
        <v>248.80799081994729</v>
      </c>
      <c r="D6048">
        <v>315.16125985990311</v>
      </c>
      <c r="E6048">
        <v>276.58728791539869</v>
      </c>
      <c r="F6048">
        <v>77.20912079884188</v>
      </c>
      <c r="G6048">
        <v>256.80787658784732</v>
      </c>
      <c r="H6048">
        <v>35.994068343603978</v>
      </c>
      <c r="I6048">
        <v>137.89503645328841</v>
      </c>
      <c r="J6048">
        <v>136.7489460445542</v>
      </c>
    </row>
    <row r="6049" spans="1:10" x14ac:dyDescent="0.25">
      <c r="A6049" t="s">
        <v>16</v>
      </c>
      <c r="B6049" t="s">
        <v>12</v>
      </c>
      <c r="C6049">
        <v>241.3428825434419</v>
      </c>
      <c r="D6049">
        <v>314.90205859195538</v>
      </c>
      <c r="E6049">
        <v>279.26550983770028</v>
      </c>
      <c r="F6049">
        <v>81.927079043539294</v>
      </c>
      <c r="G6049">
        <v>257.54624285731711</v>
      </c>
      <c r="H6049">
        <v>31.5347919051883</v>
      </c>
      <c r="I6049">
        <v>138.92068252925361</v>
      </c>
      <c r="J6049">
        <v>131.77547739348009</v>
      </c>
    </row>
    <row r="6050" spans="1:10" x14ac:dyDescent="0.25">
      <c r="A6050" t="s">
        <v>16</v>
      </c>
      <c r="B6050" t="s">
        <v>12</v>
      </c>
      <c r="C6050">
        <v>241.80908594552241</v>
      </c>
      <c r="D6050">
        <v>313.8167786367527</v>
      </c>
      <c r="E6050">
        <v>279.63753811293088</v>
      </c>
      <c r="F6050">
        <v>80.478758478234525</v>
      </c>
      <c r="G6050">
        <v>257.02645687090308</v>
      </c>
      <c r="H6050">
        <v>31.009157298730681</v>
      </c>
      <c r="I6050">
        <v>141.34019174590989</v>
      </c>
      <c r="J6050">
        <v>128.68156889851019</v>
      </c>
    </row>
    <row r="6051" spans="1:10" x14ac:dyDescent="0.25">
      <c r="A6051" t="s">
        <v>16</v>
      </c>
      <c r="B6051" t="s">
        <v>12</v>
      </c>
      <c r="C6051">
        <v>238.61360747444729</v>
      </c>
      <c r="D6051">
        <v>312.74013009498628</v>
      </c>
      <c r="E6051">
        <v>278.56088957116458</v>
      </c>
      <c r="F6051">
        <v>79.773779331044395</v>
      </c>
      <c r="G6051">
        <v>262.68447469560368</v>
      </c>
      <c r="H6051">
        <v>30.599978693208939</v>
      </c>
      <c r="I6051">
        <v>138.90854429445949</v>
      </c>
      <c r="J6051">
        <v>127.8749836510982</v>
      </c>
    </row>
    <row r="6052" spans="1:10" x14ac:dyDescent="0.25">
      <c r="A6052" t="s">
        <v>16</v>
      </c>
      <c r="B6052" t="s">
        <v>12</v>
      </c>
      <c r="C6052">
        <v>243.90457584261159</v>
      </c>
      <c r="D6052">
        <v>313.77673192737723</v>
      </c>
      <c r="E6052">
        <v>278.56088957116458</v>
      </c>
      <c r="F6052">
        <v>77.641714940682377</v>
      </c>
      <c r="G6052">
        <v>259.11953679574458</v>
      </c>
      <c r="H6052">
        <v>32.68254397293984</v>
      </c>
      <c r="I6052">
        <v>139.85549574123289</v>
      </c>
      <c r="J6052">
        <v>132.44710185282821</v>
      </c>
    </row>
    <row r="6053" spans="1:10" x14ac:dyDescent="0.25">
      <c r="A6053" t="s">
        <v>16</v>
      </c>
      <c r="B6053" t="s">
        <v>12</v>
      </c>
      <c r="C6053">
        <v>245.42342624004681</v>
      </c>
      <c r="D6053">
        <v>314.20895337849697</v>
      </c>
      <c r="E6053">
        <v>278.22462513119382</v>
      </c>
      <c r="F6053">
        <v>79.392569127225201</v>
      </c>
      <c r="G6053">
        <v>260.74313017724052</v>
      </c>
      <c r="H6053">
        <v>32.68254397293984</v>
      </c>
      <c r="I6053">
        <v>139.85549574123289</v>
      </c>
      <c r="J6053">
        <v>133.858042673211</v>
      </c>
    </row>
    <row r="6054" spans="1:10" x14ac:dyDescent="0.25">
      <c r="A6054" t="s">
        <v>16</v>
      </c>
      <c r="B6054" t="s">
        <v>12</v>
      </c>
      <c r="C6054">
        <v>245.42342624004681</v>
      </c>
      <c r="D6054">
        <v>314.74759731771081</v>
      </c>
      <c r="E6054">
        <v>277.8152935467669</v>
      </c>
      <c r="F6054">
        <v>77.158217729792128</v>
      </c>
      <c r="G6054">
        <v>261.97276248956803</v>
      </c>
      <c r="H6054">
        <v>32.68254397293984</v>
      </c>
      <c r="I6054">
        <v>139.85549574123289</v>
      </c>
      <c r="J6054">
        <v>133.858042673211</v>
      </c>
    </row>
    <row r="6055" spans="1:10" x14ac:dyDescent="0.25">
      <c r="A6055" t="s">
        <v>16</v>
      </c>
      <c r="B6055" t="s">
        <v>12</v>
      </c>
      <c r="C6055">
        <v>244.53882055703781</v>
      </c>
      <c r="D6055">
        <v>313.52122543557522</v>
      </c>
      <c r="E6055">
        <v>277.53689718827189</v>
      </c>
      <c r="F6055">
        <v>77.641714940682377</v>
      </c>
      <c r="G6055">
        <v>262.39103268682868</v>
      </c>
      <c r="H6055">
        <v>32.68254397293984</v>
      </c>
      <c r="I6055">
        <v>139.85549574123289</v>
      </c>
      <c r="J6055">
        <v>133.858042673211</v>
      </c>
    </row>
    <row r="6056" spans="1:10" x14ac:dyDescent="0.25">
      <c r="A6056" t="s">
        <v>16</v>
      </c>
      <c r="B6056" t="s">
        <v>12</v>
      </c>
      <c r="C6056">
        <v>247.38013505195951</v>
      </c>
      <c r="D6056">
        <v>314.13493741145419</v>
      </c>
      <c r="E6056">
        <v>277.90051012773972</v>
      </c>
      <c r="F6056">
        <v>77.627844749481767</v>
      </c>
      <c r="G6056">
        <v>262.39946503456417</v>
      </c>
      <c r="H6056">
        <v>32.68254397293984</v>
      </c>
      <c r="I6056">
        <v>140.72684725891131</v>
      </c>
      <c r="J6056">
        <v>132.44710185282821</v>
      </c>
    </row>
    <row r="6057" spans="1:10" x14ac:dyDescent="0.25">
      <c r="A6057" t="s">
        <v>16</v>
      </c>
      <c r="B6057" t="s">
        <v>12</v>
      </c>
      <c r="C6057">
        <v>245.42744500269259</v>
      </c>
      <c r="D6057">
        <v>314.20895337849697</v>
      </c>
      <c r="E6057">
        <v>276.76731690076042</v>
      </c>
      <c r="F6057">
        <v>79.793780940548672</v>
      </c>
      <c r="G6057">
        <v>260.74313017724052</v>
      </c>
      <c r="H6057">
        <v>31.23921488820875</v>
      </c>
      <c r="I6057">
        <v>141.58194465517801</v>
      </c>
      <c r="J6057">
        <v>129.36931724236479</v>
      </c>
    </row>
    <row r="6058" spans="1:10" x14ac:dyDescent="0.25">
      <c r="A6058" t="s">
        <v>16</v>
      </c>
      <c r="B6058" t="s">
        <v>12</v>
      </c>
      <c r="C6058">
        <v>244.49544276235679</v>
      </c>
      <c r="D6058">
        <v>314.05732011984583</v>
      </c>
      <c r="E6058">
        <v>277.1250163489018</v>
      </c>
      <c r="F6058">
        <v>78.569698418372468</v>
      </c>
      <c r="G6058">
        <v>260.38543072909903</v>
      </c>
      <c r="H6058">
        <v>32.68254397293984</v>
      </c>
      <c r="I6058">
        <v>140.72684725891131</v>
      </c>
      <c r="J6058">
        <v>132.44710185282821</v>
      </c>
    </row>
    <row r="6059" spans="1:10" x14ac:dyDescent="0.25">
      <c r="A6059" t="s">
        <v>16</v>
      </c>
      <c r="B6059" t="s">
        <v>12</v>
      </c>
      <c r="C6059">
        <v>247.36512436864751</v>
      </c>
      <c r="D6059">
        <v>314.13493741145419</v>
      </c>
      <c r="E6059">
        <v>276.44320189730632</v>
      </c>
      <c r="F6059">
        <v>76.982887810922506</v>
      </c>
      <c r="G6059">
        <v>263.34485413902871</v>
      </c>
      <c r="H6059">
        <v>31.23921488820875</v>
      </c>
      <c r="I6059">
        <v>141.58194465517801</v>
      </c>
      <c r="J6059">
        <v>129.36931724236479</v>
      </c>
    </row>
    <row r="6060" spans="1:10" x14ac:dyDescent="0.25">
      <c r="A6060" t="s">
        <v>16</v>
      </c>
      <c r="B6060" t="s">
        <v>12</v>
      </c>
      <c r="C6060">
        <v>244.95379922035721</v>
      </c>
      <c r="D6060">
        <v>313.56566359924619</v>
      </c>
      <c r="E6060">
        <v>279.12902344089281</v>
      </c>
      <c r="F6060">
        <v>76.405163665925031</v>
      </c>
      <c r="G6060">
        <v>261.34560529576538</v>
      </c>
      <c r="H6060">
        <v>32.094312284475492</v>
      </c>
      <c r="I6060">
        <v>140.72684725891131</v>
      </c>
      <c r="J6060">
        <v>131.85887016436391</v>
      </c>
    </row>
    <row r="6061" spans="1:10" x14ac:dyDescent="0.25">
      <c r="A6061" t="s">
        <v>16</v>
      </c>
      <c r="B6061" t="s">
        <v>12</v>
      </c>
      <c r="C6061">
        <v>248.7519832331794</v>
      </c>
      <c r="D6061">
        <v>314.40655503885199</v>
      </c>
      <c r="E6061">
        <v>277.47425126790802</v>
      </c>
      <c r="F6061">
        <v>77.20912079884188</v>
      </c>
      <c r="G6061">
        <v>262.31380476842691</v>
      </c>
      <c r="H6061">
        <v>32.644640134916493</v>
      </c>
      <c r="I6061">
        <v>143.31764924410641</v>
      </c>
      <c r="J6061">
        <v>136.41094082038271</v>
      </c>
    </row>
    <row r="6062" spans="1:10" x14ac:dyDescent="0.25">
      <c r="A6062" t="s">
        <v>16</v>
      </c>
      <c r="B6062" t="s">
        <v>12</v>
      </c>
      <c r="C6062">
        <v>245.98714112234251</v>
      </c>
      <c r="D6062">
        <v>314.40655503885199</v>
      </c>
      <c r="E6062">
        <v>279.47825835989897</v>
      </c>
      <c r="F6062">
        <v>78.865797462858609</v>
      </c>
      <c r="G6062">
        <v>262.31380476842691</v>
      </c>
      <c r="H6062">
        <v>35.235442120111593</v>
      </c>
      <c r="I6062">
        <v>138.4609301235989</v>
      </c>
      <c r="J6062">
        <v>136.41094082038271</v>
      </c>
    </row>
    <row r="6063" spans="1:10" x14ac:dyDescent="0.25">
      <c r="A6063" t="s">
        <v>16</v>
      </c>
      <c r="B6063" t="s">
        <v>12</v>
      </c>
      <c r="C6063">
        <v>245.42744500269259</v>
      </c>
      <c r="D6063">
        <v>314.74759731771081</v>
      </c>
      <c r="E6063">
        <v>279.81930063875791</v>
      </c>
      <c r="F6063">
        <v>79.793780940548672</v>
      </c>
      <c r="G6063">
        <v>259.69515353123398</v>
      </c>
      <c r="H6063">
        <v>32.68254397293984</v>
      </c>
      <c r="I6063">
        <v>138.4609301235989</v>
      </c>
      <c r="J6063">
        <v>133.858042673211</v>
      </c>
    </row>
    <row r="6064" spans="1:10" x14ac:dyDescent="0.25">
      <c r="A6064" t="s">
        <v>16</v>
      </c>
      <c r="B6064" t="s">
        <v>12</v>
      </c>
      <c r="C6064">
        <v>247.3275149596175</v>
      </c>
      <c r="D6064">
        <v>314.05732011984583</v>
      </c>
      <c r="E6064">
        <v>277.1250163489018</v>
      </c>
      <c r="F6064">
        <v>76.725623587951617</v>
      </c>
      <c r="G6064">
        <v>260.38543072909903</v>
      </c>
      <c r="H6064">
        <v>32.68254397293984</v>
      </c>
      <c r="I6064">
        <v>140.72684725891131</v>
      </c>
      <c r="J6064">
        <v>133.858042673211</v>
      </c>
    </row>
    <row r="6065" spans="1:10" x14ac:dyDescent="0.25">
      <c r="A6065" t="s">
        <v>16</v>
      </c>
      <c r="B6065" t="s">
        <v>12</v>
      </c>
      <c r="C6065">
        <v>247.3275149596175</v>
      </c>
      <c r="D6065">
        <v>314.05732011984583</v>
      </c>
      <c r="E6065">
        <v>277.1250163489018</v>
      </c>
      <c r="F6065">
        <v>76.725623587951617</v>
      </c>
      <c r="G6065">
        <v>262.66303968743313</v>
      </c>
      <c r="H6065">
        <v>32.68254397293984</v>
      </c>
      <c r="I6065">
        <v>140.72684725891131</v>
      </c>
      <c r="J6065">
        <v>133.858042673211</v>
      </c>
    </row>
    <row r="6066" spans="1:10" x14ac:dyDescent="0.25">
      <c r="A6066" t="s">
        <v>16</v>
      </c>
      <c r="B6066" t="s">
        <v>12</v>
      </c>
      <c r="C6066">
        <v>245.85602038188739</v>
      </c>
      <c r="D6066">
        <v>313.69962067170428</v>
      </c>
      <c r="E6066">
        <v>276.76731690076042</v>
      </c>
      <c r="F6066">
        <v>76.725623587951617</v>
      </c>
      <c r="G6066">
        <v>261.70330474390681</v>
      </c>
      <c r="H6066">
        <v>32.094312284475492</v>
      </c>
      <c r="I6066">
        <v>140.72684725891131</v>
      </c>
      <c r="J6066">
        <v>133.26981098474661</v>
      </c>
    </row>
    <row r="6067" spans="1:10" x14ac:dyDescent="0.25">
      <c r="A6067" t="s">
        <v>16</v>
      </c>
      <c r="B6067" t="s">
        <v>12</v>
      </c>
      <c r="C6067">
        <v>245.42744500269259</v>
      </c>
      <c r="D6067">
        <v>314.1369406935396</v>
      </c>
      <c r="E6067">
        <v>277.4637901068935</v>
      </c>
      <c r="F6067">
        <v>78.569698418372468</v>
      </c>
      <c r="G6067">
        <v>261.37887682497689</v>
      </c>
      <c r="H6067">
        <v>32.68254397293984</v>
      </c>
      <c r="I6067">
        <v>140.72684725891131</v>
      </c>
      <c r="J6067">
        <v>131.28976878469871</v>
      </c>
    </row>
    <row r="6068" spans="1:10" x14ac:dyDescent="0.25">
      <c r="A6068" t="s">
        <v>16</v>
      </c>
      <c r="B6068" t="s">
        <v>12</v>
      </c>
      <c r="C6068">
        <v>249.22774531795409</v>
      </c>
      <c r="D6068">
        <v>315.50702906091482</v>
      </c>
      <c r="E6068">
        <v>277.8152935467669</v>
      </c>
      <c r="F6068">
        <v>76.982887810922506</v>
      </c>
      <c r="G6068">
        <v>260.03619581009281</v>
      </c>
      <c r="H6068">
        <v>33.617357184919193</v>
      </c>
      <c r="I6068">
        <v>139.79203404693189</v>
      </c>
      <c r="J6068">
        <v>133.858042673211</v>
      </c>
    </row>
    <row r="6069" spans="1:10" x14ac:dyDescent="0.25">
      <c r="A6069" t="s">
        <v>16</v>
      </c>
      <c r="B6069" t="s">
        <v>12</v>
      </c>
      <c r="C6069">
        <v>246.3554284803827</v>
      </c>
      <c r="D6069">
        <v>314.90542658463022</v>
      </c>
      <c r="E6069">
        <v>277.4637901068935</v>
      </c>
      <c r="F6069">
        <v>78.865797462858609</v>
      </c>
      <c r="G6069">
        <v>261.37887682497689</v>
      </c>
      <c r="H6069">
        <v>32.68254397293984</v>
      </c>
      <c r="I6069">
        <v>139.85549574123289</v>
      </c>
      <c r="J6069">
        <v>133.858042673211</v>
      </c>
    </row>
    <row r="6070" spans="1:10" x14ac:dyDescent="0.25">
      <c r="A6070" t="s">
        <v>16</v>
      </c>
      <c r="B6070" t="s">
        <v>12</v>
      </c>
      <c r="C6070">
        <v>249.22774531795409</v>
      </c>
      <c r="D6070">
        <v>315.4462917006943</v>
      </c>
      <c r="E6070">
        <v>280.5179950217414</v>
      </c>
      <c r="F6070">
        <v>77.487814216553645</v>
      </c>
      <c r="G6070">
        <v>260.32867900212011</v>
      </c>
      <c r="H6070">
        <v>32.68254397293984</v>
      </c>
      <c r="I6070">
        <v>139.85549574123289</v>
      </c>
      <c r="J6070">
        <v>133.858042673211</v>
      </c>
    </row>
    <row r="6071" spans="1:10" x14ac:dyDescent="0.25">
      <c r="A6071" t="s">
        <v>16</v>
      </c>
      <c r="B6071" t="s">
        <v>12</v>
      </c>
      <c r="C6071">
        <v>249.22774531795409</v>
      </c>
      <c r="D6071">
        <v>315.50702906091482</v>
      </c>
      <c r="E6071">
        <v>277.8152935467669</v>
      </c>
      <c r="F6071">
        <v>77.487814216553645</v>
      </c>
      <c r="G6071">
        <v>261.43085812016233</v>
      </c>
      <c r="H6071">
        <v>32.68254397293984</v>
      </c>
      <c r="I6071">
        <v>140.72684725891131</v>
      </c>
      <c r="J6071">
        <v>133.858042673211</v>
      </c>
    </row>
    <row r="6072" spans="1:10" x14ac:dyDescent="0.25">
      <c r="A6072" t="s">
        <v>16</v>
      </c>
      <c r="B6072" t="s">
        <v>12</v>
      </c>
      <c r="C6072">
        <v>246.80140948635179</v>
      </c>
      <c r="D6072">
        <v>314.45905241490817</v>
      </c>
      <c r="E6072">
        <v>278.77132399275138</v>
      </c>
      <c r="F6072">
        <v>77.487814216553645</v>
      </c>
      <c r="G6072">
        <v>260.74313017724052</v>
      </c>
      <c r="H6072">
        <v>32.68254397293984</v>
      </c>
      <c r="I6072">
        <v>138.4609301235989</v>
      </c>
      <c r="J6072">
        <v>133.858042673211</v>
      </c>
    </row>
    <row r="6073" spans="1:10" x14ac:dyDescent="0.25">
      <c r="A6073" t="s">
        <v>16</v>
      </c>
      <c r="B6073" t="s">
        <v>12</v>
      </c>
      <c r="C6073">
        <v>247.3275149596175</v>
      </c>
      <c r="D6073">
        <v>314.05732011984583</v>
      </c>
      <c r="E6073">
        <v>277.1250163489018</v>
      </c>
      <c r="F6073">
        <v>77.20912079884188</v>
      </c>
      <c r="G6073">
        <v>262.66303968743313</v>
      </c>
      <c r="H6073">
        <v>32.68254397293984</v>
      </c>
      <c r="I6073">
        <v>139.85549574123289</v>
      </c>
      <c r="J6073">
        <v>132.44710185282821</v>
      </c>
    </row>
    <row r="6074" spans="1:10" x14ac:dyDescent="0.25">
      <c r="A6074" t="s">
        <v>16</v>
      </c>
      <c r="B6074" t="s">
        <v>12</v>
      </c>
      <c r="C6074">
        <v>246.41973526418309</v>
      </c>
      <c r="D6074">
        <v>313.98302196928091</v>
      </c>
      <c r="E6074">
        <v>278.80232260803871</v>
      </c>
      <c r="F6074">
        <v>77.20912079884188</v>
      </c>
      <c r="G6074">
        <v>263.89196168181729</v>
      </c>
      <c r="H6074">
        <v>30.074344086751339</v>
      </c>
      <c r="I6074">
        <v>142.27500495788931</v>
      </c>
      <c r="J6074">
        <v>127.3493490446406</v>
      </c>
    </row>
    <row r="6075" spans="1:10" x14ac:dyDescent="0.25">
      <c r="A6075" t="s">
        <v>16</v>
      </c>
      <c r="B6075" t="s">
        <v>12</v>
      </c>
      <c r="C6075">
        <v>248.6973442225171</v>
      </c>
      <c r="D6075">
        <v>314.37846514690358</v>
      </c>
      <c r="E6075">
        <v>279.9378408245596</v>
      </c>
      <c r="F6075">
        <v>74.931511840507795</v>
      </c>
      <c r="G6075">
        <v>263.34485413902871</v>
      </c>
      <c r="H6075">
        <v>30.074344086751339</v>
      </c>
      <c r="I6075">
        <v>143.05982956088121</v>
      </c>
      <c r="J6075">
        <v>127.3493490446406</v>
      </c>
    </row>
    <row r="6076" spans="1:10" x14ac:dyDescent="0.25">
      <c r="A6076" t="s">
        <v>16</v>
      </c>
      <c r="B6076" t="s">
        <v>12</v>
      </c>
      <c r="C6076">
        <v>246.80140948635179</v>
      </c>
      <c r="D6076">
        <v>315.13534410931442</v>
      </c>
      <c r="E6076">
        <v>279.9378408245596</v>
      </c>
      <c r="F6076">
        <v>77.487814216553645</v>
      </c>
      <c r="G6076">
        <v>262.02741974736091</v>
      </c>
      <c r="H6076">
        <v>31.827446576673111</v>
      </c>
      <c r="I6076">
        <v>140.7105931374997</v>
      </c>
      <c r="J6076">
        <v>129.95754893082909</v>
      </c>
    </row>
    <row r="6077" spans="1:10" x14ac:dyDescent="0.25">
      <c r="A6077" t="s">
        <v>16</v>
      </c>
      <c r="B6077" t="s">
        <v>12</v>
      </c>
      <c r="C6077">
        <v>243.04627631258009</v>
      </c>
      <c r="D6077">
        <v>313.85837349920592</v>
      </c>
      <c r="E6077">
        <v>276.85794525634952</v>
      </c>
      <c r="F6077">
        <v>78.865797462858609</v>
      </c>
      <c r="G6077">
        <v>263.06998461875111</v>
      </c>
      <c r="H6077">
        <v>28.749661966209619</v>
      </c>
      <c r="I6077">
        <v>146.404479879147</v>
      </c>
      <c r="J6077">
        <v>129.36931724236479</v>
      </c>
    </row>
    <row r="6078" spans="1:10" x14ac:dyDescent="0.25">
      <c r="A6078" t="s">
        <v>16</v>
      </c>
      <c r="B6078" t="s">
        <v>12</v>
      </c>
      <c r="C6078">
        <v>245.9168038033427</v>
      </c>
      <c r="D6078">
        <v>314.46202726988781</v>
      </c>
      <c r="E6078">
        <v>279.264523985133</v>
      </c>
      <c r="F6078">
        <v>77.487814216553645</v>
      </c>
      <c r="G6078">
        <v>263.61843946740657</v>
      </c>
      <c r="H6078">
        <v>30.074344086751339</v>
      </c>
      <c r="I6078">
        <v>143.05982956088121</v>
      </c>
      <c r="J6078">
        <v>129.83890196663981</v>
      </c>
    </row>
    <row r="6079" spans="1:10" x14ac:dyDescent="0.25">
      <c r="A6079" t="s">
        <v>16</v>
      </c>
      <c r="B6079" t="s">
        <v>12</v>
      </c>
      <c r="C6079">
        <v>243.04627631258009</v>
      </c>
      <c r="D6079">
        <v>313.85837349920592</v>
      </c>
      <c r="E6079">
        <v>276.85794525634952</v>
      </c>
      <c r="F6079">
        <v>78.865797462858609</v>
      </c>
      <c r="G6079">
        <v>263.06998461875111</v>
      </c>
      <c r="H6079">
        <v>31.827446576673111</v>
      </c>
      <c r="I6079">
        <v>143.91492695714791</v>
      </c>
      <c r="J6079">
        <v>132.44710185282821</v>
      </c>
    </row>
    <row r="6080" spans="1:10" x14ac:dyDescent="0.25">
      <c r="A6080" t="s">
        <v>16</v>
      </c>
      <c r="B6080" t="s">
        <v>12</v>
      </c>
      <c r="C6080">
        <v>246.80140948635179</v>
      </c>
      <c r="D6080">
        <v>314.53732543112841</v>
      </c>
      <c r="E6080">
        <v>277.53689718827189</v>
      </c>
      <c r="F6080">
        <v>77.487814216553645</v>
      </c>
      <c r="G6080">
        <v>261.11604931277333</v>
      </c>
      <c r="H6080">
        <v>31.827446576673111</v>
      </c>
      <c r="I6080">
        <v>141.58194465517801</v>
      </c>
      <c r="J6080">
        <v>131.28976878469871</v>
      </c>
    </row>
    <row r="6081" spans="1:10" x14ac:dyDescent="0.25">
      <c r="A6081" t="s">
        <v>16</v>
      </c>
      <c r="B6081" t="s">
        <v>12</v>
      </c>
      <c r="C6081">
        <v>243.90457584261159</v>
      </c>
      <c r="D6081">
        <v>314.63075196803641</v>
      </c>
      <c r="E6081">
        <v>276.85794525634952</v>
      </c>
      <c r="F6081">
        <v>78.865797462858609</v>
      </c>
      <c r="G6081">
        <v>261.79500124469558</v>
      </c>
      <c r="H6081">
        <v>28.739795291688051</v>
      </c>
      <c r="I6081">
        <v>143.91492695714791</v>
      </c>
      <c r="J6081">
        <v>128.20211749971369</v>
      </c>
    </row>
    <row r="6082" spans="1:10" x14ac:dyDescent="0.25">
      <c r="A6082" t="s">
        <v>16</v>
      </c>
      <c r="B6082" t="s">
        <v>12</v>
      </c>
      <c r="C6082">
        <v>246.9079813783535</v>
      </c>
      <c r="D6082">
        <v>315.22504118177778</v>
      </c>
      <c r="E6082">
        <v>279.264523985133</v>
      </c>
      <c r="F6082">
        <v>77.173790583981074</v>
      </c>
      <c r="G6082">
        <v>262.35662192852038</v>
      </c>
      <c r="H6082">
        <v>28.739795291688051</v>
      </c>
      <c r="I6082">
        <v>143.91492695714791</v>
      </c>
      <c r="J6082">
        <v>129.3594505678432</v>
      </c>
    </row>
    <row r="6083" spans="1:10" x14ac:dyDescent="0.25">
      <c r="A6083" t="s">
        <v>16</v>
      </c>
      <c r="B6083" t="s">
        <v>12</v>
      </c>
      <c r="C6083">
        <v>243.04627631258009</v>
      </c>
      <c r="D6083">
        <v>314.46202726988781</v>
      </c>
      <c r="E6083">
        <v>279.264523985133</v>
      </c>
      <c r="F6083">
        <v>78.360871057227456</v>
      </c>
      <c r="G6083">
        <v>262.35662192852038</v>
      </c>
      <c r="H6083">
        <v>32.68254397293984</v>
      </c>
      <c r="I6083">
        <v>143.78244071666421</v>
      </c>
      <c r="J6083">
        <v>133.858042673211</v>
      </c>
    </row>
    <row r="6084" spans="1:10" x14ac:dyDescent="0.25">
      <c r="A6084" t="s">
        <v>16</v>
      </c>
      <c r="B6084" t="s">
        <v>12</v>
      </c>
      <c r="C6084">
        <v>244.53882055703781</v>
      </c>
      <c r="D6084">
        <v>314.82275144087868</v>
      </c>
      <c r="E6084">
        <v>281.22272435336947</v>
      </c>
      <c r="F6084">
        <v>77.158217729792128</v>
      </c>
      <c r="G6084">
        <v>261.99589775752952</v>
      </c>
      <c r="H6084">
        <v>28.739795291688051</v>
      </c>
      <c r="I6084">
        <v>144.63753811293091</v>
      </c>
      <c r="J6084">
        <v>126.86989764584401</v>
      </c>
    </row>
    <row r="6085" spans="1:10" x14ac:dyDescent="0.25">
      <c r="A6085" t="s">
        <v>16</v>
      </c>
      <c r="B6085" t="s">
        <v>12</v>
      </c>
      <c r="C6085">
        <v>243.04627631258009</v>
      </c>
      <c r="D6085">
        <v>314.46202726988781</v>
      </c>
      <c r="E6085">
        <v>277.22719328831312</v>
      </c>
      <c r="F6085">
        <v>78.360871057227456</v>
      </c>
      <c r="G6085">
        <v>261.13428010460382</v>
      </c>
      <c r="H6085">
        <v>31.159304508344391</v>
      </c>
      <c r="I6085">
        <v>139.1624354385217</v>
      </c>
      <c r="J6085">
        <v>126.86989764584401</v>
      </c>
    </row>
    <row r="6086" spans="1:10" x14ac:dyDescent="0.25">
      <c r="A6086" t="s">
        <v>16</v>
      </c>
      <c r="B6086" t="s">
        <v>12</v>
      </c>
      <c r="C6086">
        <v>245.85602038188739</v>
      </c>
      <c r="D6086">
        <v>315.05102027103209</v>
      </c>
      <c r="E6086">
        <v>279.62524815612392</v>
      </c>
      <c r="F6086">
        <v>77.928276915386945</v>
      </c>
      <c r="G6086">
        <v>259.83168015015229</v>
      </c>
      <c r="H6086">
        <v>31.827446576673111</v>
      </c>
      <c r="I6086">
        <v>141.58194465517801</v>
      </c>
      <c r="J6086">
        <v>132.44710185282821</v>
      </c>
    </row>
    <row r="6087" spans="1:10" x14ac:dyDescent="0.25">
      <c r="A6087" t="s">
        <v>16</v>
      </c>
      <c r="B6087" t="s">
        <v>12</v>
      </c>
      <c r="C6087">
        <v>244.53882055703781</v>
      </c>
      <c r="D6087">
        <v>315.40348473505873</v>
      </c>
      <c r="E6087">
        <v>279.97771262015061</v>
      </c>
      <c r="F6087">
        <v>78.360871057227456</v>
      </c>
      <c r="G6087">
        <v>259.47921568612571</v>
      </c>
      <c r="H6087">
        <v>32.585707353914422</v>
      </c>
      <c r="I6087">
        <v>139.01958248783751</v>
      </c>
      <c r="J6087">
        <v>129.83890196663981</v>
      </c>
    </row>
    <row r="6088" spans="1:10" x14ac:dyDescent="0.25">
      <c r="A6088" t="s">
        <v>16</v>
      </c>
      <c r="B6088" t="s">
        <v>12</v>
      </c>
      <c r="C6088">
        <v>248.27290406408201</v>
      </c>
      <c r="D6088">
        <v>315.40951451750539</v>
      </c>
      <c r="E6088">
        <v>280.96889019516141</v>
      </c>
      <c r="F6088">
        <v>77.487814216553645</v>
      </c>
      <c r="G6088">
        <v>255.145793752039</v>
      </c>
      <c r="H6088">
        <v>31.23921488820875</v>
      </c>
      <c r="I6088">
        <v>143.91492695714791</v>
      </c>
      <c r="J6088">
        <v>131.85887016436391</v>
      </c>
    </row>
    <row r="6089" spans="1:10" x14ac:dyDescent="0.25">
      <c r="A6089" t="s">
        <v>16</v>
      </c>
      <c r="B6089" t="s">
        <v>12</v>
      </c>
      <c r="C6089">
        <v>250.06941762484709</v>
      </c>
      <c r="D6089">
        <v>315.24590312327069</v>
      </c>
      <c r="E6089">
        <v>279.81930063875791</v>
      </c>
      <c r="F6089">
        <v>75.89168640717412</v>
      </c>
      <c r="G6089">
        <v>255.80144597613679</v>
      </c>
      <c r="H6089">
        <v>31.23921488820875</v>
      </c>
      <c r="I6089">
        <v>142.3860431512673</v>
      </c>
      <c r="J6089">
        <v>131.85887016436391</v>
      </c>
    </row>
    <row r="6090" spans="1:10" x14ac:dyDescent="0.25">
      <c r="A6090" t="s">
        <v>16</v>
      </c>
      <c r="B6090" t="s">
        <v>12</v>
      </c>
      <c r="C6090">
        <v>252.11070877049369</v>
      </c>
      <c r="D6090">
        <v>314.08815156850739</v>
      </c>
      <c r="E6090">
        <v>279.14920511653338</v>
      </c>
      <c r="F6090">
        <v>74.744881296942225</v>
      </c>
      <c r="G6090">
        <v>255.35727716141821</v>
      </c>
      <c r="H6090">
        <v>33.658724104865087</v>
      </c>
      <c r="I6090">
        <v>139.96653393461091</v>
      </c>
      <c r="J6090">
        <v>131.85887016436391</v>
      </c>
    </row>
    <row r="6091" spans="1:10" x14ac:dyDescent="0.25">
      <c r="A6091" t="s">
        <v>16</v>
      </c>
      <c r="B6091" t="s">
        <v>12</v>
      </c>
      <c r="C6091">
        <v>253.10188634550451</v>
      </c>
      <c r="D6091">
        <v>314.75824709073191</v>
      </c>
      <c r="E6091">
        <v>279.81930063875791</v>
      </c>
      <c r="F6091">
        <v>74.744881296942225</v>
      </c>
      <c r="G6091">
        <v>253.61045966596521</v>
      </c>
      <c r="H6091">
        <v>28.739795291688051</v>
      </c>
      <c r="I6091">
        <v>144.63753811293091</v>
      </c>
      <c r="J6091">
        <v>129.3594505678432</v>
      </c>
    </row>
    <row r="6092" spans="1:10" x14ac:dyDescent="0.25">
      <c r="A6092" t="s">
        <v>16</v>
      </c>
      <c r="B6092" t="s">
        <v>12</v>
      </c>
      <c r="C6092">
        <v>256.05940882970998</v>
      </c>
      <c r="D6092">
        <v>313.9128456975223</v>
      </c>
      <c r="E6092">
        <v>280.63795771268741</v>
      </c>
      <c r="F6092">
        <v>70.289660099639619</v>
      </c>
      <c r="G6092">
        <v>255.31755671313149</v>
      </c>
      <c r="H6092">
        <v>31.159304508344391</v>
      </c>
      <c r="I6092">
        <v>139.96653393461091</v>
      </c>
      <c r="J6092">
        <v>128.06338706982609</v>
      </c>
    </row>
    <row r="6093" spans="1:10" x14ac:dyDescent="0.25">
      <c r="A6093" t="s">
        <v>16</v>
      </c>
      <c r="B6093" t="s">
        <v>12</v>
      </c>
      <c r="C6093">
        <v>257.30255177853661</v>
      </c>
      <c r="D6093">
        <v>314.23827763116458</v>
      </c>
      <c r="E6093">
        <v>280.96338964632957</v>
      </c>
      <c r="F6093">
        <v>72.43341584174695</v>
      </c>
      <c r="G6093">
        <v>254.99212477948919</v>
      </c>
      <c r="H6093">
        <v>29.566575504777141</v>
      </c>
      <c r="I6093">
        <v>139.01958248783751</v>
      </c>
      <c r="J6093">
        <v>127.8337488402878</v>
      </c>
    </row>
    <row r="6094" spans="1:10" x14ac:dyDescent="0.25">
      <c r="A6094" t="s">
        <v>16</v>
      </c>
      <c r="B6094" t="s">
        <v>12</v>
      </c>
      <c r="C6094">
        <v>260.91960482586052</v>
      </c>
      <c r="D6094">
        <v>314.15456219701281</v>
      </c>
      <c r="E6094">
        <v>282.04881354008529</v>
      </c>
      <c r="F6094">
        <v>69.497824433133985</v>
      </c>
      <c r="G6094">
        <v>256.25446340719361</v>
      </c>
      <c r="H6094">
        <v>32.106255955117859</v>
      </c>
      <c r="I6094">
        <v>139.01958248783751</v>
      </c>
      <c r="J6094">
        <v>131.7344120836045</v>
      </c>
    </row>
    <row r="6095" spans="1:10" x14ac:dyDescent="0.25">
      <c r="A6095" t="s">
        <v>16</v>
      </c>
      <c r="B6095" t="s">
        <v>12</v>
      </c>
      <c r="C6095">
        <v>262.07439986439522</v>
      </c>
      <c r="D6095">
        <v>314.36623743326248</v>
      </c>
      <c r="E6095">
        <v>281.28138450452758</v>
      </c>
      <c r="F6095">
        <v>69.339723897555984</v>
      </c>
      <c r="G6095">
        <v>253.6013006454998</v>
      </c>
      <c r="H6095">
        <v>31.159304508344391</v>
      </c>
      <c r="I6095">
        <v>139.96653393461091</v>
      </c>
      <c r="J6095">
        <v>131.7344120836045</v>
      </c>
    </row>
    <row r="6096" spans="1:10" x14ac:dyDescent="0.25">
      <c r="A6096" t="s">
        <v>16</v>
      </c>
      <c r="B6096" t="s">
        <v>12</v>
      </c>
      <c r="C6096">
        <v>261.04970656639819</v>
      </c>
      <c r="D6096">
        <v>314.67702833902598</v>
      </c>
      <c r="E6096">
        <v>281.59217541029108</v>
      </c>
      <c r="F6096">
        <v>70.36441719555296</v>
      </c>
      <c r="G6096">
        <v>254.3633390155278</v>
      </c>
      <c r="H6096">
        <v>31.159304508344391</v>
      </c>
      <c r="I6096">
        <v>139.1624354385217</v>
      </c>
      <c r="J6096">
        <v>131.7344120836045</v>
      </c>
    </row>
    <row r="6097" spans="1:10" x14ac:dyDescent="0.25">
      <c r="A6097" t="s">
        <v>16</v>
      </c>
      <c r="B6097" t="s">
        <v>12</v>
      </c>
      <c r="C6097">
        <v>260.05301206344149</v>
      </c>
      <c r="D6097">
        <v>314.02984906702449</v>
      </c>
      <c r="E6097">
        <v>280.94499613828958</v>
      </c>
      <c r="F6097">
        <v>70.36441719555296</v>
      </c>
      <c r="G6097">
        <v>255.93801526259031</v>
      </c>
      <c r="H6097">
        <v>32.68254397293984</v>
      </c>
      <c r="I6097">
        <v>143.05982956088121</v>
      </c>
      <c r="J6097">
        <v>134.8220633685896</v>
      </c>
    </row>
    <row r="6098" spans="1:10" x14ac:dyDescent="0.25">
      <c r="A6098" t="s">
        <v>16</v>
      </c>
      <c r="B6098" t="s">
        <v>12</v>
      </c>
      <c r="C6098">
        <v>259.96157071718449</v>
      </c>
      <c r="D6098">
        <v>313.99671889888651</v>
      </c>
      <c r="E6098">
        <v>280.25995555642152</v>
      </c>
      <c r="F6098">
        <v>69.497824433133985</v>
      </c>
      <c r="G6098">
        <v>255.2908359905887</v>
      </c>
      <c r="H6098">
        <v>31.638755907140951</v>
      </c>
      <c r="I6098">
        <v>139.1624354385217</v>
      </c>
      <c r="J6098">
        <v>130.85288068942501</v>
      </c>
    </row>
    <row r="6099" spans="1:10" x14ac:dyDescent="0.25">
      <c r="A6099" t="s">
        <v>16</v>
      </c>
      <c r="B6099" t="s">
        <v>12</v>
      </c>
      <c r="C6099">
        <v>258.83511982245142</v>
      </c>
      <c r="D6099">
        <v>314.08662802865649</v>
      </c>
      <c r="E6099">
        <v>281.94142351038278</v>
      </c>
      <c r="F6099">
        <v>70.619333586972175</v>
      </c>
      <c r="G6099">
        <v>252.94126163964461</v>
      </c>
      <c r="H6099">
        <v>31.827446576673111</v>
      </c>
      <c r="I6099">
        <v>143.91492695714791</v>
      </c>
      <c r="J6099">
        <v>132.44710185282821</v>
      </c>
    </row>
    <row r="6100" spans="1:10" x14ac:dyDescent="0.25">
      <c r="A6100" t="s">
        <v>16</v>
      </c>
      <c r="B6100" t="s">
        <v>12</v>
      </c>
      <c r="C6100">
        <v>260.05301206344149</v>
      </c>
      <c r="D6100">
        <v>313.42658902280141</v>
      </c>
      <c r="E6100">
        <v>281.28138450452758</v>
      </c>
      <c r="F6100">
        <v>69.145541960421639</v>
      </c>
      <c r="G6100">
        <v>254.53369937035399</v>
      </c>
      <c r="H6100">
        <v>31.159304508344391</v>
      </c>
      <c r="I6100">
        <v>139.1624354385217</v>
      </c>
      <c r="J6100">
        <v>129.3594505678432</v>
      </c>
    </row>
    <row r="6101" spans="1:10" x14ac:dyDescent="0.25">
      <c r="A6101" t="s">
        <v>16</v>
      </c>
      <c r="B6101" t="s">
        <v>12</v>
      </c>
      <c r="C6101">
        <v>260.91960482586052</v>
      </c>
      <c r="D6101">
        <v>314.67702833902598</v>
      </c>
      <c r="E6101">
        <v>283.38208601853711</v>
      </c>
      <c r="F6101">
        <v>69.497824433133985</v>
      </c>
      <c r="G6101">
        <v>255.2908359905887</v>
      </c>
      <c r="H6101">
        <v>31.23921488820875</v>
      </c>
      <c r="I6101">
        <v>141.58194465517801</v>
      </c>
      <c r="J6101">
        <v>133.26981098474661</v>
      </c>
    </row>
    <row r="6102" spans="1:10" x14ac:dyDescent="0.25">
      <c r="A6102" t="s">
        <v>16</v>
      </c>
      <c r="B6102" t="s">
        <v>12</v>
      </c>
      <c r="C6102">
        <v>258.83511982245142</v>
      </c>
      <c r="D6102">
        <v>314.08662802865649</v>
      </c>
      <c r="E6102">
        <v>281.94142351038278</v>
      </c>
      <c r="F6102">
        <v>70.619333586972175</v>
      </c>
      <c r="G6102">
        <v>253.87366036449879</v>
      </c>
      <c r="H6102">
        <v>32.585707353914422</v>
      </c>
      <c r="I6102">
        <v>140.54846629371809</v>
      </c>
      <c r="J6102">
        <v>132.21386348240111</v>
      </c>
    </row>
    <row r="6103" spans="1:10" x14ac:dyDescent="0.25">
      <c r="A6103" t="s">
        <v>16</v>
      </c>
      <c r="B6103" t="s">
        <v>12</v>
      </c>
      <c r="C6103">
        <v>258.90009510252702</v>
      </c>
      <c r="D6103">
        <v>313.13737905069331</v>
      </c>
      <c r="E6103">
        <v>280.30484646876602</v>
      </c>
      <c r="F6103">
        <v>69.563751901918764</v>
      </c>
      <c r="G6103">
        <v>254.47588900324581</v>
      </c>
      <c r="H6103">
        <v>34.246955793329448</v>
      </c>
      <c r="I6103">
        <v>139.1624354385217</v>
      </c>
      <c r="J6103">
        <v>132.44710185282821</v>
      </c>
    </row>
    <row r="6104" spans="1:10" x14ac:dyDescent="0.25">
      <c r="A6104" t="s">
        <v>16</v>
      </c>
      <c r="B6104" t="s">
        <v>12</v>
      </c>
      <c r="C6104">
        <v>260.91960482586052</v>
      </c>
      <c r="D6104">
        <v>314.08662802865649</v>
      </c>
      <c r="E6104">
        <v>280.6092036565131</v>
      </c>
      <c r="F6104">
        <v>69.497824433133985</v>
      </c>
      <c r="G6104">
        <v>254.94158789049709</v>
      </c>
      <c r="H6104">
        <v>31.23921488820875</v>
      </c>
      <c r="I6104">
        <v>143.91492695714791</v>
      </c>
      <c r="J6104">
        <v>131.85887016436391</v>
      </c>
    </row>
    <row r="6105" spans="1:10" x14ac:dyDescent="0.25">
      <c r="A6105" t="s">
        <v>16</v>
      </c>
      <c r="B6105" t="s">
        <v>12</v>
      </c>
      <c r="C6105">
        <v>258.81580787900941</v>
      </c>
      <c r="D6105">
        <v>313.1085941646034</v>
      </c>
      <c r="E6105">
        <v>280.96338964632957</v>
      </c>
      <c r="F6105">
        <v>67.042541595146545</v>
      </c>
      <c r="G6105">
        <v>254.85169422855199</v>
      </c>
      <c r="H6105">
        <v>32.585707353914422</v>
      </c>
      <c r="I6105">
        <v>138.21548399174819</v>
      </c>
      <c r="J6105">
        <v>129.83890196663981</v>
      </c>
    </row>
    <row r="6106" spans="1:10" x14ac:dyDescent="0.25">
      <c r="A6106" t="s">
        <v>16</v>
      </c>
      <c r="B6106" t="s">
        <v>12</v>
      </c>
      <c r="C6106">
        <v>260.91960482586052</v>
      </c>
      <c r="D6106">
        <v>314.08662802865649</v>
      </c>
      <c r="E6106">
        <v>281.94142351038278</v>
      </c>
      <c r="F6106">
        <v>68.697159139499789</v>
      </c>
      <c r="G6106">
        <v>252.94126163964461</v>
      </c>
      <c r="H6106">
        <v>32.585707353914422</v>
      </c>
      <c r="I6106">
        <v>137.34413247406991</v>
      </c>
      <c r="J6106">
        <v>129.83890196663981</v>
      </c>
    </row>
    <row r="6107" spans="1:10" x14ac:dyDescent="0.25">
      <c r="A6107" t="s">
        <v>16</v>
      </c>
      <c r="B6107" t="s">
        <v>12</v>
      </c>
      <c r="C6107">
        <v>259.89070150750479</v>
      </c>
      <c r="D6107">
        <v>313.18952932104293</v>
      </c>
      <c r="E6107">
        <v>281.30993247402017</v>
      </c>
      <c r="F6107">
        <v>69.563751901918764</v>
      </c>
      <c r="G6107">
        <v>253.57275267600721</v>
      </c>
      <c r="H6107">
        <v>32.68254397293984</v>
      </c>
      <c r="I6107">
        <v>140.72684725891131</v>
      </c>
      <c r="J6107">
        <v>132.44710185282821</v>
      </c>
    </row>
    <row r="6108" spans="1:10" x14ac:dyDescent="0.25">
      <c r="A6108" t="s">
        <v>16</v>
      </c>
      <c r="B6108" t="s">
        <v>12</v>
      </c>
      <c r="C6108">
        <v>259.59757448499079</v>
      </c>
      <c r="D6108">
        <v>314.20342551562982</v>
      </c>
      <c r="E6108">
        <v>281.62936838105719</v>
      </c>
      <c r="F6108">
        <v>68.86627251945491</v>
      </c>
      <c r="G6108">
        <v>253.25331676897011</v>
      </c>
      <c r="H6108">
        <v>31.638755907140951</v>
      </c>
      <c r="I6108">
        <v>138.29108392084331</v>
      </c>
      <c r="J6108">
        <v>129.83890196663981</v>
      </c>
    </row>
    <row r="6109" spans="1:10" x14ac:dyDescent="0.25">
      <c r="A6109" t="s">
        <v>16</v>
      </c>
      <c r="B6109" t="s">
        <v>12</v>
      </c>
      <c r="C6109">
        <v>260.75729426992382</v>
      </c>
      <c r="D6109">
        <v>314.46190096298449</v>
      </c>
      <c r="E6109">
        <v>281.62936838105719</v>
      </c>
      <c r="F6109">
        <v>68.278949198002692</v>
      </c>
      <c r="G6109">
        <v>254.3261460447616</v>
      </c>
      <c r="H6109">
        <v>31.23921488820875</v>
      </c>
      <c r="I6109">
        <v>143.91492695714791</v>
      </c>
      <c r="J6109">
        <v>131.85887016436391</v>
      </c>
    </row>
    <row r="6110" spans="1:10" x14ac:dyDescent="0.25">
      <c r="A6110" t="s">
        <v>16</v>
      </c>
      <c r="B6110" t="s">
        <v>12</v>
      </c>
      <c r="C6110">
        <v>260.85415859012738</v>
      </c>
      <c r="D6110">
        <v>313.93857788190229</v>
      </c>
      <c r="E6110">
        <v>279.75149093377178</v>
      </c>
      <c r="F6110">
        <v>69.759299878189609</v>
      </c>
      <c r="G6110">
        <v>254.3261460447616</v>
      </c>
      <c r="H6110">
        <v>33.658724104865087</v>
      </c>
      <c r="I6110">
        <v>139.1624354385217</v>
      </c>
      <c r="J6110">
        <v>131.85887016436391</v>
      </c>
    </row>
    <row r="6111" spans="1:10" x14ac:dyDescent="0.25">
      <c r="A6111" t="s">
        <v>16</v>
      </c>
      <c r="B6111" t="s">
        <v>12</v>
      </c>
      <c r="C6111">
        <v>262.08680870073448</v>
      </c>
      <c r="D6111">
        <v>314.1823231722654</v>
      </c>
      <c r="E6111">
        <v>282.3027263252427</v>
      </c>
      <c r="F6111">
        <v>69.563751901918764</v>
      </c>
      <c r="G6111">
        <v>252.68930178271711</v>
      </c>
      <c r="H6111">
        <v>28.739795291688051</v>
      </c>
      <c r="I6111">
        <v>143.13010235415601</v>
      </c>
      <c r="J6111">
        <v>129.3594505678432</v>
      </c>
    </row>
    <row r="6112" spans="1:10" x14ac:dyDescent="0.25">
      <c r="A6112" t="s">
        <v>16</v>
      </c>
      <c r="B6112" t="s">
        <v>12</v>
      </c>
      <c r="C6112">
        <v>261.78953896148948</v>
      </c>
      <c r="D6112">
        <v>315.15538258438369</v>
      </c>
      <c r="E6112">
        <v>283.04963392745628</v>
      </c>
      <c r="F6112">
        <v>68.278949198002692</v>
      </c>
      <c r="G6112">
        <v>253.36265972690251</v>
      </c>
      <c r="H6112">
        <v>31.23921488820875</v>
      </c>
      <c r="I6112">
        <v>143.91492695714791</v>
      </c>
      <c r="J6112">
        <v>131.85887016436391</v>
      </c>
    </row>
    <row r="6113" spans="1:10" x14ac:dyDescent="0.25">
      <c r="A6113" t="s">
        <v>16</v>
      </c>
      <c r="B6113" t="s">
        <v>12</v>
      </c>
      <c r="C6113">
        <v>260.58818088996873</v>
      </c>
      <c r="D6113">
        <v>314.29874028750748</v>
      </c>
      <c r="E6113">
        <v>280.11165333937703</v>
      </c>
      <c r="F6113">
        <v>68.86627251945491</v>
      </c>
      <c r="G6113">
        <v>253.0024973212974</v>
      </c>
      <c r="H6113">
        <v>31.23921488820875</v>
      </c>
      <c r="I6113">
        <v>143.91492695714791</v>
      </c>
      <c r="J6113">
        <v>133.26981098474661</v>
      </c>
    </row>
    <row r="6114" spans="1:10" x14ac:dyDescent="0.25">
      <c r="A6114" t="s">
        <v>16</v>
      </c>
      <c r="B6114" t="s">
        <v>12</v>
      </c>
      <c r="C6114">
        <v>261.65610841596691</v>
      </c>
      <c r="D6114">
        <v>314.58482045885512</v>
      </c>
      <c r="E6114">
        <v>282.73019802041932</v>
      </c>
      <c r="F6114">
        <v>68.599010287090891</v>
      </c>
      <c r="G6114">
        <v>254.6455819517987</v>
      </c>
      <c r="H6114">
        <v>32.106255955117859</v>
      </c>
      <c r="I6114">
        <v>139.01958248783751</v>
      </c>
      <c r="J6114">
        <v>129.3594505678432</v>
      </c>
    </row>
    <row r="6115" spans="1:10" x14ac:dyDescent="0.25">
      <c r="A6115" t="s">
        <v>16</v>
      </c>
      <c r="B6115" t="s">
        <v>12</v>
      </c>
      <c r="C6115">
        <v>258.28515709719397</v>
      </c>
      <c r="D6115">
        <v>313.17750055025408</v>
      </c>
      <c r="E6115">
        <v>277.47425126790802</v>
      </c>
      <c r="F6115">
        <v>71.671548785868879</v>
      </c>
      <c r="G6115">
        <v>255.02822391805259</v>
      </c>
      <c r="H6115">
        <v>31.23921488820875</v>
      </c>
      <c r="I6115">
        <v>142.3860431512673</v>
      </c>
      <c r="J6115">
        <v>133.26981098474661</v>
      </c>
    </row>
    <row r="6116" spans="1:10" x14ac:dyDescent="0.25">
      <c r="A6116" t="s">
        <v>16</v>
      </c>
      <c r="B6116" t="s">
        <v>12</v>
      </c>
      <c r="C6116">
        <v>259.31057517381367</v>
      </c>
      <c r="D6116">
        <v>313.86162722863651</v>
      </c>
      <c r="E6116">
        <v>278.77005342100421</v>
      </c>
      <c r="F6116">
        <v>72.916913052637227</v>
      </c>
      <c r="G6116">
        <v>255.4583615766133</v>
      </c>
      <c r="H6116">
        <v>28.739795291688051</v>
      </c>
      <c r="I6116">
        <v>144.63753811293091</v>
      </c>
      <c r="J6116">
        <v>129.3594505678432</v>
      </c>
    </row>
    <row r="6117" spans="1:10" x14ac:dyDescent="0.25">
      <c r="A6117" t="s">
        <v>16</v>
      </c>
      <c r="B6117" t="s">
        <v>12</v>
      </c>
      <c r="C6117">
        <v>258.28515709719397</v>
      </c>
      <c r="D6117">
        <v>313.1310423974752</v>
      </c>
      <c r="E6117">
        <v>280.1623850382814</v>
      </c>
      <c r="F6117">
        <v>70.40554978547415</v>
      </c>
      <c r="G6117">
        <v>255.4583615766133</v>
      </c>
      <c r="H6117">
        <v>32.094312284475492</v>
      </c>
      <c r="I6117">
        <v>143.78244071666421</v>
      </c>
      <c r="J6117">
        <v>134.23383168012529</v>
      </c>
    </row>
    <row r="6118" spans="1:10" x14ac:dyDescent="0.25">
      <c r="A6118" t="s">
        <v>16</v>
      </c>
      <c r="B6118" t="s">
        <v>12</v>
      </c>
      <c r="C6118">
        <v>259.31057517381367</v>
      </c>
      <c r="D6118">
        <v>313.24914581345712</v>
      </c>
      <c r="E6118">
        <v>279.81930063875791</v>
      </c>
      <c r="F6118">
        <v>71.671548785868879</v>
      </c>
      <c r="G6118">
        <v>255.80144597613679</v>
      </c>
      <c r="H6118">
        <v>32.68254397293984</v>
      </c>
      <c r="I6118">
        <v>143.78244071666421</v>
      </c>
      <c r="J6118">
        <v>136.29774067673901</v>
      </c>
    </row>
    <row r="6119" spans="1:10" x14ac:dyDescent="0.25">
      <c r="A6119" t="s">
        <v>16</v>
      </c>
      <c r="B6119" t="s">
        <v>12</v>
      </c>
      <c r="C6119">
        <v>256.92046335771892</v>
      </c>
      <c r="D6119">
        <v>313.24914581345712</v>
      </c>
      <c r="E6119">
        <v>279.81930063875791</v>
      </c>
      <c r="F6119">
        <v>72.809239832308805</v>
      </c>
      <c r="G6119">
        <v>255.80144597613679</v>
      </c>
      <c r="H6119">
        <v>28.739795291688051</v>
      </c>
      <c r="I6119">
        <v>144.63753811293091</v>
      </c>
      <c r="J6119">
        <v>129.3594505678432</v>
      </c>
    </row>
    <row r="6120" spans="1:10" x14ac:dyDescent="0.25">
      <c r="A6120" t="s">
        <v>16</v>
      </c>
      <c r="B6120" t="s">
        <v>12</v>
      </c>
      <c r="C6120">
        <v>257.10625595511777</v>
      </c>
      <c r="D6120">
        <v>312.62117385962648</v>
      </c>
      <c r="E6120">
        <v>277.4637901068935</v>
      </c>
      <c r="F6120">
        <v>74.167613379577801</v>
      </c>
      <c r="G6120">
        <v>255.15625491305349</v>
      </c>
      <c r="H6120">
        <v>30.074344086751339</v>
      </c>
      <c r="I6120">
        <v>143.78244071666421</v>
      </c>
      <c r="J6120">
        <v>132.21386348240111</v>
      </c>
    </row>
    <row r="6121" spans="1:10" x14ac:dyDescent="0.25">
      <c r="A6121" t="s">
        <v>16</v>
      </c>
      <c r="B6121" t="s">
        <v>12</v>
      </c>
      <c r="C6121">
        <v>255.79744123863631</v>
      </c>
      <c r="D6121">
        <v>312.94693734873943</v>
      </c>
      <c r="E6121">
        <v>278.22462513119382</v>
      </c>
      <c r="F6121">
        <v>73.686147573739461</v>
      </c>
      <c r="G6121">
        <v>255.73515828520021</v>
      </c>
      <c r="H6121">
        <v>27.004090702759679</v>
      </c>
      <c r="I6121">
        <v>148.6798817773747</v>
      </c>
      <c r="J6121">
        <v>133.21008939175391</v>
      </c>
    </row>
    <row r="6122" spans="1:10" x14ac:dyDescent="0.25">
      <c r="A6122" t="s">
        <v>16</v>
      </c>
      <c r="B6122" t="s">
        <v>12</v>
      </c>
      <c r="C6122">
        <v>256.67434898006701</v>
      </c>
      <c r="D6122">
        <v>313.6434105548725</v>
      </c>
      <c r="E6122">
        <v>277.4637901068935</v>
      </c>
      <c r="F6122">
        <v>72.809239832308805</v>
      </c>
      <c r="G6122">
        <v>254.03765101361279</v>
      </c>
      <c r="H6122">
        <v>29.594892687954779</v>
      </c>
      <c r="I6122">
        <v>146.0890797921796</v>
      </c>
      <c r="J6122">
        <v>131.7344120836045</v>
      </c>
    </row>
    <row r="6123" spans="1:10" x14ac:dyDescent="0.25">
      <c r="A6123" t="s">
        <v>16</v>
      </c>
      <c r="B6123" t="s">
        <v>12</v>
      </c>
      <c r="C6123">
        <v>256.67434898006701</v>
      </c>
      <c r="D6123">
        <v>313.6434105548725</v>
      </c>
      <c r="E6123">
        <v>277.4637901068935</v>
      </c>
      <c r="F6123">
        <v>74.054604099077153</v>
      </c>
      <c r="G6123">
        <v>254.03765101361279</v>
      </c>
      <c r="H6123">
        <v>29.594892687954779</v>
      </c>
      <c r="I6123">
        <v>144.44974907249929</v>
      </c>
      <c r="J6123">
        <v>131.7344120836045</v>
      </c>
    </row>
    <row r="6124" spans="1:10" x14ac:dyDescent="0.25">
      <c r="A6124" t="s">
        <v>16</v>
      </c>
      <c r="B6124" t="s">
        <v>12</v>
      </c>
      <c r="C6124">
        <v>255.5005745713116</v>
      </c>
      <c r="D6124">
        <v>314.05732011984583</v>
      </c>
      <c r="E6124">
        <v>280.61965527615507</v>
      </c>
      <c r="F6124">
        <v>75.733174076388309</v>
      </c>
      <c r="G6124">
        <v>254.37642477160449</v>
      </c>
      <c r="H6124">
        <v>28.739795291688051</v>
      </c>
      <c r="I6124">
        <v>143.91492695714791</v>
      </c>
      <c r="J6124">
        <v>130.7703913882259</v>
      </c>
    </row>
    <row r="6125" spans="1:10" x14ac:dyDescent="0.25">
      <c r="A6125" t="s">
        <v>16</v>
      </c>
      <c r="B6125" t="s">
        <v>12</v>
      </c>
      <c r="C6125">
        <v>255.5005745713116</v>
      </c>
      <c r="D6125">
        <v>313.44046748740652</v>
      </c>
      <c r="E6125">
        <v>278.22462513119382</v>
      </c>
      <c r="F6125">
        <v>74.46448004690248</v>
      </c>
      <c r="G6125">
        <v>254.73412421974589</v>
      </c>
      <c r="H6125">
        <v>30.074344086751339</v>
      </c>
      <c r="I6125">
        <v>143.78244071666421</v>
      </c>
      <c r="J6125">
        <v>132.21386348240111</v>
      </c>
    </row>
    <row r="6126" spans="1:10" x14ac:dyDescent="0.25">
      <c r="A6126" t="s">
        <v>16</v>
      </c>
      <c r="B6126" t="s">
        <v>12</v>
      </c>
      <c r="C6126">
        <v>255.5005745713116</v>
      </c>
      <c r="D6126">
        <v>313.99491399474579</v>
      </c>
      <c r="E6126">
        <v>279.81930063875791</v>
      </c>
      <c r="F6126">
        <v>75.228378507832488</v>
      </c>
      <c r="G6126">
        <v>254.80475147318009</v>
      </c>
      <c r="H6126">
        <v>29.594892687954779</v>
      </c>
      <c r="I6126">
        <v>143.78244071666421</v>
      </c>
      <c r="J6126">
        <v>131.7344120836045</v>
      </c>
    </row>
    <row r="6127" spans="1:10" x14ac:dyDescent="0.25">
      <c r="A6127" t="s">
        <v>16</v>
      </c>
      <c r="B6127" t="s">
        <v>12</v>
      </c>
      <c r="C6127">
        <v>255.3511632124596</v>
      </c>
      <c r="D6127">
        <v>314.05732011984583</v>
      </c>
      <c r="E6127">
        <v>279.12902344089281</v>
      </c>
      <c r="F6127">
        <v>74.325229924990438</v>
      </c>
      <c r="G6127">
        <v>255.37745883705881</v>
      </c>
      <c r="H6127">
        <v>30.074344086751339</v>
      </c>
      <c r="I6127">
        <v>143.78244071666421</v>
      </c>
      <c r="J6127">
        <v>132.21386348240111</v>
      </c>
    </row>
    <row r="6128" spans="1:10" x14ac:dyDescent="0.25">
      <c r="A6128" t="s">
        <v>16</v>
      </c>
      <c r="B6128" t="s">
        <v>12</v>
      </c>
      <c r="C6128">
        <v>255.5005745713116</v>
      </c>
      <c r="D6128">
        <v>313.37546654007002</v>
      </c>
      <c r="E6128">
        <v>277.4637901068935</v>
      </c>
      <c r="F6128">
        <v>74.46448004690248</v>
      </c>
      <c r="G6128">
        <v>255.15625491305349</v>
      </c>
      <c r="H6128">
        <v>30.074344086751339</v>
      </c>
      <c r="I6128">
        <v>143.05982956088121</v>
      </c>
      <c r="J6128">
        <v>132.21386348240111</v>
      </c>
    </row>
    <row r="6129" spans="1:10" x14ac:dyDescent="0.25">
      <c r="A6129" t="s">
        <v>16</v>
      </c>
      <c r="B6129" t="s">
        <v>12</v>
      </c>
      <c r="C6129">
        <v>255.5005745713116</v>
      </c>
      <c r="D6129">
        <v>313.99491399474579</v>
      </c>
      <c r="E6129">
        <v>279.81930063875791</v>
      </c>
      <c r="F6129">
        <v>74.46448004690248</v>
      </c>
      <c r="G6129">
        <v>253.68614757373939</v>
      </c>
      <c r="H6129">
        <v>30.091741987744729</v>
      </c>
      <c r="I6129">
        <v>148.6798817773747</v>
      </c>
      <c r="J6129">
        <v>134.8220633685896</v>
      </c>
    </row>
    <row r="6130" spans="1:10" x14ac:dyDescent="0.25">
      <c r="A6130" t="s">
        <v>16</v>
      </c>
      <c r="B6130" t="s">
        <v>12</v>
      </c>
      <c r="C6130">
        <v>258.89616656336392</v>
      </c>
      <c r="D6130">
        <v>314.74759731771081</v>
      </c>
      <c r="E6130">
        <v>279.27260177720029</v>
      </c>
      <c r="F6130">
        <v>73.141601232261721</v>
      </c>
      <c r="G6130">
        <v>255.96375653207349</v>
      </c>
      <c r="H6130">
        <v>32.094312284475492</v>
      </c>
      <c r="I6130">
        <v>143.78244071666421</v>
      </c>
      <c r="J6130">
        <v>131.85887016436391</v>
      </c>
    </row>
    <row r="6131" spans="1:10" x14ac:dyDescent="0.25">
      <c r="A6131" t="s">
        <v>16</v>
      </c>
      <c r="B6131" t="s">
        <v>12</v>
      </c>
      <c r="C6131">
        <v>258.7843462104708</v>
      </c>
      <c r="D6131">
        <v>314.08064313918982</v>
      </c>
      <c r="E6131">
        <v>278.16896670601341</v>
      </c>
      <c r="F6131">
        <v>72.695516814881046</v>
      </c>
      <c r="G6131">
        <v>255.44777281689039</v>
      </c>
      <c r="H6131">
        <v>28.749661966209619</v>
      </c>
      <c r="I6131">
        <v>148.79948539601929</v>
      </c>
      <c r="J6131">
        <v>129.36931724236479</v>
      </c>
    </row>
    <row r="6132" spans="1:10" x14ac:dyDescent="0.25">
      <c r="A6132" t="s">
        <v>16</v>
      </c>
      <c r="B6132" t="s">
        <v>12</v>
      </c>
      <c r="C6132">
        <v>254.00503492834659</v>
      </c>
      <c r="D6132">
        <v>313.01525777390759</v>
      </c>
      <c r="E6132">
        <v>278.56088957116458</v>
      </c>
      <c r="F6132">
        <v>73.561331464060444</v>
      </c>
      <c r="G6132">
        <v>255.5164636792158</v>
      </c>
      <c r="H6132">
        <v>28.749661966209619</v>
      </c>
      <c r="I6132">
        <v>148.79948539601929</v>
      </c>
      <c r="J6132">
        <v>129.36931724236479</v>
      </c>
    </row>
    <row r="6133" spans="1:10" x14ac:dyDescent="0.25">
      <c r="A6133" t="s">
        <v>16</v>
      </c>
      <c r="B6133" t="s">
        <v>12</v>
      </c>
      <c r="C6133">
        <v>253.9557331367964</v>
      </c>
      <c r="D6133">
        <v>313.01525777390759</v>
      </c>
      <c r="E6133">
        <v>279.1075884327222</v>
      </c>
      <c r="F6133">
        <v>73.122920573716456</v>
      </c>
      <c r="G6133">
        <v>255.3988938452294</v>
      </c>
      <c r="H6133">
        <v>30.091741987744729</v>
      </c>
      <c r="I6133">
        <v>148.0456370629486</v>
      </c>
      <c r="J6133">
        <v>132.44710185282821</v>
      </c>
    </row>
    <row r="6134" spans="1:10" x14ac:dyDescent="0.25">
      <c r="A6134" t="s">
        <v>16</v>
      </c>
      <c r="B6134" t="s">
        <v>12</v>
      </c>
      <c r="C6134">
        <v>254.93833845545379</v>
      </c>
      <c r="D6134">
        <v>314.3485871539923</v>
      </c>
      <c r="E6134">
        <v>280.17297379800442</v>
      </c>
      <c r="F6134">
        <v>72.905544391428208</v>
      </c>
      <c r="G6134">
        <v>255.44777281689039</v>
      </c>
      <c r="H6134">
        <v>30.091741987744729</v>
      </c>
      <c r="I6134">
        <v>145.65063154607631</v>
      </c>
      <c r="J6134">
        <v>132.44710185282821</v>
      </c>
    </row>
    <row r="6135" spans="1:10" x14ac:dyDescent="0.25">
      <c r="A6135" t="s">
        <v>16</v>
      </c>
      <c r="B6135" t="s">
        <v>12</v>
      </c>
      <c r="C6135">
        <v>251.34440099890259</v>
      </c>
      <c r="D6135">
        <v>313.01525777390759</v>
      </c>
      <c r="E6135">
        <v>277.10358134073118</v>
      </c>
      <c r="F6135">
        <v>73.852804572188703</v>
      </c>
      <c r="G6135">
        <v>256.51315818217262</v>
      </c>
      <c r="H6135">
        <v>30.091741987744729</v>
      </c>
      <c r="I6135">
        <v>146.37324270185931</v>
      </c>
      <c r="J6135">
        <v>129.95754893082909</v>
      </c>
    </row>
    <row r="6136" spans="1:10" x14ac:dyDescent="0.25">
      <c r="A6136" t="s">
        <v>16</v>
      </c>
      <c r="B6136" t="s">
        <v>12</v>
      </c>
      <c r="C6136">
        <v>251.34440099890259</v>
      </c>
      <c r="D6136">
        <v>313.01525777390759</v>
      </c>
      <c r="E6136">
        <v>280.59822026798452</v>
      </c>
      <c r="F6136">
        <v>74.356269465305331</v>
      </c>
      <c r="G6136">
        <v>256.36238016308857</v>
      </c>
      <c r="H6136">
        <v>29.594892687954779</v>
      </c>
      <c r="I6136">
        <v>143.05982956088121</v>
      </c>
      <c r="J6136">
        <v>126.86989764584401</v>
      </c>
    </row>
    <row r="6137" spans="1:10" x14ac:dyDescent="0.25">
      <c r="A6137" t="s">
        <v>16</v>
      </c>
      <c r="B6137" t="s">
        <v>12</v>
      </c>
      <c r="C6137">
        <v>251.02959219151339</v>
      </c>
      <c r="D6137">
        <v>314.1369406935396</v>
      </c>
      <c r="E6137">
        <v>280.95842903414689</v>
      </c>
      <c r="F6137">
        <v>75.963756532073518</v>
      </c>
      <c r="G6137">
        <v>255.03868507906711</v>
      </c>
      <c r="H6137">
        <v>32.094312284475492</v>
      </c>
      <c r="I6137">
        <v>143.78244071666421</v>
      </c>
      <c r="J6137">
        <v>129.36931724236479</v>
      </c>
    </row>
    <row r="6138" spans="1:10" x14ac:dyDescent="0.25">
      <c r="A6138" t="s">
        <v>16</v>
      </c>
      <c r="B6138" t="s">
        <v>12</v>
      </c>
      <c r="C6138">
        <v>253.7135618202183</v>
      </c>
      <c r="D6138">
        <v>314.1369406935396</v>
      </c>
      <c r="E6138">
        <v>278.92109833732701</v>
      </c>
      <c r="F6138">
        <v>75.121498601674517</v>
      </c>
      <c r="G6138">
        <v>255.15625491305349</v>
      </c>
      <c r="H6138">
        <v>29.5035102992804</v>
      </c>
      <c r="I6138">
        <v>146.37324270185931</v>
      </c>
      <c r="J6138">
        <v>131.85887016436391</v>
      </c>
    </row>
    <row r="6139" spans="1:10" x14ac:dyDescent="0.25">
      <c r="A6139" t="s">
        <v>16</v>
      </c>
      <c r="B6139" t="s">
        <v>12</v>
      </c>
      <c r="C6139">
        <v>252.749515274879</v>
      </c>
      <c r="D6139">
        <v>313.37546654007002</v>
      </c>
      <c r="E6139">
        <v>279.46779719888463</v>
      </c>
      <c r="F6139">
        <v>74.148978467538583</v>
      </c>
      <c r="G6139">
        <v>257.11098352468622</v>
      </c>
      <c r="H6139">
        <v>30.091741987744729</v>
      </c>
      <c r="I6139">
        <v>145.65063154607631</v>
      </c>
      <c r="J6139">
        <v>132.44710185282821</v>
      </c>
    </row>
    <row r="6140" spans="1:10" x14ac:dyDescent="0.25">
      <c r="A6140" t="s">
        <v>16</v>
      </c>
      <c r="B6140" t="s">
        <v>12</v>
      </c>
      <c r="C6140">
        <v>254.93833845545379</v>
      </c>
      <c r="D6140">
        <v>314.39609387783747</v>
      </c>
      <c r="E6140">
        <v>277.4637901068935</v>
      </c>
      <c r="F6140">
        <v>72.400748822872387</v>
      </c>
      <c r="G6140">
        <v>256.15294941601019</v>
      </c>
      <c r="H6140">
        <v>32.68254397293984</v>
      </c>
      <c r="I6140">
        <v>143.05982956088121</v>
      </c>
      <c r="J6140">
        <v>128.7386736956978</v>
      </c>
    </row>
    <row r="6141" spans="1:10" x14ac:dyDescent="0.25">
      <c r="A6141" t="s">
        <v>16</v>
      </c>
      <c r="B6141" t="s">
        <v>12</v>
      </c>
      <c r="C6141">
        <v>251.02959219151339</v>
      </c>
      <c r="D6141">
        <v>314.69360837772928</v>
      </c>
      <c r="E6141">
        <v>280.5179950217414</v>
      </c>
      <c r="F6141">
        <v>75.436307409063616</v>
      </c>
      <c r="G6141">
        <v>255.10275159315341</v>
      </c>
      <c r="H6141">
        <v>30.091741987744729</v>
      </c>
      <c r="I6141">
        <v>145.65063154607631</v>
      </c>
      <c r="J6141">
        <v>132.44710185282821</v>
      </c>
    </row>
    <row r="6142" spans="1:10" x14ac:dyDescent="0.25">
      <c r="A6142" t="s">
        <v>16</v>
      </c>
      <c r="B6142" t="s">
        <v>12</v>
      </c>
      <c r="C6142">
        <v>247.3275149596175</v>
      </c>
      <c r="D6142">
        <v>313.37546654007002</v>
      </c>
      <c r="E6142">
        <v>280.95842903414689</v>
      </c>
      <c r="F6142">
        <v>76.948687231028501</v>
      </c>
      <c r="G6142">
        <v>256.15294941601019</v>
      </c>
      <c r="H6142">
        <v>31.23921488820875</v>
      </c>
      <c r="I6142">
        <v>141.58194465517801</v>
      </c>
      <c r="J6142">
        <v>129.36931724236479</v>
      </c>
    </row>
    <row r="6143" spans="1:10" x14ac:dyDescent="0.25">
      <c r="A6143" t="s">
        <v>16</v>
      </c>
      <c r="B6143" t="s">
        <v>12</v>
      </c>
      <c r="C6143">
        <v>248.35630194365831</v>
      </c>
      <c r="D6143">
        <v>313.45184230102211</v>
      </c>
      <c r="E6143">
        <v>277.8152935467669</v>
      </c>
      <c r="F6143">
        <v>76.304798810932382</v>
      </c>
      <c r="G6143">
        <v>255.80144597613679</v>
      </c>
      <c r="H6143">
        <v>30.074344086751339</v>
      </c>
      <c r="I6143">
        <v>142.27500495788931</v>
      </c>
      <c r="J6143">
        <v>126.1304738095093</v>
      </c>
    </row>
    <row r="6144" spans="1:10" x14ac:dyDescent="0.25">
      <c r="A6144" t="s">
        <v>16</v>
      </c>
      <c r="B6144" t="s">
        <v>12</v>
      </c>
      <c r="C6144">
        <v>250.67187084888999</v>
      </c>
      <c r="D6144">
        <v>315.13271924098962</v>
      </c>
      <c r="E6144">
        <v>281.22504989980428</v>
      </c>
      <c r="F6144">
        <v>77.295976385943149</v>
      </c>
      <c r="G6144">
        <v>254.55800727102721</v>
      </c>
      <c r="H6144">
        <v>32.68254397293984</v>
      </c>
      <c r="I6144">
        <v>139.85549574123289</v>
      </c>
      <c r="J6144">
        <v>132.44710185282821</v>
      </c>
    </row>
    <row r="6145" spans="1:10" x14ac:dyDescent="0.25">
      <c r="A6145" t="s">
        <v>16</v>
      </c>
      <c r="B6145" t="s">
        <v>12</v>
      </c>
      <c r="C6145">
        <v>251.04391613609329</v>
      </c>
      <c r="D6145">
        <v>314.69360837772928</v>
      </c>
      <c r="E6145">
        <v>280.5179950217414</v>
      </c>
      <c r="F6145">
        <v>76.396481975729969</v>
      </c>
      <c r="G6145">
        <v>254.10605709019671</v>
      </c>
      <c r="H6145">
        <v>30.091741987744729</v>
      </c>
      <c r="I6145">
        <v>144.86580694308441</v>
      </c>
      <c r="J6145">
        <v>129.95754893082909</v>
      </c>
    </row>
    <row r="6146" spans="1:10" x14ac:dyDescent="0.25">
      <c r="A6146" t="s">
        <v>16</v>
      </c>
      <c r="B6146" t="s">
        <v>12</v>
      </c>
      <c r="C6146">
        <v>244.49544276235679</v>
      </c>
      <c r="D6146">
        <v>312.6888685472386</v>
      </c>
      <c r="E6146">
        <v>277.8152935467669</v>
      </c>
      <c r="F6146">
        <v>78.309264850559089</v>
      </c>
      <c r="G6146">
        <v>254.68718163919371</v>
      </c>
      <c r="H6146">
        <v>31.5347919051883</v>
      </c>
      <c r="I6146">
        <v>142.1250163489018</v>
      </c>
      <c r="J6146">
        <v>129.06847307508019</v>
      </c>
    </row>
    <row r="6147" spans="1:10" x14ac:dyDescent="0.25">
      <c r="A6147" t="s">
        <v>16</v>
      </c>
      <c r="B6147" t="s">
        <v>12</v>
      </c>
      <c r="C6147">
        <v>250.06941762484709</v>
      </c>
      <c r="D6147">
        <v>313.32635045874628</v>
      </c>
      <c r="E6147">
        <v>278.78064218072711</v>
      </c>
      <c r="F6147">
        <v>75.631252839360769</v>
      </c>
      <c r="G6147">
        <v>255.44777281689039</v>
      </c>
      <c r="H6147">
        <v>29.337893654673952</v>
      </c>
      <c r="I6147">
        <v>145.6196552761551</v>
      </c>
      <c r="J6147">
        <v>129.95754893082909</v>
      </c>
    </row>
    <row r="6148" spans="1:10" x14ac:dyDescent="0.25">
      <c r="A6148" t="s">
        <v>16</v>
      </c>
      <c r="B6148" t="s">
        <v>12</v>
      </c>
      <c r="C6148">
        <v>250.1016087138234</v>
      </c>
      <c r="D6148">
        <v>313.2932223724394</v>
      </c>
      <c r="E6148">
        <v>279.49446870522092</v>
      </c>
      <c r="F6148">
        <v>74.167613379577801</v>
      </c>
      <c r="G6148">
        <v>254.73394629239661</v>
      </c>
      <c r="H6148">
        <v>30.091741987744729</v>
      </c>
      <c r="I6148">
        <v>144.86580694308441</v>
      </c>
      <c r="J6148">
        <v>131.28976878469871</v>
      </c>
    </row>
    <row r="6149" spans="1:10" x14ac:dyDescent="0.25">
      <c r="A6149" t="s">
        <v>16</v>
      </c>
      <c r="B6149" t="s">
        <v>12</v>
      </c>
      <c r="C6149">
        <v>250.06941762484709</v>
      </c>
      <c r="D6149">
        <v>313.32635045874628</v>
      </c>
      <c r="E6149">
        <v>278.16896670601341</v>
      </c>
      <c r="F6149">
        <v>75.12778794624414</v>
      </c>
      <c r="G6149">
        <v>255.44777281689039</v>
      </c>
      <c r="H6149">
        <v>28.749661966209619</v>
      </c>
      <c r="I6149">
        <v>145.6196552761551</v>
      </c>
      <c r="J6149">
        <v>129.36931724236479</v>
      </c>
    </row>
    <row r="6150" spans="1:10" x14ac:dyDescent="0.25">
      <c r="A6150" t="s">
        <v>16</v>
      </c>
      <c r="B6150" t="s">
        <v>12</v>
      </c>
      <c r="C6150">
        <v>250.06941762484709</v>
      </c>
      <c r="D6150">
        <v>313.94784019644061</v>
      </c>
      <c r="E6150">
        <v>278.51398792975027</v>
      </c>
      <c r="F6150">
        <v>74.646322140405786</v>
      </c>
      <c r="G6150">
        <v>256.25566855406788</v>
      </c>
      <c r="H6150">
        <v>32.68254397293984</v>
      </c>
      <c r="I6150">
        <v>140.72684725891131</v>
      </c>
      <c r="J6150">
        <v>132.44710185282821</v>
      </c>
    </row>
    <row r="6151" spans="1:10" x14ac:dyDescent="0.25">
      <c r="A6151" t="s">
        <v>16</v>
      </c>
      <c r="B6151" t="s">
        <v>12</v>
      </c>
      <c r="C6151">
        <v>250.06941762484709</v>
      </c>
      <c r="D6151">
        <v>313.32635045874628</v>
      </c>
      <c r="E6151">
        <v>276.81248953796512</v>
      </c>
      <c r="F6151">
        <v>76.396481975729969</v>
      </c>
      <c r="G6151">
        <v>255.44777281689039</v>
      </c>
      <c r="H6151">
        <v>30.074344086751339</v>
      </c>
      <c r="I6151">
        <v>143.05982956088121</v>
      </c>
      <c r="J6151">
        <v>129.83890196663981</v>
      </c>
    </row>
    <row r="6152" spans="1:10" x14ac:dyDescent="0.25">
      <c r="A6152" t="s">
        <v>16</v>
      </c>
      <c r="B6152" t="s">
        <v>12</v>
      </c>
      <c r="C6152">
        <v>249.14143414715701</v>
      </c>
      <c r="D6152">
        <v>312.5793958479457</v>
      </c>
      <c r="E6152">
        <v>278.78064218072711</v>
      </c>
      <c r="F6152">
        <v>75.12778794624414</v>
      </c>
      <c r="G6152">
        <v>256.40580692556631</v>
      </c>
      <c r="H6152">
        <v>29.594892687954779</v>
      </c>
      <c r="I6152">
        <v>143.05982956088121</v>
      </c>
      <c r="J6152">
        <v>129.3594505678432</v>
      </c>
    </row>
    <row r="6153" spans="1:10" x14ac:dyDescent="0.25">
      <c r="A6153" t="s">
        <v>16</v>
      </c>
      <c r="B6153" t="s">
        <v>12</v>
      </c>
      <c r="C6153">
        <v>252.72238424520751</v>
      </c>
      <c r="D6153">
        <v>313.94784019644061</v>
      </c>
      <c r="E6153">
        <v>280.5179950217414</v>
      </c>
      <c r="F6153">
        <v>75.121498601674517</v>
      </c>
      <c r="G6153">
        <v>255.10275159315341</v>
      </c>
      <c r="H6153">
        <v>30.074344086751339</v>
      </c>
      <c r="I6153">
        <v>143.05982956088121</v>
      </c>
      <c r="J6153">
        <v>132.21386348240111</v>
      </c>
    </row>
    <row r="6154" spans="1:10" x14ac:dyDescent="0.25">
      <c r="A6154" t="s">
        <v>16</v>
      </c>
      <c r="B6154" t="s">
        <v>12</v>
      </c>
      <c r="C6154">
        <v>247.73716965585081</v>
      </c>
      <c r="D6154">
        <v>312.86412023724728</v>
      </c>
      <c r="E6154">
        <v>278.78064218072711</v>
      </c>
      <c r="F6154">
        <v>75.12778794624414</v>
      </c>
      <c r="G6154">
        <v>256.40580692556631</v>
      </c>
      <c r="H6154">
        <v>28.739795291688051</v>
      </c>
      <c r="I6154">
        <v>143.13010235415601</v>
      </c>
      <c r="J6154">
        <v>128.06338706982609</v>
      </c>
    </row>
    <row r="6155" spans="1:10" x14ac:dyDescent="0.25">
      <c r="A6155" t="s">
        <v>16</v>
      </c>
      <c r="B6155" t="s">
        <v>12</v>
      </c>
      <c r="C6155">
        <v>255.6027617980551</v>
      </c>
      <c r="D6155">
        <v>312.97267729949982</v>
      </c>
      <c r="E6155">
        <v>277.8152935467669</v>
      </c>
      <c r="F6155">
        <v>73.888149710085656</v>
      </c>
      <c r="G6155">
        <v>259.08887161571658</v>
      </c>
      <c r="H6155">
        <v>30.091741987744729</v>
      </c>
      <c r="I6155">
        <v>145.65063154607631</v>
      </c>
      <c r="J6155">
        <v>134.8220633685896</v>
      </c>
    </row>
    <row r="6156" spans="1:10" x14ac:dyDescent="0.25">
      <c r="A6156" t="s">
        <v>16</v>
      </c>
      <c r="B6156" t="s">
        <v>12</v>
      </c>
      <c r="C6156">
        <v>250.1016087138234</v>
      </c>
      <c r="D6156">
        <v>312.80785379433422</v>
      </c>
      <c r="E6156">
        <v>277.85817856579808</v>
      </c>
      <c r="F6156">
        <v>75.963756532073518</v>
      </c>
      <c r="G6156">
        <v>258.17390329621497</v>
      </c>
      <c r="H6156">
        <v>30.091741987744729</v>
      </c>
      <c r="I6156">
        <v>145.65063154607631</v>
      </c>
      <c r="J6156">
        <v>134.8220633685896</v>
      </c>
    </row>
    <row r="6157" spans="1:10" x14ac:dyDescent="0.25">
      <c r="A6157" t="s">
        <v>16</v>
      </c>
      <c r="B6157" t="s">
        <v>12</v>
      </c>
      <c r="C6157">
        <v>253.01385735333579</v>
      </c>
      <c r="D6157">
        <v>312.3125467685411</v>
      </c>
      <c r="E6157">
        <v>276.40087033536469</v>
      </c>
      <c r="F6157">
        <v>74.325229924990438</v>
      </c>
      <c r="G6157">
        <v>258.17390329621497</v>
      </c>
      <c r="H6157">
        <v>28.739795291688051</v>
      </c>
      <c r="I6157">
        <v>143.91492695714791</v>
      </c>
      <c r="J6157">
        <v>131.7344120836045</v>
      </c>
    </row>
    <row r="6158" spans="1:10" x14ac:dyDescent="0.25">
      <c r="A6158" t="s">
        <v>16</v>
      </c>
      <c r="B6158" t="s">
        <v>12</v>
      </c>
      <c r="C6158">
        <v>251.34440099890259</v>
      </c>
      <c r="D6158">
        <v>313.69962067170428</v>
      </c>
      <c r="E6158">
        <v>276.76731690076042</v>
      </c>
      <c r="F6158">
        <v>74.616703033118696</v>
      </c>
      <c r="G6158">
        <v>258.00233958305779</v>
      </c>
      <c r="H6158">
        <v>28.739795291688051</v>
      </c>
      <c r="I6158">
        <v>143.91492695714791</v>
      </c>
      <c r="J6158">
        <v>129.3594505678432</v>
      </c>
    </row>
    <row r="6159" spans="1:10" x14ac:dyDescent="0.25">
      <c r="A6159" t="s">
        <v>16</v>
      </c>
      <c r="B6159" t="s">
        <v>12</v>
      </c>
      <c r="C6159">
        <v>252.11070877049369</v>
      </c>
      <c r="D6159">
        <v>312.25920940581739</v>
      </c>
      <c r="E6159">
        <v>278.08359604982951</v>
      </c>
      <c r="F6159">
        <v>75.228378507832488</v>
      </c>
      <c r="G6159">
        <v>257.53715056506519</v>
      </c>
      <c r="H6159">
        <v>32.68254397293984</v>
      </c>
      <c r="I6159">
        <v>140.72684725891131</v>
      </c>
      <c r="J6159">
        <v>136.29774067673901</v>
      </c>
    </row>
    <row r="6160" spans="1:10" x14ac:dyDescent="0.25">
      <c r="A6160" t="s">
        <v>16</v>
      </c>
      <c r="B6160" t="s">
        <v>12</v>
      </c>
      <c r="C6160">
        <v>251.7915155294192</v>
      </c>
      <c r="D6160">
        <v>313.37550566825018</v>
      </c>
      <c r="E6160">
        <v>278.44720898929728</v>
      </c>
      <c r="F6160">
        <v>77.29842593544987</v>
      </c>
      <c r="G6160">
        <v>258.326454586512</v>
      </c>
      <c r="H6160">
        <v>28.739795291688051</v>
      </c>
      <c r="I6160">
        <v>142.3860431512673</v>
      </c>
      <c r="J6160">
        <v>133.21008939175391</v>
      </c>
    </row>
    <row r="6161" spans="1:10" x14ac:dyDescent="0.25">
      <c r="A6161" t="s">
        <v>16</v>
      </c>
      <c r="B6161" t="s">
        <v>12</v>
      </c>
      <c r="C6161">
        <v>249.52215643273851</v>
      </c>
      <c r="D6161">
        <v>312.25920940581739</v>
      </c>
      <c r="E6161">
        <v>278.08359604982951</v>
      </c>
      <c r="F6161">
        <v>76.943743167838591</v>
      </c>
      <c r="G6161">
        <v>257.53715056506519</v>
      </c>
      <c r="H6161">
        <v>30.074344086751339</v>
      </c>
      <c r="I6161">
        <v>143.78244071666421</v>
      </c>
      <c r="J6161">
        <v>132.21386348240111</v>
      </c>
    </row>
    <row r="6162" spans="1:10" x14ac:dyDescent="0.25">
      <c r="A6162" t="s">
        <v>16</v>
      </c>
      <c r="B6162" t="s">
        <v>12</v>
      </c>
      <c r="C6162">
        <v>252.11070877049369</v>
      </c>
      <c r="D6162">
        <v>312.3329407968601</v>
      </c>
      <c r="E6162">
        <v>275.40063702591613</v>
      </c>
      <c r="F6162">
        <v>75.228378507832488</v>
      </c>
      <c r="G6162">
        <v>260.31989944383872</v>
      </c>
      <c r="H6162">
        <v>29.594892687954779</v>
      </c>
      <c r="I6162">
        <v>143.78244071666421</v>
      </c>
      <c r="J6162">
        <v>131.7344120836045</v>
      </c>
    </row>
    <row r="6163" spans="1:10" x14ac:dyDescent="0.25">
      <c r="A6163" t="s">
        <v>16</v>
      </c>
      <c r="B6163" t="s">
        <v>12</v>
      </c>
      <c r="C6163">
        <v>249.15171474422809</v>
      </c>
      <c r="D6163">
        <v>313.37550566825018</v>
      </c>
      <c r="E6163">
        <v>278.44720898929728</v>
      </c>
      <c r="F6163">
        <v>77.314184856348987</v>
      </c>
      <c r="G6163">
        <v>258.326454586512</v>
      </c>
      <c r="H6163">
        <v>31.23921488820875</v>
      </c>
      <c r="I6163">
        <v>142.3860431512673</v>
      </c>
      <c r="J6163">
        <v>133.26981098474661</v>
      </c>
    </row>
    <row r="6164" spans="1:10" x14ac:dyDescent="0.25">
      <c r="A6164" t="s">
        <v>16</v>
      </c>
      <c r="B6164" t="s">
        <v>12</v>
      </c>
      <c r="C6164">
        <v>251.34440099890259</v>
      </c>
      <c r="D6164">
        <v>313.77132447198642</v>
      </c>
      <c r="E6164">
        <v>278.08359604982951</v>
      </c>
      <c r="F6164">
        <v>76.367557219661535</v>
      </c>
      <c r="G6164">
        <v>258.69006752597983</v>
      </c>
      <c r="H6164">
        <v>28.739795291688051</v>
      </c>
      <c r="I6164">
        <v>141.58194465517801</v>
      </c>
      <c r="J6164">
        <v>129.3594505678432</v>
      </c>
    </row>
    <row r="6165" spans="1:10" x14ac:dyDescent="0.25">
      <c r="A6165" t="s">
        <v>16</v>
      </c>
      <c r="B6165" t="s">
        <v>12</v>
      </c>
      <c r="C6165">
        <v>254.00503492834659</v>
      </c>
      <c r="D6165">
        <v>313.69962067170428</v>
      </c>
      <c r="E6165">
        <v>278.77132399275138</v>
      </c>
      <c r="F6165">
        <v>75.549312447166656</v>
      </c>
      <c r="G6165">
        <v>259.19497247826251</v>
      </c>
      <c r="H6165">
        <v>28.749661966209619</v>
      </c>
      <c r="I6165">
        <v>146.404479879147</v>
      </c>
      <c r="J6165">
        <v>133.26981098474661</v>
      </c>
    </row>
    <row r="6166" spans="1:10" x14ac:dyDescent="0.25">
      <c r="A6166" t="s">
        <v>16</v>
      </c>
      <c r="B6166" t="s">
        <v>12</v>
      </c>
      <c r="C6166">
        <v>255.3511632124596</v>
      </c>
      <c r="D6166">
        <v>314.05732011984583</v>
      </c>
      <c r="E6166">
        <v>277.1250163489018</v>
      </c>
      <c r="F6166">
        <v>75.549312447166656</v>
      </c>
      <c r="G6166">
        <v>260.38543072909903</v>
      </c>
      <c r="H6166">
        <v>26.250242369688891</v>
      </c>
      <c r="I6166">
        <v>145.6196552761551</v>
      </c>
      <c r="J6166">
        <v>130.7703913882259</v>
      </c>
    </row>
    <row r="6167" spans="1:10" x14ac:dyDescent="0.25">
      <c r="A6167" t="s">
        <v>16</v>
      </c>
      <c r="B6167" t="s">
        <v>12</v>
      </c>
      <c r="C6167">
        <v>250.84612642495469</v>
      </c>
      <c r="D6167">
        <v>311.92470065349329</v>
      </c>
      <c r="E6167">
        <v>278.77132399275138</v>
      </c>
      <c r="F6167">
        <v>75.287138181093653</v>
      </c>
      <c r="G6167">
        <v>260.42832136985129</v>
      </c>
      <c r="H6167">
        <v>30.074344086751339</v>
      </c>
      <c r="I6167">
        <v>140.72684725891131</v>
      </c>
      <c r="J6167">
        <v>129.83890196663981</v>
      </c>
    </row>
    <row r="6168" spans="1:10" x14ac:dyDescent="0.25">
      <c r="A6168" t="s">
        <v>16</v>
      </c>
      <c r="B6168" t="s">
        <v>12</v>
      </c>
      <c r="C6168">
        <v>253.38590264053909</v>
      </c>
      <c r="D6168">
        <v>312.55886861559208</v>
      </c>
      <c r="E6168">
        <v>279.12902344089281</v>
      </c>
      <c r="F6168">
        <v>74.064796357177073</v>
      </c>
      <c r="G6168">
        <v>261.34560529576538</v>
      </c>
      <c r="H6168">
        <v>32.68254397293984</v>
      </c>
      <c r="I6168">
        <v>139.85549574123289</v>
      </c>
      <c r="J6168">
        <v>133.858042673211</v>
      </c>
    </row>
    <row r="6169" spans="1:10" x14ac:dyDescent="0.25">
      <c r="A6169" t="s">
        <v>16</v>
      </c>
      <c r="B6169" t="s">
        <v>12</v>
      </c>
      <c r="C6169">
        <v>253.9557331367964</v>
      </c>
      <c r="D6169">
        <v>313.6434105548725</v>
      </c>
      <c r="E6169">
        <v>279.46779719888463</v>
      </c>
      <c r="F6169">
        <v>73.888149710085656</v>
      </c>
      <c r="G6169">
        <v>260.04665697110732</v>
      </c>
      <c r="H6169">
        <v>30.091741987744729</v>
      </c>
      <c r="I6169">
        <v>144.86580694308441</v>
      </c>
      <c r="J6169">
        <v>132.44710185282821</v>
      </c>
    </row>
    <row r="6170" spans="1:10" x14ac:dyDescent="0.25">
      <c r="A6170" t="s">
        <v>16</v>
      </c>
      <c r="B6170" t="s">
        <v>12</v>
      </c>
      <c r="C6170">
        <v>247.3275149596175</v>
      </c>
      <c r="D6170">
        <v>312.6888685472386</v>
      </c>
      <c r="E6170">
        <v>281.72511201516511</v>
      </c>
      <c r="F6170">
        <v>78.027576260530481</v>
      </c>
      <c r="G6170">
        <v>260.03619581009281</v>
      </c>
      <c r="H6170">
        <v>21.801409486351819</v>
      </c>
      <c r="I6170">
        <v>152.5712587783224</v>
      </c>
      <c r="J6170">
        <v>125.662437049373</v>
      </c>
    </row>
    <row r="6171" spans="1:10" x14ac:dyDescent="0.25">
      <c r="A6171" t="s">
        <v>16</v>
      </c>
      <c r="B6171" t="s">
        <v>12</v>
      </c>
      <c r="C6171">
        <v>248.98906400955241</v>
      </c>
      <c r="D6171">
        <v>313.13768782793983</v>
      </c>
      <c r="E6171">
        <v>282.0947570770121</v>
      </c>
      <c r="F6171">
        <v>73.492998867981328</v>
      </c>
      <c r="G6171">
        <v>257.9052429229879</v>
      </c>
      <c r="H6171">
        <v>20.454155973970369</v>
      </c>
      <c r="I6171">
        <v>157.1263348093733</v>
      </c>
      <c r="J6171">
        <v>124.7651972365768</v>
      </c>
    </row>
    <row r="6172" spans="1:10" x14ac:dyDescent="0.25">
      <c r="A6172" t="s">
        <v>16</v>
      </c>
      <c r="B6172" t="s">
        <v>12</v>
      </c>
      <c r="C6172">
        <v>248.5409735464618</v>
      </c>
      <c r="D6172">
        <v>313.53635978009692</v>
      </c>
      <c r="E6172">
        <v>282.49342902916919</v>
      </c>
      <c r="F6172">
        <v>74.862397544099025</v>
      </c>
      <c r="G6172">
        <v>255.44892502388251</v>
      </c>
      <c r="H6172">
        <v>22.166345822082469</v>
      </c>
      <c r="I6172">
        <v>155.17945866451089</v>
      </c>
      <c r="J6172">
        <v>126.0273733851036</v>
      </c>
    </row>
    <row r="6173" spans="1:10" x14ac:dyDescent="0.25">
      <c r="A6173" t="s">
        <v>16</v>
      </c>
      <c r="B6173" t="s">
        <v>12</v>
      </c>
      <c r="C6173">
        <v>248.44843814761049</v>
      </c>
      <c r="D6173">
        <v>313.51454284451222</v>
      </c>
      <c r="E6173">
        <v>281.75506275969951</v>
      </c>
      <c r="F6173">
        <v>74.356269465305331</v>
      </c>
      <c r="G6173">
        <v>255.94117691570031</v>
      </c>
      <c r="H6173">
        <v>22.87366519062671</v>
      </c>
      <c r="I6173">
        <v>152.4521710982425</v>
      </c>
      <c r="J6173">
        <v>128.5956472736159</v>
      </c>
    </row>
    <row r="6174" spans="1:10" x14ac:dyDescent="0.25">
      <c r="A6174" t="s">
        <v>16</v>
      </c>
      <c r="B6174" t="s">
        <v>12</v>
      </c>
      <c r="C6174">
        <v>251.63587410703079</v>
      </c>
      <c r="D6174">
        <v>313.75463573323162</v>
      </c>
      <c r="E6174">
        <v>282.42594286542749</v>
      </c>
      <c r="F6174">
        <v>72.748679869806722</v>
      </c>
      <c r="G6174">
        <v>256.28672819304751</v>
      </c>
      <c r="H6174">
        <v>26.056333983670999</v>
      </c>
      <c r="I6174">
        <v>149.08193387252601</v>
      </c>
      <c r="J6174">
        <v>129.9603312247867</v>
      </c>
    </row>
    <row r="6175" spans="1:10" x14ac:dyDescent="0.25">
      <c r="A6175" t="s">
        <v>16</v>
      </c>
      <c r="B6175" t="s">
        <v>12</v>
      </c>
      <c r="C6175">
        <v>253.9557331367964</v>
      </c>
      <c r="D6175">
        <v>314.79390096261591</v>
      </c>
      <c r="E6175">
        <v>285.2551187030578</v>
      </c>
      <c r="F6175">
        <v>71.806804086346105</v>
      </c>
      <c r="G6175">
        <v>255.24746296366331</v>
      </c>
      <c r="H6175">
        <v>25.65567072787886</v>
      </c>
      <c r="I6175">
        <v>147.21931292321929</v>
      </c>
      <c r="J6175">
        <v>127.1847064532331</v>
      </c>
    </row>
    <row r="6176" spans="1:10" x14ac:dyDescent="0.25">
      <c r="A6176" t="s">
        <v>16</v>
      </c>
      <c r="B6176" t="s">
        <v>12</v>
      </c>
      <c r="C6176">
        <v>252.61037261827701</v>
      </c>
      <c r="D6176">
        <v>314.50775469815193</v>
      </c>
      <c r="E6176">
        <v>282.54896098989383</v>
      </c>
      <c r="F6176">
        <v>72.748679869806722</v>
      </c>
      <c r="G6176">
        <v>253.58805613860119</v>
      </c>
      <c r="H6176">
        <v>28.835500847743091</v>
      </c>
      <c r="I6176">
        <v>146.5290357253543</v>
      </c>
      <c r="J6176">
        <v>129.20720350496791</v>
      </c>
    </row>
    <row r="6177" spans="1:10" x14ac:dyDescent="0.25">
      <c r="A6177" t="s">
        <v>16</v>
      </c>
      <c r="B6177" t="s">
        <v>12</v>
      </c>
      <c r="C6177">
        <v>255.5297058999341</v>
      </c>
      <c r="D6177">
        <v>314.68558381232077</v>
      </c>
      <c r="E6177">
        <v>282.44085587381358</v>
      </c>
      <c r="F6177">
        <v>71.087028351336045</v>
      </c>
      <c r="G6177">
        <v>255.91211546492769</v>
      </c>
      <c r="H6177">
        <v>28.835500847743091</v>
      </c>
      <c r="I6177">
        <v>144.03948280335521</v>
      </c>
      <c r="J6177">
        <v>129.20720350496791</v>
      </c>
    </row>
    <row r="6178" spans="1:10" x14ac:dyDescent="0.25">
      <c r="A6178" t="s">
        <v>16</v>
      </c>
      <c r="B6178" t="s">
        <v>12</v>
      </c>
      <c r="C6178">
        <v>251.34440099890259</v>
      </c>
      <c r="D6178">
        <v>314.79390096261591</v>
      </c>
      <c r="E6178">
        <v>283.46520809481171</v>
      </c>
      <c r="F6178">
        <v>73.852804572188703</v>
      </c>
      <c r="G6178">
        <v>254.00402888755289</v>
      </c>
      <c r="H6178">
        <v>31.5347919051883</v>
      </c>
      <c r="I6178">
        <v>141.34019174590989</v>
      </c>
      <c r="J6178">
        <v>130.36453657309741</v>
      </c>
    </row>
    <row r="6179" spans="1:10" x14ac:dyDescent="0.25">
      <c r="A6179" t="s">
        <v>16</v>
      </c>
      <c r="B6179" t="s">
        <v>12</v>
      </c>
      <c r="C6179">
        <v>256.92046335771892</v>
      </c>
      <c r="D6179">
        <v>314.39964958207167</v>
      </c>
      <c r="E6179">
        <v>283.77307572768319</v>
      </c>
      <c r="F6179">
        <v>72.000031218151463</v>
      </c>
      <c r="G6179">
        <v>254.9395953307918</v>
      </c>
      <c r="H6179">
        <v>28.835500847743091</v>
      </c>
      <c r="I6179">
        <v>146.5290357253543</v>
      </c>
      <c r="J6179">
        <v>129.20720350496791</v>
      </c>
    </row>
    <row r="6180" spans="1:10" x14ac:dyDescent="0.25">
      <c r="A6180" t="s">
        <v>16</v>
      </c>
      <c r="B6180" t="s">
        <v>12</v>
      </c>
      <c r="C6180">
        <v>254.00503492834659</v>
      </c>
      <c r="D6180">
        <v>314.19243282446712</v>
      </c>
      <c r="E6180">
        <v>281.27162462625398</v>
      </c>
      <c r="F6180">
        <v>73.561331464060444</v>
      </c>
      <c r="G6180">
        <v>252.08685623573439</v>
      </c>
      <c r="H6180">
        <v>28.755625041116211</v>
      </c>
      <c r="I6180">
        <v>141.34019174590989</v>
      </c>
      <c r="J6180">
        <v>125.0958167870261</v>
      </c>
    </row>
    <row r="6181" spans="1:10" x14ac:dyDescent="0.25">
      <c r="A6181" t="s">
        <v>16</v>
      </c>
      <c r="B6181" t="s">
        <v>12</v>
      </c>
      <c r="C6181">
        <v>254.14162300734679</v>
      </c>
      <c r="D6181">
        <v>314.19243282446712</v>
      </c>
      <c r="E6181">
        <v>281.27162462625398</v>
      </c>
      <c r="F6181">
        <v>73.173805626906798</v>
      </c>
      <c r="G6181">
        <v>250.92299373407039</v>
      </c>
      <c r="H6181">
        <v>28.755625041116211</v>
      </c>
      <c r="I6181">
        <v>141.34019174590989</v>
      </c>
      <c r="J6181">
        <v>126.4280366408958</v>
      </c>
    </row>
    <row r="6182" spans="1:10" x14ac:dyDescent="0.25">
      <c r="A6182" t="s">
        <v>16</v>
      </c>
      <c r="B6182" t="s">
        <v>12</v>
      </c>
      <c r="C6182">
        <v>256.75948008481282</v>
      </c>
      <c r="D6182">
        <v>313.13768782793983</v>
      </c>
      <c r="E6182">
        <v>280.21687962972669</v>
      </c>
      <c r="F6182">
        <v>70.40554978547415</v>
      </c>
      <c r="G6182">
        <v>250.85606475549261</v>
      </c>
      <c r="H6182">
        <v>28.755625041116211</v>
      </c>
      <c r="I6182">
        <v>141.34019174590989</v>
      </c>
      <c r="J6182">
        <v>127.5853697090253</v>
      </c>
    </row>
    <row r="6183" spans="1:10" x14ac:dyDescent="0.25">
      <c r="A6183" t="s">
        <v>16</v>
      </c>
      <c r="B6183" t="s">
        <v>12</v>
      </c>
      <c r="C6183">
        <v>259.20623175574462</v>
      </c>
      <c r="D6183">
        <v>313.80003114250718</v>
      </c>
      <c r="E6183">
        <v>280.16267361040912</v>
      </c>
      <c r="F6183">
        <v>70.75047412731827</v>
      </c>
      <c r="G6183">
        <v>255.218658348123</v>
      </c>
      <c r="H6183">
        <v>27.420148573344729</v>
      </c>
      <c r="I6183">
        <v>139.85549574123289</v>
      </c>
      <c r="J6183">
        <v>127.1847064532331</v>
      </c>
    </row>
    <row r="6184" spans="1:10" x14ac:dyDescent="0.25">
      <c r="A6184" t="s">
        <v>16</v>
      </c>
      <c r="B6184" t="s">
        <v>12</v>
      </c>
      <c r="C6184">
        <v>261.5156778650296</v>
      </c>
      <c r="D6184">
        <v>314.42244114068859</v>
      </c>
      <c r="E6184">
        <v>279.7908965530836</v>
      </c>
      <c r="F6184">
        <v>70.403529055436422</v>
      </c>
      <c r="G6184">
        <v>254.43751844453391</v>
      </c>
      <c r="H6184">
        <v>23.710561919348191</v>
      </c>
      <c r="I6184">
        <v>150.66210634532609</v>
      </c>
      <c r="J6184">
        <v>125.5237066194854</v>
      </c>
    </row>
    <row r="6185" spans="1:10" x14ac:dyDescent="0.25">
      <c r="A6185" t="s">
        <v>16</v>
      </c>
      <c r="B6185" t="s">
        <v>12</v>
      </c>
      <c r="C6185">
        <v>258.0287435848486</v>
      </c>
      <c r="D6185">
        <v>314.19656773986418</v>
      </c>
      <c r="E6185">
        <v>278.49331845751823</v>
      </c>
      <c r="F6185">
        <v>72.190721246325239</v>
      </c>
      <c r="G6185">
        <v>256.08145517406149</v>
      </c>
      <c r="H6185">
        <v>26.565051177078001</v>
      </c>
      <c r="I6185">
        <v>145.6196552761551</v>
      </c>
      <c r="J6185">
        <v>127.1847064532331</v>
      </c>
    </row>
    <row r="6186" spans="1:10" x14ac:dyDescent="0.25">
      <c r="A6186" t="s">
        <v>16</v>
      </c>
      <c r="B6186" t="s">
        <v>12</v>
      </c>
      <c r="C6186">
        <v>257.14746605075408</v>
      </c>
      <c r="D6186">
        <v>314.11423600878999</v>
      </c>
      <c r="E6186">
        <v>280.15241188267919</v>
      </c>
      <c r="F6186">
        <v>72.809239832308805</v>
      </c>
      <c r="G6186">
        <v>254.35407039527229</v>
      </c>
      <c r="H6186">
        <v>26.565051177078001</v>
      </c>
      <c r="I6186">
        <v>146.3099324740202</v>
      </c>
      <c r="J6186">
        <v>129.55966796899449</v>
      </c>
    </row>
    <row r="6187" spans="1:10" x14ac:dyDescent="0.25">
      <c r="A6187" t="s">
        <v>16</v>
      </c>
      <c r="B6187" t="s">
        <v>12</v>
      </c>
      <c r="C6187">
        <v>256.81703484145908</v>
      </c>
      <c r="D6187">
        <v>314.57580760104622</v>
      </c>
      <c r="E6187">
        <v>280.6398369517957</v>
      </c>
      <c r="F6187">
        <v>71.435422937814735</v>
      </c>
      <c r="G6187">
        <v>254.28055518818971</v>
      </c>
      <c r="H6187">
        <v>26.20011484134735</v>
      </c>
      <c r="I6187">
        <v>146.94417718844639</v>
      </c>
      <c r="J6187">
        <v>129.1947316332639</v>
      </c>
    </row>
    <row r="6188" spans="1:10" x14ac:dyDescent="0.25">
      <c r="A6188" t="s">
        <v>16</v>
      </c>
      <c r="B6188" t="s">
        <v>12</v>
      </c>
      <c r="C6188">
        <v>258.0287435848486</v>
      </c>
      <c r="D6188">
        <v>314.91471733485531</v>
      </c>
      <c r="E6188">
        <v>279.48811485034253</v>
      </c>
      <c r="F6188">
        <v>72.190721246325239</v>
      </c>
      <c r="G6188">
        <v>253.94164545438059</v>
      </c>
      <c r="H6188">
        <v>28.739795291688051</v>
      </c>
      <c r="I6188">
        <v>143.91492695714791</v>
      </c>
      <c r="J6188">
        <v>131.7344120836045</v>
      </c>
    </row>
    <row r="6189" spans="1:10" x14ac:dyDescent="0.25">
      <c r="A6189" t="s">
        <v>16</v>
      </c>
      <c r="B6189" t="s">
        <v>12</v>
      </c>
      <c r="C6189">
        <v>259.0858869941892</v>
      </c>
      <c r="D6189">
        <v>315.65657461122441</v>
      </c>
      <c r="E6189">
        <v>280.97874668560479</v>
      </c>
      <c r="F6189">
        <v>72.658104021371472</v>
      </c>
      <c r="G6189">
        <v>252.9378636415033</v>
      </c>
      <c r="H6189">
        <v>28.739795291688051</v>
      </c>
      <c r="I6189">
        <v>143.91492695714791</v>
      </c>
      <c r="J6189">
        <v>131.7344120836045</v>
      </c>
    </row>
    <row r="6190" spans="1:10" x14ac:dyDescent="0.25">
      <c r="A6190" t="s">
        <v>16</v>
      </c>
      <c r="B6190" t="s">
        <v>12</v>
      </c>
      <c r="C6190">
        <v>257.76791482739571</v>
      </c>
      <c r="D6190">
        <v>315.31766487741533</v>
      </c>
      <c r="E6190">
        <v>280.6398369517957</v>
      </c>
      <c r="F6190">
        <v>72.190721246325239</v>
      </c>
      <c r="G6190">
        <v>253.24023270455669</v>
      </c>
      <c r="H6190">
        <v>28.739795291688051</v>
      </c>
      <c r="I6190">
        <v>143.91492695714791</v>
      </c>
      <c r="J6190">
        <v>131.7344120836045</v>
      </c>
    </row>
    <row r="6191" spans="1:10" x14ac:dyDescent="0.25">
      <c r="A6191" t="s">
        <v>16</v>
      </c>
      <c r="B6191" t="s">
        <v>12</v>
      </c>
      <c r="C6191">
        <v>259.01134890350602</v>
      </c>
      <c r="D6191">
        <v>315.65657461122441</v>
      </c>
      <c r="E6191">
        <v>280.97874668560479</v>
      </c>
      <c r="F6191">
        <v>72.190721246325239</v>
      </c>
      <c r="G6191">
        <v>253.94164545438059</v>
      </c>
      <c r="H6191">
        <v>28.739795291688051</v>
      </c>
      <c r="I6191">
        <v>143.91492695714791</v>
      </c>
      <c r="J6191">
        <v>133.21008939175391</v>
      </c>
    </row>
    <row r="6192" spans="1:10" x14ac:dyDescent="0.25">
      <c r="A6192" t="s">
        <v>16</v>
      </c>
      <c r="B6192" t="s">
        <v>12</v>
      </c>
      <c r="C6192">
        <v>256.81703484145908</v>
      </c>
      <c r="D6192">
        <v>314.57580760104622</v>
      </c>
      <c r="E6192">
        <v>280.6398369517957</v>
      </c>
      <c r="F6192">
        <v>71.435422937814735</v>
      </c>
      <c r="G6192">
        <v>255.24793420348581</v>
      </c>
      <c r="H6192">
        <v>28.619624058003691</v>
      </c>
      <c r="I6192">
        <v>142.2180288962746</v>
      </c>
      <c r="J6192">
        <v>126.8197701175025</v>
      </c>
    </row>
    <row r="6193" spans="1:10" x14ac:dyDescent="0.25">
      <c r="A6193" t="s">
        <v>16</v>
      </c>
      <c r="B6193" t="s">
        <v>12</v>
      </c>
      <c r="C6193">
        <v>259.01134890350602</v>
      </c>
      <c r="D6193">
        <v>315</v>
      </c>
      <c r="E6193">
        <v>281.30993247402017</v>
      </c>
      <c r="F6193">
        <v>72.190721246325239</v>
      </c>
      <c r="G6193">
        <v>254.57783868126131</v>
      </c>
      <c r="H6193">
        <v>28.739795291688051</v>
      </c>
      <c r="I6193">
        <v>143.91492695714791</v>
      </c>
      <c r="J6193">
        <v>131.7344120836045</v>
      </c>
    </row>
    <row r="6194" spans="1:10" x14ac:dyDescent="0.25">
      <c r="A6194" t="s">
        <v>16</v>
      </c>
      <c r="B6194" t="s">
        <v>12</v>
      </c>
      <c r="C6194">
        <v>257.83346622453428</v>
      </c>
      <c r="D6194">
        <v>315.31766487741533</v>
      </c>
      <c r="E6194">
        <v>280.6398369517957</v>
      </c>
      <c r="F6194">
        <v>73.141601232261721</v>
      </c>
      <c r="G6194">
        <v>253.24023270455669</v>
      </c>
      <c r="H6194">
        <v>31.159304508344391</v>
      </c>
      <c r="I6194">
        <v>139.96653393461091</v>
      </c>
      <c r="J6194">
        <v>129.3594505678432</v>
      </c>
    </row>
    <row r="6195" spans="1:10" x14ac:dyDescent="0.25">
      <c r="A6195" t="s">
        <v>16</v>
      </c>
      <c r="B6195" t="s">
        <v>12</v>
      </c>
      <c r="C6195">
        <v>259.41625933229182</v>
      </c>
      <c r="D6195">
        <v>314.17911861845539</v>
      </c>
      <c r="E6195">
        <v>280.97874668560479</v>
      </c>
      <c r="F6195">
        <v>70.289660099639619</v>
      </c>
      <c r="G6195">
        <v>255.98185374546819</v>
      </c>
      <c r="H6195">
        <v>28.619624058003691</v>
      </c>
      <c r="I6195">
        <v>141.49541774049149</v>
      </c>
      <c r="J6195">
        <v>126.8197701175025</v>
      </c>
    </row>
    <row r="6196" spans="1:10" x14ac:dyDescent="0.25">
      <c r="A6196" t="s">
        <v>16</v>
      </c>
      <c r="B6196" t="s">
        <v>12</v>
      </c>
      <c r="C6196">
        <v>258.17288412737378</v>
      </c>
      <c r="D6196">
        <v>314.25594079711129</v>
      </c>
      <c r="E6196">
        <v>279.81930063875791</v>
      </c>
      <c r="F6196">
        <v>72.809239832308805</v>
      </c>
      <c r="G6196">
        <v>253.61045966596521</v>
      </c>
      <c r="H6196">
        <v>29.219246690484599</v>
      </c>
      <c r="I6196">
        <v>143.13010235415601</v>
      </c>
      <c r="J6196">
        <v>132.21386348240111</v>
      </c>
    </row>
    <row r="6197" spans="1:10" x14ac:dyDescent="0.25">
      <c r="A6197" t="s">
        <v>16</v>
      </c>
      <c r="B6197" t="s">
        <v>12</v>
      </c>
      <c r="C6197">
        <v>258.28515709719397</v>
      </c>
      <c r="D6197">
        <v>313.23896276639209</v>
      </c>
      <c r="E6197">
        <v>280.29295444330103</v>
      </c>
      <c r="F6197">
        <v>71.671548785868879</v>
      </c>
      <c r="G6197">
        <v>255.59481671198051</v>
      </c>
      <c r="H6197">
        <v>29.931511840507781</v>
      </c>
      <c r="I6197">
        <v>139.01958248783751</v>
      </c>
      <c r="J6197">
        <v>129.55966796899449</v>
      </c>
    </row>
    <row r="6198" spans="1:10" x14ac:dyDescent="0.25">
      <c r="A6198" t="s">
        <v>16</v>
      </c>
      <c r="B6198" t="s">
        <v>12</v>
      </c>
      <c r="C6198">
        <v>257.07786359891207</v>
      </c>
      <c r="D6198">
        <v>312.97793596402659</v>
      </c>
      <c r="E6198">
        <v>278.80232260803871</v>
      </c>
      <c r="F6198">
        <v>72.377702771331741</v>
      </c>
      <c r="G6198">
        <v>256.52721543683469</v>
      </c>
      <c r="H6198">
        <v>28.739795291688051</v>
      </c>
      <c r="I6198">
        <v>143.91492695714791</v>
      </c>
      <c r="J6198">
        <v>131.7344120836045</v>
      </c>
    </row>
    <row r="6199" spans="1:10" x14ac:dyDescent="0.25">
      <c r="A6199" t="s">
        <v>16</v>
      </c>
      <c r="B6199" t="s">
        <v>12</v>
      </c>
      <c r="C6199">
        <v>260.51803577028483</v>
      </c>
      <c r="D6199">
        <v>314.25594079711129</v>
      </c>
      <c r="E6199">
        <v>279.81930063875791</v>
      </c>
      <c r="F6199">
        <v>72.153014591707219</v>
      </c>
      <c r="G6199">
        <v>254.68718163919371</v>
      </c>
      <c r="H6199">
        <v>28.739795291688051</v>
      </c>
      <c r="I6199">
        <v>143.91492695714791</v>
      </c>
      <c r="J6199">
        <v>129.3594505678432</v>
      </c>
    </row>
    <row r="6200" spans="1:10" x14ac:dyDescent="0.25">
      <c r="A6200" t="s">
        <v>16</v>
      </c>
      <c r="B6200" t="s">
        <v>12</v>
      </c>
      <c r="C6200">
        <v>260.23164983236433</v>
      </c>
      <c r="D6200">
        <v>315.18832931762211</v>
      </c>
      <c r="E6200">
        <v>280.49732554950918</v>
      </c>
      <c r="F6200">
        <v>71.995838394086633</v>
      </c>
      <c r="G6200">
        <v>253.00812266298809</v>
      </c>
      <c r="H6200">
        <v>28.739795291688051</v>
      </c>
      <c r="I6200">
        <v>143.91492695714791</v>
      </c>
      <c r="J6200">
        <v>131.7344120836045</v>
      </c>
    </row>
    <row r="6201" spans="1:10" x14ac:dyDescent="0.25">
      <c r="A6201" t="s">
        <v>16</v>
      </c>
      <c r="B6201" t="s">
        <v>12</v>
      </c>
      <c r="C6201">
        <v>260.23164983236433</v>
      </c>
      <c r="D6201">
        <v>314.59902519663478</v>
      </c>
      <c r="E6201">
        <v>280.1623850382814</v>
      </c>
      <c r="F6201">
        <v>71.995838394086633</v>
      </c>
      <c r="G6201">
        <v>253.3430631742159</v>
      </c>
      <c r="H6201">
        <v>28.739795291688051</v>
      </c>
      <c r="I6201">
        <v>143.91492695714791</v>
      </c>
      <c r="J6201">
        <v>130.37342929062851</v>
      </c>
    </row>
    <row r="6202" spans="1:10" x14ac:dyDescent="0.25">
      <c r="A6202" t="s">
        <v>16</v>
      </c>
      <c r="B6202" t="s">
        <v>12</v>
      </c>
      <c r="C6202">
        <v>258.92083178831018</v>
      </c>
      <c r="D6202">
        <v>314.85338880639432</v>
      </c>
      <c r="E6202">
        <v>281.65301687354372</v>
      </c>
      <c r="F6202">
        <v>69.331625990963673</v>
      </c>
      <c r="G6202">
        <v>254.34409723967019</v>
      </c>
      <c r="H6202">
        <v>29.219246690484599</v>
      </c>
      <c r="I6202">
        <v>143.13010235415601</v>
      </c>
      <c r="J6202">
        <v>128.54283846862259</v>
      </c>
    </row>
    <row r="6203" spans="1:10" x14ac:dyDescent="0.25">
      <c r="A6203" t="s">
        <v>16</v>
      </c>
      <c r="B6203" t="s">
        <v>12</v>
      </c>
      <c r="C6203">
        <v>260.1642658644206</v>
      </c>
      <c r="D6203">
        <v>315.14505229647159</v>
      </c>
      <c r="E6203">
        <v>281.18322817036079</v>
      </c>
      <c r="F6203">
        <v>71.037804285410658</v>
      </c>
      <c r="G6203">
        <v>253.44082394157721</v>
      </c>
      <c r="H6203">
        <v>27.483542101556228</v>
      </c>
      <c r="I6203">
        <v>145.65063154607631</v>
      </c>
      <c r="J6203">
        <v>129.83890196663981</v>
      </c>
    </row>
    <row r="6204" spans="1:10" x14ac:dyDescent="0.25">
      <c r="A6204" t="s">
        <v>16</v>
      </c>
      <c r="B6204" t="s">
        <v>12</v>
      </c>
      <c r="C6204">
        <v>262.54792255659532</v>
      </c>
      <c r="D6204">
        <v>315.14505229647159</v>
      </c>
      <c r="E6204">
        <v>281.18322817036079</v>
      </c>
      <c r="F6204">
        <v>70.403529055436422</v>
      </c>
      <c r="G6204">
        <v>254.59982900047061</v>
      </c>
      <c r="H6204">
        <v>31.5347919051883</v>
      </c>
      <c r="I6204">
        <v>141.34019174590989</v>
      </c>
      <c r="J6204">
        <v>130.36453657309741</v>
      </c>
    </row>
    <row r="6205" spans="1:10" x14ac:dyDescent="0.25">
      <c r="A6205" t="s">
        <v>16</v>
      </c>
      <c r="B6205" t="s">
        <v>12</v>
      </c>
      <c r="C6205">
        <v>262.54792255659532</v>
      </c>
      <c r="D6205">
        <v>314.52366258688011</v>
      </c>
      <c r="E6205">
        <v>280.16267361040912</v>
      </c>
      <c r="F6205">
        <v>69.641661999558352</v>
      </c>
      <c r="G6205">
        <v>253.06904688425169</v>
      </c>
      <c r="H6205">
        <v>30.074344086751339</v>
      </c>
      <c r="I6205">
        <v>141.41990756162261</v>
      </c>
      <c r="J6205">
        <v>128.54283846862259</v>
      </c>
    </row>
    <row r="6206" spans="1:10" x14ac:dyDescent="0.25">
      <c r="A6206" t="s">
        <v>16</v>
      </c>
      <c r="B6206" t="s">
        <v>12</v>
      </c>
      <c r="C6206">
        <v>263.63816924178218</v>
      </c>
      <c r="D6206">
        <v>315.40909481822041</v>
      </c>
      <c r="E6206">
        <v>281.49345452260661</v>
      </c>
      <c r="F6206">
        <v>68.678175681699187</v>
      </c>
      <c r="G6206">
        <v>252.89727103094759</v>
      </c>
      <c r="H6206">
        <v>28.755625041116211</v>
      </c>
      <c r="I6206">
        <v>141.34019174590989</v>
      </c>
      <c r="J6206">
        <v>127.5853697090253</v>
      </c>
    </row>
    <row r="6207" spans="1:10" x14ac:dyDescent="0.25">
      <c r="A6207" t="s">
        <v>16</v>
      </c>
      <c r="B6207" t="s">
        <v>12</v>
      </c>
      <c r="C6207">
        <v>263.63816924178218</v>
      </c>
      <c r="D6207">
        <v>315.43035579887481</v>
      </c>
      <c r="E6207">
        <v>280.79881121126988</v>
      </c>
      <c r="F6207">
        <v>68.678175681699187</v>
      </c>
      <c r="G6207">
        <v>254.58252074726221</v>
      </c>
      <c r="H6207">
        <v>27.420148573344729</v>
      </c>
      <c r="I6207">
        <v>142.27500495788931</v>
      </c>
      <c r="J6207">
        <v>127.1847064532331</v>
      </c>
    </row>
    <row r="6208" spans="1:10" x14ac:dyDescent="0.25">
      <c r="A6208" t="s">
        <v>16</v>
      </c>
      <c r="B6208" t="s">
        <v>12</v>
      </c>
      <c r="C6208">
        <v>261.5156778650296</v>
      </c>
      <c r="D6208">
        <v>314.40025526404281</v>
      </c>
      <c r="E6208">
        <v>280.48461496842901</v>
      </c>
      <c r="F6208">
        <v>68.375662999163609</v>
      </c>
      <c r="G6208">
        <v>254.8967169901031</v>
      </c>
      <c r="H6208">
        <v>27.420148573344729</v>
      </c>
      <c r="I6208">
        <v>141.41990756162261</v>
      </c>
      <c r="J6208">
        <v>125.888642955216</v>
      </c>
    </row>
    <row r="6209" spans="1:10" x14ac:dyDescent="0.25">
      <c r="A6209" t="s">
        <v>16</v>
      </c>
      <c r="B6209" t="s">
        <v>12</v>
      </c>
      <c r="C6209">
        <v>260.1642658644206</v>
      </c>
      <c r="D6209">
        <v>314.55389601565793</v>
      </c>
      <c r="E6209">
        <v>280.85465382530282</v>
      </c>
      <c r="F6209">
        <v>71.037804285410658</v>
      </c>
      <c r="G6209">
        <v>255.91900975050649</v>
      </c>
      <c r="H6209">
        <v>28.309866241285459</v>
      </c>
      <c r="I6209">
        <v>144.03948280335521</v>
      </c>
      <c r="J6209">
        <v>129.83890196663981</v>
      </c>
    </row>
    <row r="6210" spans="1:10" x14ac:dyDescent="0.25">
      <c r="A6210" t="s">
        <v>16</v>
      </c>
      <c r="B6210" t="s">
        <v>12</v>
      </c>
      <c r="C6210">
        <v>257.48567189112481</v>
      </c>
      <c r="D6210">
        <v>314.95463518009473</v>
      </c>
      <c r="E6210">
        <v>282.00862685700372</v>
      </c>
      <c r="F6210">
        <v>70.945356979556891</v>
      </c>
      <c r="G6210">
        <v>252.98745319075601</v>
      </c>
      <c r="H6210">
        <v>30.074344086751339</v>
      </c>
      <c r="I6210">
        <v>142.27500495788931</v>
      </c>
      <c r="J6210">
        <v>129.83890196663981</v>
      </c>
    </row>
    <row r="6211" spans="1:10" x14ac:dyDescent="0.25">
      <c r="A6211" t="s">
        <v>16</v>
      </c>
      <c r="B6211" t="s">
        <v>12</v>
      </c>
      <c r="C6211">
        <v>257.48567189112481</v>
      </c>
      <c r="D6211">
        <v>315.06027959849922</v>
      </c>
      <c r="E6211">
        <v>280.61965527615507</v>
      </c>
      <c r="F6211">
        <v>72.695516814881046</v>
      </c>
      <c r="G6211">
        <v>254.37642477160449</v>
      </c>
      <c r="H6211">
        <v>26.729693768485468</v>
      </c>
      <c r="I6211">
        <v>145.6196552761551</v>
      </c>
      <c r="J6211">
        <v>129.83890196663981</v>
      </c>
    </row>
    <row r="6212" spans="1:10" x14ac:dyDescent="0.25">
      <c r="A6212" t="s">
        <v>16</v>
      </c>
      <c r="B6212" t="s">
        <v>12</v>
      </c>
      <c r="C6212">
        <v>258.7843462104708</v>
      </c>
      <c r="D6212">
        <v>314.81675186304972</v>
      </c>
      <c r="E6212">
        <v>280.61965527615507</v>
      </c>
      <c r="F6212">
        <v>72.695516814881046</v>
      </c>
      <c r="G6212">
        <v>254.37642477160449</v>
      </c>
      <c r="H6212">
        <v>26.565051177078001</v>
      </c>
      <c r="I6212">
        <v>143.91492695714791</v>
      </c>
      <c r="J6212">
        <v>125.888642955216</v>
      </c>
    </row>
    <row r="6213" spans="1:10" x14ac:dyDescent="0.25">
      <c r="A6213" t="s">
        <v>16</v>
      </c>
      <c r="B6213" t="s">
        <v>12</v>
      </c>
      <c r="C6213">
        <v>257.34559893761428</v>
      </c>
      <c r="D6213">
        <v>316.16639347991611</v>
      </c>
      <c r="E6213">
        <v>280.96889019516141</v>
      </c>
      <c r="F6213">
        <v>74.607436663706054</v>
      </c>
      <c r="G6213">
        <v>252.98701764259749</v>
      </c>
      <c r="H6213">
        <v>26.250242369688891</v>
      </c>
      <c r="I6213">
        <v>146.404479879147</v>
      </c>
      <c r="J6213">
        <v>129.3594505678432</v>
      </c>
    </row>
    <row r="6214" spans="1:10" x14ac:dyDescent="0.25">
      <c r="A6214" t="s">
        <v>16</v>
      </c>
      <c r="B6214" t="s">
        <v>12</v>
      </c>
      <c r="C6214">
        <v>257.50643883325108</v>
      </c>
      <c r="D6214">
        <v>316.16639347991611</v>
      </c>
      <c r="E6214">
        <v>280.96889019516141</v>
      </c>
      <c r="F6214">
        <v>75.549312447166656</v>
      </c>
      <c r="G6214">
        <v>251.90609345593691</v>
      </c>
      <c r="H6214">
        <v>28.739795291688051</v>
      </c>
      <c r="I6214">
        <v>143.91492695714791</v>
      </c>
      <c r="J6214">
        <v>129.3594505678432</v>
      </c>
    </row>
    <row r="6215" spans="1:10" x14ac:dyDescent="0.25">
      <c r="A6215" t="s">
        <v>16</v>
      </c>
      <c r="B6215" t="s">
        <v>12</v>
      </c>
      <c r="C6215">
        <v>255.28795299066601</v>
      </c>
      <c r="D6215">
        <v>314.82275144087868</v>
      </c>
      <c r="E6215">
        <v>281.22272435336947</v>
      </c>
      <c r="F6215">
        <v>73.383354141529836</v>
      </c>
      <c r="G6215">
        <v>256.37186595708999</v>
      </c>
      <c r="H6215">
        <v>30.074344086751339</v>
      </c>
      <c r="I6215">
        <v>143.05982956088121</v>
      </c>
      <c r="J6215">
        <v>129.83890196663981</v>
      </c>
    </row>
    <row r="6216" spans="1:10" x14ac:dyDescent="0.25">
      <c r="A6216" t="s">
        <v>16</v>
      </c>
      <c r="B6216" t="s">
        <v>12</v>
      </c>
      <c r="C6216">
        <v>254.93833845545379</v>
      </c>
      <c r="D6216">
        <v>315.13534410931442</v>
      </c>
      <c r="E6216">
        <v>279.9378408245596</v>
      </c>
      <c r="F6216">
        <v>72.400748822872387</v>
      </c>
      <c r="G6216">
        <v>255.05823922319999</v>
      </c>
      <c r="H6216">
        <v>23.710561919348191</v>
      </c>
      <c r="I6216">
        <v>150.66210634532609</v>
      </c>
      <c r="J6216">
        <v>126.8197701175025</v>
      </c>
    </row>
    <row r="6217" spans="1:10" x14ac:dyDescent="0.25">
      <c r="A6217" t="s">
        <v>16</v>
      </c>
      <c r="B6217" t="s">
        <v>12</v>
      </c>
      <c r="C6217">
        <v>248.6973442225171</v>
      </c>
      <c r="D6217">
        <v>312.43236639749028</v>
      </c>
      <c r="E6217">
        <v>277.48269116895432</v>
      </c>
      <c r="F6217">
        <v>74.671078272694416</v>
      </c>
      <c r="G6217">
        <v>256.3677492895074</v>
      </c>
      <c r="H6217">
        <v>20.91513662903316</v>
      </c>
      <c r="I6217">
        <v>151.2503380337904</v>
      </c>
      <c r="J6217">
        <v>124.02434482718741</v>
      </c>
    </row>
    <row r="6218" spans="1:10" x14ac:dyDescent="0.25">
      <c r="A6218" t="s">
        <v>16</v>
      </c>
      <c r="B6218" t="s">
        <v>12</v>
      </c>
      <c r="C6218">
        <v>249.1209831194426</v>
      </c>
      <c r="D6218">
        <v>311.99889121141382</v>
      </c>
      <c r="E6218">
        <v>278.82037955202111</v>
      </c>
      <c r="F6218">
        <v>72.880284438052755</v>
      </c>
      <c r="G6218">
        <v>258.14022087905198</v>
      </c>
      <c r="H6218">
        <v>15.29381898728591</v>
      </c>
      <c r="I6218">
        <v>156.4114360671507</v>
      </c>
      <c r="J6218">
        <v>120.3868239529468</v>
      </c>
    </row>
    <row r="6219" spans="1:10" x14ac:dyDescent="0.25">
      <c r="A6219" t="s">
        <v>16</v>
      </c>
      <c r="B6219" t="s">
        <v>12</v>
      </c>
      <c r="C6219">
        <v>249.3150435225196</v>
      </c>
      <c r="D6219">
        <v>311.42366562500263</v>
      </c>
      <c r="E6219">
        <v>275.69626740220292</v>
      </c>
      <c r="F6219">
        <v>73.659996207473327</v>
      </c>
      <c r="G6219">
        <v>260.33581445981008</v>
      </c>
      <c r="H6219">
        <v>20.91513662903316</v>
      </c>
      <c r="I6219">
        <v>151.2503380337904</v>
      </c>
      <c r="J6219">
        <v>121.5347919051883</v>
      </c>
    </row>
    <row r="6220" spans="1:10" x14ac:dyDescent="0.25">
      <c r="A6220" t="s">
        <v>16</v>
      </c>
      <c r="B6220" t="s">
        <v>12</v>
      </c>
      <c r="C6220">
        <v>249.91993272534069</v>
      </c>
      <c r="D6220">
        <v>313.48032765434351</v>
      </c>
      <c r="E6220">
        <v>278.51723010830688</v>
      </c>
      <c r="F6220">
        <v>76.367557219661535</v>
      </c>
      <c r="G6220">
        <v>256.47884993945269</v>
      </c>
      <c r="H6220">
        <v>23.697344222517131</v>
      </c>
      <c r="I6220">
        <v>153.8032361809621</v>
      </c>
      <c r="J6220">
        <v>130.7703913882259</v>
      </c>
    </row>
    <row r="6221" spans="1:10" x14ac:dyDescent="0.25">
      <c r="A6221" t="s">
        <v>16</v>
      </c>
      <c r="B6221" t="s">
        <v>12</v>
      </c>
      <c r="C6221">
        <v>253.3428918930415</v>
      </c>
      <c r="D6221">
        <v>315.30970389995878</v>
      </c>
      <c r="E6221">
        <v>279.57422788509177</v>
      </c>
      <c r="F6221">
        <v>76.367557219661535</v>
      </c>
      <c r="G6221">
        <v>253.3007557660064</v>
      </c>
      <c r="H6221">
        <v>26.250242369688891</v>
      </c>
      <c r="I6221">
        <v>148.79948539601929</v>
      </c>
      <c r="J6221">
        <v>130.7703913882259</v>
      </c>
    </row>
    <row r="6222" spans="1:10" x14ac:dyDescent="0.25">
      <c r="A6222" t="s">
        <v>16</v>
      </c>
      <c r="B6222" t="s">
        <v>12</v>
      </c>
      <c r="C6222">
        <v>252.31692113303851</v>
      </c>
      <c r="D6222">
        <v>314.63075196803641</v>
      </c>
      <c r="E6222">
        <v>278.8952759531694</v>
      </c>
      <c r="F6222">
        <v>75.395037085525587</v>
      </c>
      <c r="G6222">
        <v>255.0213343739388</v>
      </c>
      <c r="H6222">
        <v>29.594892687954779</v>
      </c>
      <c r="I6222">
        <v>143.78244071666421</v>
      </c>
      <c r="J6222">
        <v>129.3594505678432</v>
      </c>
    </row>
    <row r="6223" spans="1:10" x14ac:dyDescent="0.25">
      <c r="A6223" t="s">
        <v>16</v>
      </c>
      <c r="B6223" t="s">
        <v>12</v>
      </c>
      <c r="C6223">
        <v>255.01836742760909</v>
      </c>
      <c r="D6223">
        <v>314.53732543112841</v>
      </c>
      <c r="E6223">
        <v>279.57422788509177</v>
      </c>
      <c r="F6223">
        <v>73.12618493279551</v>
      </c>
      <c r="G6223">
        <v>256.42288622812208</v>
      </c>
      <c r="H6223">
        <v>29.5035102992804</v>
      </c>
      <c r="I6223">
        <v>146.37324270185931</v>
      </c>
      <c r="J6223">
        <v>133.26981098474661</v>
      </c>
    </row>
    <row r="6224" spans="1:10" x14ac:dyDescent="0.25">
      <c r="A6224" t="s">
        <v>16</v>
      </c>
      <c r="B6224" t="s">
        <v>12</v>
      </c>
      <c r="C6224">
        <v>257.5432624157479</v>
      </c>
      <c r="D6224">
        <v>314.45905241490817</v>
      </c>
      <c r="E6224">
        <v>280.2619558280137</v>
      </c>
      <c r="F6224">
        <v>70.672665718337441</v>
      </c>
      <c r="G6224">
        <v>254.73412421974589</v>
      </c>
      <c r="H6224">
        <v>30.091741987744729</v>
      </c>
      <c r="I6224">
        <v>145.65063154607631</v>
      </c>
      <c r="J6224">
        <v>133.858042673211</v>
      </c>
    </row>
    <row r="6225" spans="1:10" x14ac:dyDescent="0.25">
      <c r="A6225" t="s">
        <v>16</v>
      </c>
      <c r="B6225" t="s">
        <v>12</v>
      </c>
      <c r="C6225">
        <v>257.29597638594322</v>
      </c>
      <c r="D6225">
        <v>315.58275282219159</v>
      </c>
      <c r="E6225">
        <v>278.58232457933519</v>
      </c>
      <c r="F6225">
        <v>73.12618493279551</v>
      </c>
      <c r="G6225">
        <v>255.49502867104519</v>
      </c>
      <c r="H6225">
        <v>30.091741987744729</v>
      </c>
      <c r="I6225">
        <v>146.37324270185931</v>
      </c>
      <c r="J6225">
        <v>136.29774067673901</v>
      </c>
    </row>
    <row r="6226" spans="1:10" x14ac:dyDescent="0.25">
      <c r="A6226" t="s">
        <v>16</v>
      </c>
      <c r="B6226" t="s">
        <v>12</v>
      </c>
      <c r="C6226">
        <v>252.77352223954119</v>
      </c>
      <c r="D6226">
        <v>313.28320178871007</v>
      </c>
      <c r="E6226">
        <v>279.1075884327222</v>
      </c>
      <c r="F6226">
        <v>70.611432285322692</v>
      </c>
      <c r="G6226">
        <v>255.3988938452294</v>
      </c>
      <c r="H6226">
        <v>33.398488467987242</v>
      </c>
      <c r="I6226">
        <v>141.49934627965459</v>
      </c>
      <c r="J6226">
        <v>137.16478915345351</v>
      </c>
    </row>
    <row r="6227" spans="1:10" x14ac:dyDescent="0.25">
      <c r="A6227" t="s">
        <v>16</v>
      </c>
      <c r="B6227" t="s">
        <v>12</v>
      </c>
      <c r="C6227">
        <v>256.51101772418212</v>
      </c>
      <c r="D6227">
        <v>314.21723721209639</v>
      </c>
      <c r="E6227">
        <v>279.12566340446409</v>
      </c>
      <c r="F6227">
        <v>69.954750574578995</v>
      </c>
      <c r="G6227">
        <v>255.10275159315341</v>
      </c>
      <c r="H6227">
        <v>32.68254397293984</v>
      </c>
      <c r="I6227">
        <v>139.85549574123289</v>
      </c>
      <c r="J6227">
        <v>132.44710185282821</v>
      </c>
    </row>
    <row r="6228" spans="1:10" x14ac:dyDescent="0.25">
      <c r="A6228" t="s">
        <v>16</v>
      </c>
      <c r="B6228" t="s">
        <v>12</v>
      </c>
      <c r="C6228">
        <v>257.78600109823759</v>
      </c>
      <c r="D6228">
        <v>314.59902519663478</v>
      </c>
      <c r="E6228">
        <v>280.1623850382814</v>
      </c>
      <c r="F6228">
        <v>69.954750574578995</v>
      </c>
      <c r="G6228">
        <v>256.61127853752782</v>
      </c>
      <c r="H6228">
        <v>30.091741987744729</v>
      </c>
      <c r="I6228">
        <v>144.86580694308441</v>
      </c>
      <c r="J6228">
        <v>129.95754893082909</v>
      </c>
    </row>
    <row r="6229" spans="1:10" x14ac:dyDescent="0.25">
      <c r="A6229" t="s">
        <v>16</v>
      </c>
      <c r="B6229" t="s">
        <v>12</v>
      </c>
      <c r="C6229">
        <v>253.01034403233189</v>
      </c>
      <c r="D6229">
        <v>312.89764237358378</v>
      </c>
      <c r="E6229">
        <v>277.4637901068935</v>
      </c>
      <c r="F6229">
        <v>72.137989874761487</v>
      </c>
      <c r="G6229">
        <v>256.15294941601019</v>
      </c>
      <c r="H6229">
        <v>30.091741987744729</v>
      </c>
      <c r="I6229">
        <v>144.86580694308441</v>
      </c>
      <c r="J6229">
        <v>132.44710185282821</v>
      </c>
    </row>
    <row r="6230" spans="1:10" x14ac:dyDescent="0.25">
      <c r="A6230" t="s">
        <v>16</v>
      </c>
      <c r="B6230" t="s">
        <v>12</v>
      </c>
      <c r="C6230">
        <v>253.01034403233189</v>
      </c>
      <c r="D6230">
        <v>312.86412023724728</v>
      </c>
      <c r="E6230">
        <v>278.78064218072711</v>
      </c>
      <c r="F6230">
        <v>71.328781260604146</v>
      </c>
      <c r="G6230">
        <v>255.44777281689039</v>
      </c>
      <c r="H6230">
        <v>31.561811841649341</v>
      </c>
      <c r="I6230">
        <v>144.03948280335521</v>
      </c>
      <c r="J6230">
        <v>134.5017883873864</v>
      </c>
    </row>
    <row r="6231" spans="1:10" x14ac:dyDescent="0.25">
      <c r="A6231" t="s">
        <v>16</v>
      </c>
      <c r="B6231" t="s">
        <v>12</v>
      </c>
      <c r="C6231">
        <v>253.09072818945921</v>
      </c>
      <c r="D6231">
        <v>312.89764237358378</v>
      </c>
      <c r="E6231">
        <v>279.46779719888463</v>
      </c>
      <c r="F6231">
        <v>71.636850361942393</v>
      </c>
      <c r="G6231">
        <v>257.11098352468622</v>
      </c>
      <c r="H6231">
        <v>31.442807070464351</v>
      </c>
      <c r="I6231">
        <v>146.82148834060729</v>
      </c>
      <c r="J6231">
        <v>139.60448715698149</v>
      </c>
    </row>
    <row r="6232" spans="1:10" x14ac:dyDescent="0.25">
      <c r="A6232" t="s">
        <v>16</v>
      </c>
      <c r="B6232" t="s">
        <v>12</v>
      </c>
      <c r="C6232">
        <v>256.62555953512879</v>
      </c>
      <c r="D6232">
        <v>314.25594079711129</v>
      </c>
      <c r="E6232">
        <v>279.81930063875791</v>
      </c>
      <c r="F6232">
        <v>70.167870149781635</v>
      </c>
      <c r="G6232">
        <v>256.95436293705143</v>
      </c>
      <c r="H6232">
        <v>30.091741987744729</v>
      </c>
      <c r="I6232">
        <v>144.86580694308441</v>
      </c>
      <c r="J6232">
        <v>129.95754893082909</v>
      </c>
    </row>
    <row r="6233" spans="1:10" x14ac:dyDescent="0.25">
      <c r="A6233" t="s">
        <v>16</v>
      </c>
      <c r="B6233" t="s">
        <v>12</v>
      </c>
      <c r="C6233">
        <v>247.73716965585081</v>
      </c>
      <c r="D6233">
        <v>312.26096509346411</v>
      </c>
      <c r="E6233">
        <v>277.10358134073118</v>
      </c>
      <c r="F6233">
        <v>75.12778794624414</v>
      </c>
      <c r="G6233">
        <v>256.51315818217262</v>
      </c>
      <c r="H6233">
        <v>30.091741987744729</v>
      </c>
      <c r="I6233">
        <v>145.65063154607631</v>
      </c>
      <c r="J6233">
        <v>132.44710185282821</v>
      </c>
    </row>
    <row r="6234" spans="1:10" x14ac:dyDescent="0.25">
      <c r="A6234" t="s">
        <v>16</v>
      </c>
      <c r="B6234" t="s">
        <v>12</v>
      </c>
      <c r="C6234">
        <v>249.01215302990619</v>
      </c>
      <c r="D6234">
        <v>312.53743360742152</v>
      </c>
      <c r="E6234">
        <v>277.10358134073118</v>
      </c>
      <c r="F6234">
        <v>73.371338766350348</v>
      </c>
      <c r="G6234">
        <v>255.3988938452294</v>
      </c>
      <c r="H6234">
        <v>30.091741987744729</v>
      </c>
      <c r="I6234">
        <v>144.86580694308441</v>
      </c>
      <c r="J6234">
        <v>133.858042673211</v>
      </c>
    </row>
    <row r="6235" spans="1:10" x14ac:dyDescent="0.25">
      <c r="A6235" t="s">
        <v>16</v>
      </c>
      <c r="B6235" t="s">
        <v>12</v>
      </c>
      <c r="C6235">
        <v>247.83365417791751</v>
      </c>
      <c r="D6235">
        <v>312.26096509346411</v>
      </c>
      <c r="E6235">
        <v>277.10358134073118</v>
      </c>
      <c r="F6235">
        <v>74.671078272694416</v>
      </c>
      <c r="G6235">
        <v>256.51315818217262</v>
      </c>
      <c r="H6235">
        <v>30.091741987744729</v>
      </c>
      <c r="I6235">
        <v>144.86580694308441</v>
      </c>
      <c r="J6235">
        <v>132.44710185282821</v>
      </c>
    </row>
    <row r="6236" spans="1:10" x14ac:dyDescent="0.25">
      <c r="A6236" t="s">
        <v>16</v>
      </c>
      <c r="B6236" t="s">
        <v>12</v>
      </c>
      <c r="C6236">
        <v>251.3889376553484</v>
      </c>
      <c r="D6236">
        <v>313.6434105548725</v>
      </c>
      <c r="E6236">
        <v>279.46779719888463</v>
      </c>
      <c r="F6236">
        <v>72.880284438052755</v>
      </c>
      <c r="G6236">
        <v>256.15294941601019</v>
      </c>
      <c r="H6236">
        <v>24.829346588149608</v>
      </c>
      <c r="I6236">
        <v>149.90825801225529</v>
      </c>
      <c r="J6236">
        <v>124.695153531234</v>
      </c>
    </row>
    <row r="6237" spans="1:10" x14ac:dyDescent="0.25">
      <c r="A6237" t="s">
        <v>16</v>
      </c>
      <c r="B6237" t="s">
        <v>12</v>
      </c>
      <c r="C6237">
        <v>248.2986121394444</v>
      </c>
      <c r="D6237">
        <v>311.83472260205502</v>
      </c>
      <c r="E6237">
        <v>278.40487742735581</v>
      </c>
      <c r="F6237">
        <v>72.880284438052755</v>
      </c>
      <c r="G6237">
        <v>259.09497795476562</v>
      </c>
      <c r="H6237">
        <v>27.483542101556228</v>
      </c>
      <c r="I6237">
        <v>149.90825801225529</v>
      </c>
      <c r="J6237">
        <v>129.83890196663981</v>
      </c>
    </row>
    <row r="6238" spans="1:10" x14ac:dyDescent="0.25">
      <c r="A6238" t="s">
        <v>16</v>
      </c>
      <c r="B6238" t="s">
        <v>12</v>
      </c>
      <c r="C6238">
        <v>250.41641752121251</v>
      </c>
      <c r="D6238">
        <v>313.5185428291129</v>
      </c>
      <c r="E6238">
        <v>279.81930063875791</v>
      </c>
      <c r="F6238">
        <v>73.371338766350348</v>
      </c>
      <c r="G6238">
        <v>256.95436293705143</v>
      </c>
      <c r="H6238">
        <v>22.87366519062671</v>
      </c>
      <c r="I6238">
        <v>153.94650468950911</v>
      </c>
      <c r="J6238">
        <v>127.1847064532331</v>
      </c>
    </row>
    <row r="6239" spans="1:10" x14ac:dyDescent="0.25">
      <c r="A6239" t="s">
        <v>16</v>
      </c>
      <c r="B6239" t="s">
        <v>13</v>
      </c>
      <c r="C6239">
        <v>244.13107094706811</v>
      </c>
      <c r="D6239">
        <v>311.55825408809761</v>
      </c>
      <c r="E6239">
        <v>276.40087033536469</v>
      </c>
      <c r="F6239">
        <v>76.948687231028501</v>
      </c>
      <c r="G6239">
        <v>259.31966613438999</v>
      </c>
      <c r="H6239">
        <v>22.166345822082469</v>
      </c>
      <c r="I6239">
        <v>154.65382405805329</v>
      </c>
      <c r="J6239">
        <v>124.695153531234</v>
      </c>
    </row>
    <row r="6240" spans="1:10" x14ac:dyDescent="0.25">
      <c r="A6240" t="s">
        <v>16</v>
      </c>
      <c r="B6240" t="s">
        <v>13</v>
      </c>
      <c r="C6240">
        <v>246.50143432404789</v>
      </c>
      <c r="D6240">
        <v>312.62117385962648</v>
      </c>
      <c r="E6240">
        <v>279.46779719888463</v>
      </c>
      <c r="F6240">
        <v>76.003298126564061</v>
      </c>
      <c r="G6240">
        <v>259.44037505558998</v>
      </c>
      <c r="H6240">
        <v>22.166345822082469</v>
      </c>
      <c r="I6240">
        <v>154.65382405805329</v>
      </c>
      <c r="J6240">
        <v>126.0273733851036</v>
      </c>
    </row>
    <row r="6241" spans="1:10" x14ac:dyDescent="0.25">
      <c r="A6241" t="s">
        <v>16</v>
      </c>
      <c r="B6241" t="s">
        <v>13</v>
      </c>
      <c r="C6241">
        <v>250.21892289296491</v>
      </c>
      <c r="D6241">
        <v>313.451842301022</v>
      </c>
      <c r="E6241">
        <v>277.8152935467669</v>
      </c>
      <c r="F6241">
        <v>77.850908392558665</v>
      </c>
      <c r="G6241">
        <v>261.97276248956803</v>
      </c>
      <c r="H6241">
        <v>24.34108993669253</v>
      </c>
      <c r="I6241">
        <v>155.17945866451089</v>
      </c>
      <c r="J6241">
        <v>128.20211749971369</v>
      </c>
    </row>
    <row r="6242" spans="1:10" x14ac:dyDescent="0.25">
      <c r="A6242" t="s">
        <v>16</v>
      </c>
      <c r="B6242" t="s">
        <v>13</v>
      </c>
      <c r="C6242">
        <v>240.70863782901569</v>
      </c>
      <c r="D6242">
        <v>311.31651361083948</v>
      </c>
      <c r="E6242">
        <v>276.7343693601062</v>
      </c>
      <c r="F6242">
        <v>81.104143030336701</v>
      </c>
      <c r="G6242">
        <v>267.90109406679642</v>
      </c>
      <c r="H6242">
        <v>19.476575498931979</v>
      </c>
      <c r="I6242">
        <v>154.65382405805329</v>
      </c>
      <c r="J6242">
        <v>123.3376030619532</v>
      </c>
    </row>
    <row r="6243" spans="1:10" x14ac:dyDescent="0.25">
      <c r="A6243" t="s">
        <v>16</v>
      </c>
      <c r="B6243" t="s">
        <v>13</v>
      </c>
      <c r="C6243">
        <v>235.4516329439887</v>
      </c>
      <c r="D6243">
        <v>308.99280823348431</v>
      </c>
      <c r="E6243">
        <v>274.53441277415737</v>
      </c>
      <c r="F6243">
        <v>86.31454187856437</v>
      </c>
      <c r="G6243">
        <v>278.04452246333562</v>
      </c>
      <c r="H6243">
        <v>22.166345822082469</v>
      </c>
      <c r="I6243">
        <v>154.07509849244559</v>
      </c>
      <c r="J6243">
        <v>130.1354855622395</v>
      </c>
    </row>
    <row r="6244" spans="1:10" x14ac:dyDescent="0.25">
      <c r="A6244" t="s">
        <v>16</v>
      </c>
      <c r="B6244" t="s">
        <v>13</v>
      </c>
      <c r="C6244">
        <v>234.70757374109999</v>
      </c>
      <c r="D6244">
        <v>307.55945248838611</v>
      </c>
      <c r="E6244">
        <v>273.41658819177133</v>
      </c>
      <c r="F6244">
        <v>85.557373013505838</v>
      </c>
      <c r="G6244">
        <v>281.42710159394522</v>
      </c>
      <c r="H6244">
        <v>21.157663772176441</v>
      </c>
      <c r="I6244">
        <v>155.29756977222871</v>
      </c>
      <c r="J6244">
        <v>125.662437049373</v>
      </c>
    </row>
    <row r="6245" spans="1:10" x14ac:dyDescent="0.25">
      <c r="A6245" t="s">
        <v>16</v>
      </c>
      <c r="B6245" t="s">
        <v>13</v>
      </c>
      <c r="C6245">
        <v>237.6112691954111</v>
      </c>
      <c r="D6245">
        <v>308.1935040302161</v>
      </c>
      <c r="E6245">
        <v>274.53441277415737</v>
      </c>
      <c r="F6245">
        <v>82.84135279240148</v>
      </c>
      <c r="G6245">
        <v>281.41098312676542</v>
      </c>
      <c r="H6245">
        <v>22.139576264999139</v>
      </c>
      <c r="I6245">
        <v>151.99082329198609</v>
      </c>
      <c r="J6245">
        <v>124.49493613008261</v>
      </c>
    </row>
    <row r="6246" spans="1:10" x14ac:dyDescent="0.25">
      <c r="A6246" t="s">
        <v>16</v>
      </c>
      <c r="B6246" t="s">
        <v>13</v>
      </c>
      <c r="C6246">
        <v>241.97150635966739</v>
      </c>
      <c r="D6246">
        <v>308.59797021151462</v>
      </c>
      <c r="E6246">
        <v>275.29008120537128</v>
      </c>
      <c r="F6246">
        <v>78.569698418372468</v>
      </c>
      <c r="G6246">
        <v>282.11262292598502</v>
      </c>
      <c r="H6246">
        <v>22.166345822082469</v>
      </c>
      <c r="I6246">
        <v>154.65382405805329</v>
      </c>
      <c r="J6246">
        <v>128.5956472736159</v>
      </c>
    </row>
    <row r="6247" spans="1:10" x14ac:dyDescent="0.25">
      <c r="A6247" t="s">
        <v>16</v>
      </c>
      <c r="B6247" t="s">
        <v>13</v>
      </c>
      <c r="C6247">
        <v>242.77049332753751</v>
      </c>
      <c r="D6247">
        <v>310.09144577113301</v>
      </c>
      <c r="E6247">
        <v>277.73359809902291</v>
      </c>
      <c r="F6247">
        <v>79.966879445668837</v>
      </c>
      <c r="G6247">
        <v>280.00508212382721</v>
      </c>
      <c r="H6247">
        <v>24.829346588149608</v>
      </c>
      <c r="I6247">
        <v>149.90825801225529</v>
      </c>
      <c r="J6247">
        <v>127.1847064532331</v>
      </c>
    </row>
    <row r="6248" spans="1:10" x14ac:dyDescent="0.25">
      <c r="A6248" t="s">
        <v>16</v>
      </c>
      <c r="B6248" t="s">
        <v>13</v>
      </c>
      <c r="C6248">
        <v>242.89948983735749</v>
      </c>
      <c r="D6248">
        <v>309.99852605049102</v>
      </c>
      <c r="E6248">
        <v>276.93892308591029</v>
      </c>
      <c r="F6248">
        <v>79.03889596797876</v>
      </c>
      <c r="G6248">
        <v>279.30912530167751</v>
      </c>
      <c r="H6248">
        <v>24.829346588149608</v>
      </c>
      <c r="I6248">
        <v>151.99082329198609</v>
      </c>
      <c r="J6248">
        <v>128.5956472736159</v>
      </c>
    </row>
    <row r="6249" spans="1:10" x14ac:dyDescent="0.25">
      <c r="A6249" t="s">
        <v>16</v>
      </c>
      <c r="B6249" t="s">
        <v>13</v>
      </c>
      <c r="C6249">
        <v>246.939732186952</v>
      </c>
      <c r="D6249">
        <v>311.8076204848856</v>
      </c>
      <c r="E6249">
        <v>278.8952759531694</v>
      </c>
      <c r="F6249">
        <v>77.475610874900269</v>
      </c>
      <c r="G6249">
        <v>280.54475887500678</v>
      </c>
      <c r="H6249">
        <v>22.166345822082469</v>
      </c>
      <c r="I6249">
        <v>155.17945866451089</v>
      </c>
      <c r="J6249">
        <v>126.0273733851036</v>
      </c>
    </row>
    <row r="6250" spans="1:10" x14ac:dyDescent="0.25">
      <c r="A6250" t="s">
        <v>16</v>
      </c>
      <c r="B6250" t="s">
        <v>13</v>
      </c>
      <c r="C6250">
        <v>247.8239997554893</v>
      </c>
      <c r="D6250">
        <v>313.11635248395231</v>
      </c>
      <c r="E6250">
        <v>279.9378408245596</v>
      </c>
      <c r="F6250">
        <v>77.475610874900269</v>
      </c>
      <c r="G6250">
        <v>273.03237401844342</v>
      </c>
      <c r="H6250">
        <v>24.829346588149608</v>
      </c>
      <c r="I6250">
        <v>152.5164578984438</v>
      </c>
      <c r="J6250">
        <v>127.1847064532331</v>
      </c>
    </row>
    <row r="6251" spans="1:10" x14ac:dyDescent="0.25">
      <c r="A6251" t="s">
        <v>16</v>
      </c>
      <c r="B6251" t="s">
        <v>13</v>
      </c>
      <c r="C6251">
        <v>247.8239997554893</v>
      </c>
      <c r="D6251">
        <v>312.40386565501552</v>
      </c>
      <c r="E6251">
        <v>278.77132399275138</v>
      </c>
      <c r="F6251">
        <v>77.475610874900269</v>
      </c>
      <c r="G6251">
        <v>270.2631520430146</v>
      </c>
      <c r="H6251">
        <v>22.139576264999139</v>
      </c>
      <c r="I6251">
        <v>152.5164578984438</v>
      </c>
      <c r="J6251">
        <v>125.9058769504654</v>
      </c>
    </row>
    <row r="6252" spans="1:10" x14ac:dyDescent="0.25">
      <c r="A6252" t="s">
        <v>16</v>
      </c>
      <c r="B6252" t="s">
        <v>13</v>
      </c>
      <c r="C6252">
        <v>247.8239997554893</v>
      </c>
      <c r="D6252">
        <v>312.40386565501552</v>
      </c>
      <c r="E6252">
        <v>278.77132399275138</v>
      </c>
      <c r="F6252">
        <v>77.475610874900269</v>
      </c>
      <c r="G6252">
        <v>271.84370019874581</v>
      </c>
      <c r="H6252">
        <v>22.166345822082469</v>
      </c>
      <c r="I6252">
        <v>154.65382405805329</v>
      </c>
      <c r="J6252">
        <v>130.1354855622395</v>
      </c>
    </row>
    <row r="6253" spans="1:10" x14ac:dyDescent="0.25">
      <c r="A6253" t="s">
        <v>16</v>
      </c>
      <c r="B6253" t="s">
        <v>13</v>
      </c>
      <c r="C6253">
        <v>247.8239997554893</v>
      </c>
      <c r="D6253">
        <v>313.03669278207832</v>
      </c>
      <c r="E6253">
        <v>279.12902344089281</v>
      </c>
      <c r="F6253">
        <v>76.948687231028501</v>
      </c>
      <c r="G6253">
        <v>269.90545259487322</v>
      </c>
      <c r="H6253">
        <v>22.166345822082469</v>
      </c>
      <c r="I6253">
        <v>154.65382405805329</v>
      </c>
      <c r="J6253">
        <v>127.48785589694729</v>
      </c>
    </row>
    <row r="6254" spans="1:10" x14ac:dyDescent="0.25">
      <c r="A6254" t="s">
        <v>16</v>
      </c>
      <c r="B6254" t="s">
        <v>13</v>
      </c>
      <c r="C6254">
        <v>250.50201176668759</v>
      </c>
      <c r="D6254">
        <v>313.03669278207832</v>
      </c>
      <c r="E6254">
        <v>279.12902344089281</v>
      </c>
      <c r="F6254">
        <v>75.631252839360769</v>
      </c>
      <c r="G6254">
        <v>273.10978641452141</v>
      </c>
      <c r="H6254">
        <v>22.166345822082469</v>
      </c>
      <c r="I6254">
        <v>154.65382405805329</v>
      </c>
      <c r="J6254">
        <v>128.5956472736159</v>
      </c>
    </row>
    <row r="6255" spans="1:10" x14ac:dyDescent="0.25">
      <c r="A6255" t="s">
        <v>16</v>
      </c>
      <c r="B6255" t="s">
        <v>13</v>
      </c>
      <c r="C6255">
        <v>246.03751102542179</v>
      </c>
      <c r="D6255">
        <v>311.68156149105607</v>
      </c>
      <c r="E6255">
        <v>279.264523985133</v>
      </c>
      <c r="F6255">
        <v>78.377832036430434</v>
      </c>
      <c r="G6255">
        <v>280.17551084304318</v>
      </c>
      <c r="H6255">
        <v>22.166345822082469</v>
      </c>
      <c r="I6255">
        <v>154.65382405805329</v>
      </c>
      <c r="J6255">
        <v>128.5956472736159</v>
      </c>
    </row>
    <row r="6256" spans="1:10" x14ac:dyDescent="0.25">
      <c r="A6256" t="s">
        <v>16</v>
      </c>
      <c r="B6256" t="s">
        <v>13</v>
      </c>
      <c r="C6256">
        <v>240.32691788792221</v>
      </c>
      <c r="D6256">
        <v>308.63698964327313</v>
      </c>
      <c r="E6256">
        <v>276.77767076531882</v>
      </c>
      <c r="F6256">
        <v>80.272421448598394</v>
      </c>
      <c r="G6256">
        <v>283.74328824951812</v>
      </c>
      <c r="H6256">
        <v>23.710561919348191</v>
      </c>
      <c r="I6256">
        <v>153.2703062315145</v>
      </c>
      <c r="J6256">
        <v>124.33021719550329</v>
      </c>
    </row>
    <row r="6257" spans="1:10" x14ac:dyDescent="0.25">
      <c r="A6257" t="s">
        <v>16</v>
      </c>
      <c r="B6257" t="s">
        <v>13</v>
      </c>
      <c r="C6257">
        <v>240.32691788792221</v>
      </c>
      <c r="D6257">
        <v>308.06161419466378</v>
      </c>
      <c r="E6257">
        <v>275.70376652255362</v>
      </c>
      <c r="F6257">
        <v>80.851147014206163</v>
      </c>
      <c r="G6257">
        <v>286.46257929952878</v>
      </c>
      <c r="H6257">
        <v>23.710561919348191</v>
      </c>
      <c r="I6257">
        <v>150.66210634532609</v>
      </c>
      <c r="J6257">
        <v>125.662437049373</v>
      </c>
    </row>
    <row r="6258" spans="1:10" x14ac:dyDescent="0.25">
      <c r="A6258" t="s">
        <v>16</v>
      </c>
      <c r="B6258" t="s">
        <v>13</v>
      </c>
      <c r="C6258">
        <v>236.830113326168</v>
      </c>
      <c r="D6258">
        <v>306.68953868871262</v>
      </c>
      <c r="E6258">
        <v>274.62061707638622</v>
      </c>
      <c r="F6258">
        <v>81.416378519886052</v>
      </c>
      <c r="G6258">
        <v>291.27823413050868</v>
      </c>
      <c r="H6258">
        <v>21.157663772176441</v>
      </c>
      <c r="I6258">
        <v>155.82320437868631</v>
      </c>
      <c r="J6258">
        <v>126.8197701175025</v>
      </c>
    </row>
    <row r="6259" spans="1:10" x14ac:dyDescent="0.25">
      <c r="A6259" t="s">
        <v>16</v>
      </c>
      <c r="B6259" t="s">
        <v>13</v>
      </c>
      <c r="C6259">
        <v>237.52880770915149</v>
      </c>
      <c r="D6259">
        <v>307.35132379082529</v>
      </c>
      <c r="E6259">
        <v>275.28240217849901</v>
      </c>
      <c r="F6259">
        <v>81.416378519886052</v>
      </c>
      <c r="G6259">
        <v>290.25349419427312</v>
      </c>
      <c r="H6259">
        <v>21.157663772176441</v>
      </c>
      <c r="I6259">
        <v>155.82320437868631</v>
      </c>
      <c r="J6259">
        <v>125.662437049373</v>
      </c>
    </row>
    <row r="6260" spans="1:10" x14ac:dyDescent="0.25">
      <c r="A6260" t="s">
        <v>16</v>
      </c>
      <c r="B6260" t="s">
        <v>13</v>
      </c>
      <c r="C6260">
        <v>234.94629733196959</v>
      </c>
      <c r="D6260">
        <v>305.58437360845971</v>
      </c>
      <c r="E6260">
        <v>274.62061707638622</v>
      </c>
      <c r="F6260">
        <v>82.609590790712303</v>
      </c>
      <c r="G6260">
        <v>288.83359344720111</v>
      </c>
      <c r="H6260">
        <v>21.157663772176441</v>
      </c>
      <c r="I6260">
        <v>155.82320437868631</v>
      </c>
      <c r="J6260">
        <v>128.23071093788519</v>
      </c>
    </row>
    <row r="6261" spans="1:10" x14ac:dyDescent="0.25">
      <c r="A6261" t="s">
        <v>16</v>
      </c>
      <c r="B6261" t="s">
        <v>13</v>
      </c>
      <c r="C6261">
        <v>231.9383858053362</v>
      </c>
      <c r="D6261">
        <v>303.55895613123249</v>
      </c>
      <c r="E6261">
        <v>272.1475854282985</v>
      </c>
      <c r="F6261">
        <v>80.700239536488155</v>
      </c>
      <c r="G6261">
        <v>289.26929439846879</v>
      </c>
      <c r="H6261">
        <v>24.464410252418961</v>
      </c>
      <c r="I6261">
        <v>152.5164578984438</v>
      </c>
      <c r="J6261">
        <v>128.23071093788519</v>
      </c>
    </row>
    <row r="6262" spans="1:10" x14ac:dyDescent="0.25">
      <c r="A6262" t="s">
        <v>16</v>
      </c>
      <c r="B6262" t="s">
        <v>13</v>
      </c>
      <c r="C6262">
        <v>226.65856638702749</v>
      </c>
      <c r="D6262">
        <v>301.67162516083067</v>
      </c>
      <c r="E6262">
        <v>271.58832553756758</v>
      </c>
      <c r="F6262">
        <v>82.140462616843394</v>
      </c>
      <c r="G6262">
        <v>292.59555755088752</v>
      </c>
      <c r="H6262">
        <v>24.829346588149608</v>
      </c>
      <c r="I6262">
        <v>152.5164578984438</v>
      </c>
      <c r="J6262">
        <v>128.5956472736159</v>
      </c>
    </row>
    <row r="6263" spans="1:10" x14ac:dyDescent="0.25">
      <c r="A6263" t="s">
        <v>16</v>
      </c>
      <c r="B6263" t="s">
        <v>13</v>
      </c>
      <c r="C6263">
        <v>224.29916914973759</v>
      </c>
      <c r="D6263">
        <v>300.54807497765012</v>
      </c>
      <c r="E6263">
        <v>269.58431844557663</v>
      </c>
      <c r="F6263">
        <v>85.539151741483451</v>
      </c>
      <c r="G6263">
        <v>293.79248542651879</v>
      </c>
      <c r="H6263">
        <v>30.074344086751339</v>
      </c>
      <c r="I6263">
        <v>144.7645578798884</v>
      </c>
      <c r="J6263">
        <v>131.24984278702249</v>
      </c>
    </row>
    <row r="6264" spans="1:10" x14ac:dyDescent="0.25">
      <c r="A6264" t="s">
        <v>16</v>
      </c>
      <c r="B6264" t="s">
        <v>13</v>
      </c>
      <c r="C6264">
        <v>223.66115788777881</v>
      </c>
      <c r="D6264">
        <v>299.89839092832023</v>
      </c>
      <c r="E6264">
        <v>270.93864148823758</v>
      </c>
      <c r="F6264">
        <v>86.17716300344226</v>
      </c>
      <c r="G6264">
        <v>292.91690261844673</v>
      </c>
      <c r="H6264">
        <v>33.617357184919193</v>
      </c>
      <c r="I6264">
        <v>139.79203404693189</v>
      </c>
      <c r="J6264">
        <v>133.858042673211</v>
      </c>
    </row>
    <row r="6265" spans="1:10" x14ac:dyDescent="0.25">
      <c r="A6265" t="s">
        <v>16</v>
      </c>
      <c r="B6265" t="s">
        <v>13</v>
      </c>
      <c r="C6265">
        <v>223.2459783466339</v>
      </c>
      <c r="D6265">
        <v>300.86836043310967</v>
      </c>
      <c r="E6265">
        <v>271.12799310287301</v>
      </c>
      <c r="F6265">
        <v>87.695490805590197</v>
      </c>
      <c r="G6265">
        <v>292.38135715335028</v>
      </c>
      <c r="H6265">
        <v>33.617952045480124</v>
      </c>
      <c r="I6265">
        <v>133.96775530843431</v>
      </c>
      <c r="J6265">
        <v>131.24984278702249</v>
      </c>
    </row>
    <row r="6266" spans="1:10" x14ac:dyDescent="0.25">
      <c r="A6266" t="s">
        <v>16</v>
      </c>
      <c r="B6266" t="s">
        <v>13</v>
      </c>
      <c r="C6266">
        <v>225.22535096978919</v>
      </c>
      <c r="D6266">
        <v>299.57224639398089</v>
      </c>
      <c r="E6266">
        <v>267.82787197175332</v>
      </c>
      <c r="F6266">
        <v>85.635077529953392</v>
      </c>
      <c r="G6266">
        <v>295.83934972930052</v>
      </c>
      <c r="H6266">
        <v>32.094312284475492</v>
      </c>
      <c r="I6266">
        <v>139.85549574123289</v>
      </c>
      <c r="J6266">
        <v>133.26981098474661</v>
      </c>
    </row>
    <row r="6267" spans="1:10" x14ac:dyDescent="0.25">
      <c r="A6267" t="s">
        <v>16</v>
      </c>
      <c r="B6267" t="s">
        <v>13</v>
      </c>
      <c r="C6267">
        <v>219.37095834394569</v>
      </c>
      <c r="D6267">
        <v>298.59875470606408</v>
      </c>
      <c r="E6267">
        <v>267.99599290800899</v>
      </c>
      <c r="F6267">
        <v>89.729313291792096</v>
      </c>
      <c r="G6267">
        <v>294.1838830884551</v>
      </c>
      <c r="H6267">
        <v>32.106255955117859</v>
      </c>
      <c r="I6267">
        <v>137.34413247406991</v>
      </c>
      <c r="J6267">
        <v>130.7703913882259</v>
      </c>
    </row>
    <row r="6268" spans="1:10" x14ac:dyDescent="0.25">
      <c r="A6268" t="s">
        <v>16</v>
      </c>
      <c r="B6268" t="s">
        <v>13</v>
      </c>
      <c r="C6268">
        <v>219.37095834394569</v>
      </c>
      <c r="D6268">
        <v>299.43437817674072</v>
      </c>
      <c r="E6268">
        <v>270.47462873665819</v>
      </c>
      <c r="F6268">
        <v>89.121299272088336</v>
      </c>
      <c r="G6268">
        <v>292.23841594698177</v>
      </c>
      <c r="H6268">
        <v>30.074344086751339</v>
      </c>
      <c r="I6268">
        <v>142.27500495788931</v>
      </c>
      <c r="J6268">
        <v>131.24984278702249</v>
      </c>
    </row>
    <row r="6269" spans="1:10" x14ac:dyDescent="0.25">
      <c r="A6269" t="s">
        <v>16</v>
      </c>
      <c r="B6269" t="s">
        <v>13</v>
      </c>
      <c r="C6269">
        <v>219.24859790963399</v>
      </c>
      <c r="D6269">
        <v>298.59875470606408</v>
      </c>
      <c r="E6269">
        <v>270</v>
      </c>
      <c r="F6269">
        <v>88.754635733231666</v>
      </c>
      <c r="G6269">
        <v>292.34810834790937</v>
      </c>
      <c r="H6269">
        <v>30.074344086751339</v>
      </c>
      <c r="I6269">
        <v>142.27500495788931</v>
      </c>
      <c r="J6269">
        <v>131.24984278702249</v>
      </c>
    </row>
    <row r="6270" spans="1:10" x14ac:dyDescent="0.25">
      <c r="A6270" t="s">
        <v>16</v>
      </c>
      <c r="B6270" t="s">
        <v>13</v>
      </c>
      <c r="C6270">
        <v>222.73058793450889</v>
      </c>
      <c r="D6270">
        <v>298.53998518795993</v>
      </c>
      <c r="E6270">
        <v>267.51044707800082</v>
      </c>
      <c r="F6270">
        <v>88.303504825293956</v>
      </c>
      <c r="G6270">
        <v>292.44912451833312</v>
      </c>
      <c r="H6270">
        <v>31.009157298730681</v>
      </c>
      <c r="I6270">
        <v>139.79203404693189</v>
      </c>
      <c r="J6270">
        <v>135.29282085523101</v>
      </c>
    </row>
    <row r="6271" spans="1:10" x14ac:dyDescent="0.25">
      <c r="A6271" t="s">
        <v>16</v>
      </c>
      <c r="B6271" t="s">
        <v>13</v>
      </c>
      <c r="C6271">
        <v>219.24859790963399</v>
      </c>
      <c r="D6271">
        <v>298.59875470606408</v>
      </c>
      <c r="E6271">
        <v>270</v>
      </c>
      <c r="F6271">
        <v>88.754635733231666</v>
      </c>
      <c r="G6271">
        <v>290.86024081908158</v>
      </c>
      <c r="H6271">
        <v>30.074344086751339</v>
      </c>
      <c r="I6271">
        <v>139.85549574123289</v>
      </c>
      <c r="J6271">
        <v>133.6895407905505</v>
      </c>
    </row>
    <row r="6272" spans="1:10" x14ac:dyDescent="0.25">
      <c r="A6272" t="s">
        <v>16</v>
      </c>
      <c r="B6272" t="s">
        <v>13</v>
      </c>
      <c r="C6272">
        <v>220.72605390240301</v>
      </c>
      <c r="D6272">
        <v>298.22774189306818</v>
      </c>
      <c r="E6272">
        <v>266.63951573996081</v>
      </c>
      <c r="F6272">
        <v>90.308038857399865</v>
      </c>
      <c r="G6272">
        <v>292.34810834790937</v>
      </c>
      <c r="H6272">
        <v>27.483542101556228</v>
      </c>
      <c r="I6272">
        <v>144.86580694308441</v>
      </c>
      <c r="J6272">
        <v>135.29282085523101</v>
      </c>
    </row>
    <row r="6273" spans="1:10" x14ac:dyDescent="0.25">
      <c r="A6273" t="s">
        <v>16</v>
      </c>
      <c r="B6273" t="s">
        <v>13</v>
      </c>
      <c r="C6273">
        <v>219.68545433005531</v>
      </c>
      <c r="D6273">
        <v>299.25570829910032</v>
      </c>
      <c r="E6273">
        <v>270.65695359303618</v>
      </c>
      <c r="F6273">
        <v>90.858942836618439</v>
      </c>
      <c r="G6273">
        <v>290.90091825244411</v>
      </c>
      <c r="H6273">
        <v>31.009157298730681</v>
      </c>
      <c r="I6273">
        <v>142.1250163489018</v>
      </c>
      <c r="J6273">
        <v>133.6895407905505</v>
      </c>
    </row>
    <row r="6274" spans="1:10" x14ac:dyDescent="0.25">
      <c r="A6274" t="s">
        <v>16</v>
      </c>
      <c r="B6274" t="s">
        <v>13</v>
      </c>
      <c r="C6274">
        <v>219.72932924835899</v>
      </c>
      <c r="D6274">
        <v>298.53998518795993</v>
      </c>
      <c r="E6274">
        <v>267.51044707800082</v>
      </c>
      <c r="F6274">
        <v>91.827968244305012</v>
      </c>
      <c r="G6274">
        <v>292.44912451833312</v>
      </c>
      <c r="H6274">
        <v>27.004090702759679</v>
      </c>
      <c r="I6274">
        <v>145.65063154607631</v>
      </c>
      <c r="J6274">
        <v>132.3102296768495</v>
      </c>
    </row>
    <row r="6275" spans="1:10" x14ac:dyDescent="0.25">
      <c r="A6275" t="s">
        <v>16</v>
      </c>
      <c r="B6275" t="s">
        <v>13</v>
      </c>
      <c r="C6275">
        <v>219.17842526914049</v>
      </c>
      <c r="D6275">
        <v>299.31676711744728</v>
      </c>
      <c r="E6275">
        <v>269.73566148559581</v>
      </c>
      <c r="F6275">
        <v>90.250928816914666</v>
      </c>
      <c r="G6275">
        <v>290.83558558545178</v>
      </c>
      <c r="H6275">
        <v>27.004090702759679</v>
      </c>
      <c r="I6275">
        <v>145.65063154607631</v>
      </c>
      <c r="J6275">
        <v>130.7703913882259</v>
      </c>
    </row>
    <row r="6276" spans="1:10" x14ac:dyDescent="0.25">
      <c r="A6276" t="s">
        <v>16</v>
      </c>
      <c r="B6276" t="s">
        <v>13</v>
      </c>
      <c r="C6276">
        <v>217.64004584116799</v>
      </c>
      <c r="D6276">
        <v>298.84572760761051</v>
      </c>
      <c r="E6276">
        <v>269.26462197575893</v>
      </c>
      <c r="F6276">
        <v>89.305539712450226</v>
      </c>
      <c r="G6276">
        <v>289.78200232187692</v>
      </c>
      <c r="H6276">
        <v>29.594892687954779</v>
      </c>
      <c r="I6276">
        <v>140.72684725891131</v>
      </c>
      <c r="J6276">
        <v>129.66260001155729</v>
      </c>
    </row>
    <row r="6277" spans="1:10" x14ac:dyDescent="0.25">
      <c r="A6277" t="s">
        <v>16</v>
      </c>
      <c r="B6277" t="s">
        <v>13</v>
      </c>
      <c r="C6277">
        <v>217.1959014080561</v>
      </c>
      <c r="D6277">
        <v>297.33407585965602</v>
      </c>
      <c r="E6277">
        <v>268.12212255271459</v>
      </c>
      <c r="F6277">
        <v>90.858942836618439</v>
      </c>
      <c r="G6277">
        <v>291.34578664908969</v>
      </c>
      <c r="H6277">
        <v>28.739795291688051</v>
      </c>
      <c r="I6277">
        <v>140.7105931374997</v>
      </c>
      <c r="J6277">
        <v>128.20211749971369</v>
      </c>
    </row>
    <row r="6278" spans="1:10" x14ac:dyDescent="0.25">
      <c r="A6278" t="s">
        <v>16</v>
      </c>
      <c r="B6278" t="s">
        <v>13</v>
      </c>
      <c r="C6278">
        <v>217.64004584116799</v>
      </c>
      <c r="D6278">
        <v>297.99451668831398</v>
      </c>
      <c r="E6278">
        <v>268.7825633813726</v>
      </c>
      <c r="F6278">
        <v>90.858942836618439</v>
      </c>
      <c r="G6278">
        <v>290.26406091626319</v>
      </c>
      <c r="H6278">
        <v>27.420148573344729</v>
      </c>
      <c r="I6278">
        <v>139.85549574123289</v>
      </c>
      <c r="J6278">
        <v>128.5956472736159</v>
      </c>
    </row>
    <row r="6279" spans="1:10" x14ac:dyDescent="0.25">
      <c r="A6279" t="s">
        <v>16</v>
      </c>
      <c r="B6279" t="s">
        <v>13</v>
      </c>
      <c r="C6279">
        <v>217.64004584116799</v>
      </c>
      <c r="D6279">
        <v>298.84572760761051</v>
      </c>
      <c r="E6279">
        <v>269.26462197575893</v>
      </c>
      <c r="F6279">
        <v>90.858942836618439</v>
      </c>
      <c r="G6279">
        <v>291.30662509528872</v>
      </c>
      <c r="H6279">
        <v>27.420148573344729</v>
      </c>
      <c r="I6279">
        <v>140.72684725891131</v>
      </c>
      <c r="J6279">
        <v>128.5956472736159</v>
      </c>
    </row>
    <row r="6280" spans="1:10" x14ac:dyDescent="0.25">
      <c r="A6280" t="s">
        <v>16</v>
      </c>
      <c r="B6280" t="s">
        <v>13</v>
      </c>
      <c r="C6280">
        <v>219.16050768848251</v>
      </c>
      <c r="D6280">
        <v>298.59875470606408</v>
      </c>
      <c r="E6280">
        <v>270</v>
      </c>
      <c r="F6280">
        <v>91.383889478191136</v>
      </c>
      <c r="G6280">
        <v>291.55787184548018</v>
      </c>
      <c r="H6280">
        <v>27.420148573344729</v>
      </c>
      <c r="I6280">
        <v>140.72684725891131</v>
      </c>
      <c r="J6280">
        <v>128.5956472736159</v>
      </c>
    </row>
    <row r="6281" spans="1:10" x14ac:dyDescent="0.25">
      <c r="A6281" t="s">
        <v>16</v>
      </c>
      <c r="B6281" t="s">
        <v>13</v>
      </c>
      <c r="C6281">
        <v>220.54778471004769</v>
      </c>
      <c r="D6281">
        <v>298.84572760761051</v>
      </c>
      <c r="E6281">
        <v>269.26462197575893</v>
      </c>
      <c r="F6281">
        <v>88.881569376007477</v>
      </c>
      <c r="G6281">
        <v>291.30662509528872</v>
      </c>
      <c r="H6281">
        <v>27.420148573344729</v>
      </c>
      <c r="I6281">
        <v>143.05982956088121</v>
      </c>
      <c r="J6281">
        <v>128.5956472736159</v>
      </c>
    </row>
    <row r="6282" spans="1:10" x14ac:dyDescent="0.25">
      <c r="A6282" t="s">
        <v>16</v>
      </c>
      <c r="B6282" t="s">
        <v>13</v>
      </c>
      <c r="C6282">
        <v>220.54778471004769</v>
      </c>
      <c r="D6282">
        <v>298.84572760761051</v>
      </c>
      <c r="E6282">
        <v>269.26462197575893</v>
      </c>
      <c r="F6282">
        <v>88.881569376007477</v>
      </c>
      <c r="G6282">
        <v>291.30662509528872</v>
      </c>
      <c r="H6282">
        <v>27.420148573344729</v>
      </c>
      <c r="I6282">
        <v>140.72684725891131</v>
      </c>
      <c r="J6282">
        <v>128.5956472736159</v>
      </c>
    </row>
    <row r="6283" spans="1:10" x14ac:dyDescent="0.25">
      <c r="A6283" t="s">
        <v>16</v>
      </c>
      <c r="B6283" t="s">
        <v>13</v>
      </c>
      <c r="C6283">
        <v>217.64004584116799</v>
      </c>
      <c r="D6283">
        <v>298.84572760761051</v>
      </c>
      <c r="E6283">
        <v>269.26462197575893</v>
      </c>
      <c r="F6283">
        <v>90.250928816914666</v>
      </c>
      <c r="G6283">
        <v>291.30662509528872</v>
      </c>
      <c r="H6283">
        <v>27.483542101556228</v>
      </c>
      <c r="I6283">
        <v>144.86580694308441</v>
      </c>
      <c r="J6283">
        <v>131.24984278702249</v>
      </c>
    </row>
    <row r="6284" spans="1:10" x14ac:dyDescent="0.25">
      <c r="A6284" t="s">
        <v>16</v>
      </c>
      <c r="B6284" t="s">
        <v>13</v>
      </c>
      <c r="C6284">
        <v>217.1959014080561</v>
      </c>
      <c r="D6284">
        <v>298.18877401457428</v>
      </c>
      <c r="E6284">
        <v>268.60766838272269</v>
      </c>
      <c r="F6284">
        <v>90.250928816914666</v>
      </c>
      <c r="G6284">
        <v>290.86024081908158</v>
      </c>
      <c r="H6284">
        <v>24.464410252418961</v>
      </c>
      <c r="I6284">
        <v>145.65063154607631</v>
      </c>
      <c r="J6284">
        <v>129.77054922650879</v>
      </c>
    </row>
    <row r="6285" spans="1:10" x14ac:dyDescent="0.25">
      <c r="A6285" t="s">
        <v>16</v>
      </c>
      <c r="B6285" t="s">
        <v>13</v>
      </c>
      <c r="C6285">
        <v>218.65347862756781</v>
      </c>
      <c r="D6285">
        <v>297.81962168966419</v>
      </c>
      <c r="E6285">
        <v>266.63951573996081</v>
      </c>
      <c r="F6285">
        <v>91.383889478191136</v>
      </c>
      <c r="G6285">
        <v>291.9635786883249</v>
      </c>
      <c r="H6285">
        <v>28.309866241285459</v>
      </c>
      <c r="I6285">
        <v>144.824307406347</v>
      </c>
      <c r="J6285">
        <v>132.78968107564609</v>
      </c>
    </row>
    <row r="6286" spans="1:10" x14ac:dyDescent="0.25">
      <c r="A6286" t="s">
        <v>16</v>
      </c>
      <c r="B6286" t="s">
        <v>13</v>
      </c>
      <c r="C6286">
        <v>219.17842526914049</v>
      </c>
      <c r="D6286">
        <v>298.47657528270042</v>
      </c>
      <c r="E6286">
        <v>269.26462197575893</v>
      </c>
      <c r="F6286">
        <v>90.858942836618439</v>
      </c>
      <c r="G6286">
        <v>291.30662509528872</v>
      </c>
      <c r="H6286">
        <v>27.055212237614079</v>
      </c>
      <c r="I6286">
        <v>143.05982956088121</v>
      </c>
      <c r="J6286">
        <v>128.23071093788519</v>
      </c>
    </row>
    <row r="6287" spans="1:10" x14ac:dyDescent="0.25">
      <c r="A6287" t="s">
        <v>16</v>
      </c>
      <c r="B6287" t="s">
        <v>13</v>
      </c>
      <c r="C6287">
        <v>218.19094982038661</v>
      </c>
      <c r="D6287">
        <v>299.61670303311871</v>
      </c>
      <c r="E6287">
        <v>269.26462197575893</v>
      </c>
      <c r="F6287">
        <v>91.18730731572883</v>
      </c>
      <c r="G6287">
        <v>291.30662509528872</v>
      </c>
      <c r="H6287">
        <v>27.055212237614079</v>
      </c>
      <c r="I6287">
        <v>143.78244071666421</v>
      </c>
      <c r="J6287">
        <v>129.77054922650879</v>
      </c>
    </row>
    <row r="6288" spans="1:10" x14ac:dyDescent="0.25">
      <c r="A6288" t="s">
        <v>16</v>
      </c>
      <c r="B6288" t="s">
        <v>13</v>
      </c>
      <c r="C6288">
        <v>215.8376529542783</v>
      </c>
      <c r="D6288">
        <v>298.54818474610357</v>
      </c>
      <c r="E6288">
        <v>268.60766838272269</v>
      </c>
      <c r="F6288">
        <v>89.700024837696091</v>
      </c>
      <c r="G6288">
        <v>292.34810834790937</v>
      </c>
      <c r="H6288">
        <v>29.594892687954779</v>
      </c>
      <c r="I6288">
        <v>143.78244071666421</v>
      </c>
      <c r="J6288">
        <v>132.3102296768495</v>
      </c>
    </row>
    <row r="6289" spans="1:10" x14ac:dyDescent="0.25">
      <c r="A6289" t="s">
        <v>16</v>
      </c>
      <c r="B6289" t="s">
        <v>13</v>
      </c>
      <c r="C6289">
        <v>214.79720834134741</v>
      </c>
      <c r="D6289">
        <v>298.95974944008248</v>
      </c>
      <c r="E6289">
        <v>268.60766838272269</v>
      </c>
      <c r="F6289">
        <v>93.25294251682044</v>
      </c>
      <c r="G6289">
        <v>291.9635786883249</v>
      </c>
      <c r="H6289">
        <v>30.074344086751339</v>
      </c>
      <c r="I6289">
        <v>140.72684725891131</v>
      </c>
      <c r="J6289">
        <v>132.78968107564609</v>
      </c>
    </row>
    <row r="6290" spans="1:10" x14ac:dyDescent="0.25">
      <c r="A6290" t="s">
        <v>16</v>
      </c>
      <c r="B6290" t="s">
        <v>13</v>
      </c>
      <c r="C6290">
        <v>217.74680538727469</v>
      </c>
      <c r="D6290">
        <v>298.84572760761051</v>
      </c>
      <c r="E6290">
        <v>267.96266930318012</v>
      </c>
      <c r="F6290">
        <v>91.18730731572883</v>
      </c>
      <c r="G6290">
        <v>293.19859051364818</v>
      </c>
      <c r="H6290">
        <v>30.074344086751339</v>
      </c>
      <c r="I6290">
        <v>140.72684725891131</v>
      </c>
      <c r="J6290">
        <v>135.29282085523101</v>
      </c>
    </row>
    <row r="6291" spans="1:10" x14ac:dyDescent="0.25">
      <c r="A6291" t="s">
        <v>16</v>
      </c>
      <c r="B6291" t="s">
        <v>13</v>
      </c>
      <c r="C6291">
        <v>219.82732347524171</v>
      </c>
      <c r="D6291">
        <v>300.08774254295548</v>
      </c>
      <c r="E6291">
        <v>269.73566148559581</v>
      </c>
      <c r="F6291">
        <v>90.608581750121076</v>
      </c>
      <c r="G6291">
        <v>292.7275510038113</v>
      </c>
      <c r="H6291">
        <v>31.009157298730681</v>
      </c>
      <c r="I6291">
        <v>140.59613254302121</v>
      </c>
      <c r="J6291">
        <v>135.29282085523101</v>
      </c>
    </row>
    <row r="6292" spans="1:10" x14ac:dyDescent="0.25">
      <c r="A6292" t="s">
        <v>16</v>
      </c>
      <c r="B6292" t="s">
        <v>13</v>
      </c>
      <c r="C6292">
        <v>213.86080795568719</v>
      </c>
      <c r="D6292">
        <v>300.08774254295548</v>
      </c>
      <c r="E6292">
        <v>269.73566148559581</v>
      </c>
      <c r="F6292">
        <v>94.189342902480632</v>
      </c>
      <c r="G6292">
        <v>292.7275510038113</v>
      </c>
      <c r="H6292">
        <v>31.009157298730681</v>
      </c>
      <c r="I6292">
        <v>140.59613254302121</v>
      </c>
      <c r="J6292">
        <v>133.6895407905505</v>
      </c>
    </row>
    <row r="6293" spans="1:10" x14ac:dyDescent="0.25">
      <c r="A6293" t="s">
        <v>16</v>
      </c>
      <c r="B6293" t="s">
        <v>13</v>
      </c>
      <c r="C6293">
        <v>218.76967538599439</v>
      </c>
      <c r="D6293">
        <v>300.28467428903139</v>
      </c>
      <c r="E6293">
        <v>269.93259323167172</v>
      </c>
      <c r="F6293">
        <v>90.608581750121076</v>
      </c>
      <c r="G6293">
        <v>292.18442540727449</v>
      </c>
      <c r="H6293">
        <v>30.074344086751339</v>
      </c>
      <c r="I6293">
        <v>143.05982956088121</v>
      </c>
      <c r="J6293">
        <v>132.78968107564609</v>
      </c>
    </row>
    <row r="6294" spans="1:10" x14ac:dyDescent="0.25">
      <c r="A6294" t="s">
        <v>16</v>
      </c>
      <c r="B6294" t="s">
        <v>13</v>
      </c>
      <c r="C6294">
        <v>216.32183111475919</v>
      </c>
      <c r="D6294">
        <v>299.31676711744728</v>
      </c>
      <c r="E6294">
        <v>269.73566148559581</v>
      </c>
      <c r="F6294">
        <v>91.124999110211519</v>
      </c>
      <c r="G6294">
        <v>291.22011524503642</v>
      </c>
      <c r="H6294">
        <v>32.106255955117859</v>
      </c>
      <c r="I6294">
        <v>138.21548399174819</v>
      </c>
      <c r="J6294">
        <v>130.7703913882259</v>
      </c>
    </row>
    <row r="6295" spans="1:10" x14ac:dyDescent="0.25">
      <c r="A6295" t="s">
        <v>16</v>
      </c>
      <c r="B6295" t="s">
        <v>13</v>
      </c>
      <c r="C6295">
        <v>219.72932924835899</v>
      </c>
      <c r="D6295">
        <v>300.71362867945538</v>
      </c>
      <c r="E6295">
        <v>271.5266408522034</v>
      </c>
      <c r="F6295">
        <v>89.123092258569358</v>
      </c>
      <c r="G6295">
        <v>289.04460621884431</v>
      </c>
      <c r="H6295">
        <v>25.29073439214821</v>
      </c>
      <c r="I6295">
        <v>147.85355763764551</v>
      </c>
      <c r="J6295">
        <v>129.77054922650879</v>
      </c>
    </row>
    <row r="6296" spans="1:10" x14ac:dyDescent="0.25">
      <c r="A6296" t="s">
        <v>16</v>
      </c>
      <c r="B6296" t="s">
        <v>13</v>
      </c>
      <c r="C6296">
        <v>219.3594505678432</v>
      </c>
      <c r="D6296">
        <v>300.89988166498699</v>
      </c>
      <c r="E6296">
        <v>269.22441292687779</v>
      </c>
      <c r="F6296">
        <v>91.184946598830521</v>
      </c>
      <c r="G6296">
        <v>289.2945472427478</v>
      </c>
      <c r="H6296">
        <v>29.21924669048461</v>
      </c>
      <c r="I6296">
        <v>146.9441771884463</v>
      </c>
      <c r="J6296">
        <v>132.78968107564609</v>
      </c>
    </row>
    <row r="6297" spans="1:10" x14ac:dyDescent="0.25">
      <c r="A6297" t="s">
        <v>16</v>
      </c>
      <c r="B6297" t="s">
        <v>13</v>
      </c>
      <c r="C6297">
        <v>221.3505428604461</v>
      </c>
      <c r="D6297">
        <v>301.11180731241791</v>
      </c>
      <c r="E6297">
        <v>269.76352112075978</v>
      </c>
      <c r="F6297">
        <v>87.6029714699404</v>
      </c>
      <c r="G6297">
        <v>285.56058704867138</v>
      </c>
      <c r="H6297">
        <v>29.781271117081371</v>
      </c>
      <c r="I6297">
        <v>142.8040985919439</v>
      </c>
      <c r="J6297">
        <v>125.0958167870261</v>
      </c>
    </row>
    <row r="6298" spans="1:10" x14ac:dyDescent="0.25">
      <c r="A6298" t="s">
        <v>16</v>
      </c>
      <c r="B6298" t="s">
        <v>13</v>
      </c>
      <c r="C6298">
        <v>220.90432956518649</v>
      </c>
      <c r="D6298">
        <v>299.7624674779471</v>
      </c>
      <c r="E6298">
        <v>272.64254529406469</v>
      </c>
      <c r="F6298">
        <v>92.895036453288412</v>
      </c>
      <c r="G6298">
        <v>279.66054153617068</v>
      </c>
      <c r="H6298">
        <v>25.362166948931179</v>
      </c>
      <c r="I6298">
        <v>150.21796191221409</v>
      </c>
      <c r="J6298">
        <v>127.04511355074941</v>
      </c>
    </row>
    <row r="6299" spans="1:10" x14ac:dyDescent="0.25">
      <c r="A6299" t="s">
        <v>16</v>
      </c>
      <c r="B6299" t="s">
        <v>13</v>
      </c>
      <c r="C6299">
        <v>216.95794333837341</v>
      </c>
      <c r="D6299">
        <v>300.09734576096889</v>
      </c>
      <c r="E6299">
        <v>271.5786179722981</v>
      </c>
      <c r="F6299">
        <v>94.290327591100606</v>
      </c>
      <c r="G6299">
        <v>273.93478205636939</v>
      </c>
      <c r="H6299">
        <v>30.018367427609061</v>
      </c>
      <c r="I6299">
        <v>143.49855887949369</v>
      </c>
      <c r="J6299">
        <v>126.0273733851036</v>
      </c>
    </row>
    <row r="6300" spans="1:10" x14ac:dyDescent="0.25">
      <c r="A6300" t="s">
        <v>16</v>
      </c>
      <c r="B6300" t="s">
        <v>13</v>
      </c>
      <c r="C6300">
        <v>218.1211068388933</v>
      </c>
      <c r="D6300">
        <v>302.06365008241733</v>
      </c>
      <c r="E6300">
        <v>275.05531351805422</v>
      </c>
      <c r="F6300">
        <v>94.528333594258797</v>
      </c>
      <c r="G6300">
        <v>271.45162915260829</v>
      </c>
      <c r="H6300">
        <v>34.824489156956787</v>
      </c>
      <c r="I6300">
        <v>144.86580694308441</v>
      </c>
      <c r="J6300">
        <v>130.0189180646916</v>
      </c>
    </row>
    <row r="6301" spans="1:10" x14ac:dyDescent="0.25">
      <c r="A6301" t="s">
        <v>16</v>
      </c>
      <c r="B6301" t="s">
        <v>13</v>
      </c>
      <c r="C6301">
        <v>219.90456689137119</v>
      </c>
      <c r="D6301">
        <v>302.73703725192598</v>
      </c>
      <c r="E6301">
        <v>274.9743852021075</v>
      </c>
      <c r="F6301">
        <v>93.419983094861109</v>
      </c>
      <c r="G6301">
        <v>269.65087634827592</v>
      </c>
      <c r="H6301">
        <v>34.824489156956787</v>
      </c>
      <c r="I6301">
        <v>141.34019174590989</v>
      </c>
      <c r="J6301">
        <v>130.0189180646916</v>
      </c>
    </row>
    <row r="6302" spans="1:10" x14ac:dyDescent="0.25">
      <c r="A6302" t="s">
        <v>16</v>
      </c>
      <c r="B6302" t="s">
        <v>13</v>
      </c>
      <c r="C6302">
        <v>219.838320891221</v>
      </c>
      <c r="D6302">
        <v>305.02034846918832</v>
      </c>
      <c r="E6302">
        <v>277.25769641936978</v>
      </c>
      <c r="F6302">
        <v>96.709836807756943</v>
      </c>
      <c r="G6302">
        <v>266.43116474535333</v>
      </c>
      <c r="H6302">
        <v>35.041929401539008</v>
      </c>
      <c r="I6302">
        <v>137.9737310824801</v>
      </c>
      <c r="J6302">
        <v>122.6805547433634</v>
      </c>
    </row>
    <row r="6303" spans="1:10" x14ac:dyDescent="0.25">
      <c r="A6303" t="s">
        <v>16</v>
      </c>
      <c r="B6303" t="s">
        <v>13</v>
      </c>
      <c r="C6303">
        <v>216.404088563079</v>
      </c>
      <c r="D6303">
        <v>306.09386417114678</v>
      </c>
      <c r="E6303">
        <v>280.28933177119961</v>
      </c>
      <c r="F6303">
        <v>94.510294656946101</v>
      </c>
      <c r="G6303">
        <v>266.23046998045743</v>
      </c>
      <c r="H6303">
        <v>37.007848694314617</v>
      </c>
      <c r="I6303">
        <v>139.09567043481351</v>
      </c>
      <c r="J6303">
        <v>133.9190758133393</v>
      </c>
    </row>
    <row r="6304" spans="1:10" x14ac:dyDescent="0.25">
      <c r="A6304" t="s">
        <v>16</v>
      </c>
      <c r="B6304" t="s">
        <v>13</v>
      </c>
      <c r="C6304">
        <v>216.08507304285209</v>
      </c>
      <c r="D6304">
        <v>305.27242144859838</v>
      </c>
      <c r="E6304">
        <v>278.21131531112508</v>
      </c>
      <c r="F6304">
        <v>96.469819985173174</v>
      </c>
      <c r="G6304">
        <v>267.53894534946971</v>
      </c>
      <c r="H6304">
        <v>37.007848694314617</v>
      </c>
      <c r="I6304">
        <v>142.82060756822381</v>
      </c>
      <c r="J6304">
        <v>129.7341596882209</v>
      </c>
    </row>
    <row r="6305" spans="1:10" x14ac:dyDescent="0.25">
      <c r="A6305" t="s">
        <v>16</v>
      </c>
      <c r="B6305" t="s">
        <v>13</v>
      </c>
      <c r="C6305">
        <v>217.50533858925121</v>
      </c>
      <c r="D6305">
        <v>305.7307779065988</v>
      </c>
      <c r="E6305">
        <v>278.21131531112508</v>
      </c>
      <c r="F6305">
        <v>93.573478439424349</v>
      </c>
      <c r="G6305">
        <v>265.47754585359797</v>
      </c>
      <c r="H6305">
        <v>37.007848694314617</v>
      </c>
      <c r="I6305">
        <v>140.1213165107786</v>
      </c>
      <c r="J6305">
        <v>130.98340236691811</v>
      </c>
    </row>
    <row r="6306" spans="1:10" x14ac:dyDescent="0.25">
      <c r="A6306" t="s">
        <v>16</v>
      </c>
      <c r="B6306" t="s">
        <v>13</v>
      </c>
      <c r="C6306">
        <v>217.0091183956248</v>
      </c>
      <c r="D6306">
        <v>305.33618544795138</v>
      </c>
      <c r="E6306">
        <v>278.22922990146759</v>
      </c>
      <c r="F6306">
        <v>93.120440221408401</v>
      </c>
      <c r="G6306">
        <v>262.5187142878209</v>
      </c>
      <c r="H6306">
        <v>37.007848694314617</v>
      </c>
      <c r="I6306">
        <v>140.1213165107786</v>
      </c>
      <c r="J6306">
        <v>132.37091811436139</v>
      </c>
    </row>
    <row r="6307" spans="1:10" x14ac:dyDescent="0.25">
      <c r="A6307" t="s">
        <v>16</v>
      </c>
      <c r="B6307" t="s">
        <v>13</v>
      </c>
      <c r="C6307">
        <v>217.7939429986167</v>
      </c>
      <c r="D6307">
        <v>306.01104359849091</v>
      </c>
      <c r="E6307">
        <v>280.89223066753482</v>
      </c>
      <c r="F6307">
        <v>93.120440221408401</v>
      </c>
      <c r="G6307">
        <v>263.50647468746081</v>
      </c>
      <c r="H6307">
        <v>39.70655774696948</v>
      </c>
      <c r="I6307">
        <v>135.93481321197939</v>
      </c>
      <c r="J6307">
        <v>128.56079490879441</v>
      </c>
    </row>
    <row r="6308" spans="1:10" x14ac:dyDescent="0.25">
      <c r="A6308" t="s">
        <v>16</v>
      </c>
      <c r="B6308" t="s">
        <v>13</v>
      </c>
      <c r="C6308">
        <v>218.29016319224311</v>
      </c>
      <c r="D6308">
        <v>306.69676306748192</v>
      </c>
      <c r="E6308">
        <v>280.89223066753482</v>
      </c>
      <c r="F6308">
        <v>94.290327591100606</v>
      </c>
      <c r="G6308">
        <v>263.50647468746081</v>
      </c>
      <c r="H6308">
        <v>34.585241236190853</v>
      </c>
      <c r="I6308">
        <v>142.82060756822381</v>
      </c>
      <c r="J6308">
        <v>128.56079490879441</v>
      </c>
    </row>
    <row r="6309" spans="1:10" x14ac:dyDescent="0.25">
      <c r="A6309" t="s">
        <v>16</v>
      </c>
      <c r="B6309" t="s">
        <v>13</v>
      </c>
      <c r="C6309">
        <v>221.2336120290332</v>
      </c>
      <c r="D6309">
        <v>306.81234288919768</v>
      </c>
      <c r="E6309">
        <v>281.24147876762652</v>
      </c>
      <c r="F6309">
        <v>91.228928889969879</v>
      </c>
      <c r="G6309">
        <v>265.27832298403052</v>
      </c>
      <c r="H6309">
        <v>35.968928203559358</v>
      </c>
      <c r="I6309">
        <v>141.4369206008553</v>
      </c>
      <c r="J6309">
        <v>131.4964683552156</v>
      </c>
    </row>
    <row r="6310" spans="1:10" x14ac:dyDescent="0.25">
      <c r="A6310" t="s">
        <v>16</v>
      </c>
      <c r="B6310" t="s">
        <v>13</v>
      </c>
      <c r="C6310">
        <v>222.92235760198861</v>
      </c>
      <c r="D6310">
        <v>306.46309478910598</v>
      </c>
      <c r="E6310">
        <v>280.89223066753482</v>
      </c>
      <c r="F6310">
        <v>89.733509923941597</v>
      </c>
      <c r="G6310">
        <v>263.50647468746081</v>
      </c>
      <c r="H6310">
        <v>37.234833981574667</v>
      </c>
      <c r="I6310">
        <v>136.5765500551837</v>
      </c>
      <c r="J6310">
        <v>127.6656211985833</v>
      </c>
    </row>
    <row r="6311" spans="1:10" x14ac:dyDescent="0.25">
      <c r="A6311" t="s">
        <v>16</v>
      </c>
      <c r="B6311" t="s">
        <v>13</v>
      </c>
      <c r="C6311">
        <v>222.10496354671159</v>
      </c>
      <c r="D6311">
        <v>306.989077462544</v>
      </c>
      <c r="E6311">
        <v>280.88814736836372</v>
      </c>
      <c r="F6311">
        <v>92.895036453288412</v>
      </c>
      <c r="G6311">
        <v>264.64953722006908</v>
      </c>
      <c r="H6311">
        <v>35.968928203559358</v>
      </c>
      <c r="I6311">
        <v>142.26324474058461</v>
      </c>
      <c r="J6311">
        <v>131.4964683552156</v>
      </c>
    </row>
    <row r="6312" spans="1:10" x14ac:dyDescent="0.25">
      <c r="A6312" t="s">
        <v>16</v>
      </c>
      <c r="B6312" t="s">
        <v>13</v>
      </c>
      <c r="C6312">
        <v>218.90062972706329</v>
      </c>
      <c r="D6312">
        <v>305.64974078363099</v>
      </c>
      <c r="E6312">
        <v>278.81599765714827</v>
      </c>
      <c r="F6312">
        <v>90.550903979218575</v>
      </c>
      <c r="G6312">
        <v>264.87286350757489</v>
      </c>
      <c r="H6312">
        <v>33.690067525979771</v>
      </c>
      <c r="I6312">
        <v>142.82060756822381</v>
      </c>
      <c r="J6312">
        <v>127.6656211985833</v>
      </c>
    </row>
    <row r="6313" spans="1:10" x14ac:dyDescent="0.25">
      <c r="A6313" t="s">
        <v>16</v>
      </c>
      <c r="B6313" t="s">
        <v>13</v>
      </c>
      <c r="C6313">
        <v>217.50533858925121</v>
      </c>
      <c r="D6313">
        <v>305.18682659675642</v>
      </c>
      <c r="E6313">
        <v>277.86792708660772</v>
      </c>
      <c r="F6313">
        <v>94.290327591100606</v>
      </c>
      <c r="G6313">
        <v>262.88001710268088</v>
      </c>
      <c r="H6313">
        <v>39.70655774696948</v>
      </c>
      <c r="I6313">
        <v>137.69929105744521</v>
      </c>
      <c r="J6313">
        <v>131.4964683552156</v>
      </c>
    </row>
    <row r="6314" spans="1:10" x14ac:dyDescent="0.25">
      <c r="A6314" t="s">
        <v>16</v>
      </c>
      <c r="B6314" t="s">
        <v>13</v>
      </c>
      <c r="C6314">
        <v>217.7939429986167</v>
      </c>
      <c r="D6314">
        <v>305.50053820493679</v>
      </c>
      <c r="E6314">
        <v>279.8087915083708</v>
      </c>
      <c r="F6314">
        <v>93.120440221408401</v>
      </c>
      <c r="G6314">
        <v>261.79405946443751</v>
      </c>
      <c r="H6314">
        <v>39.70655774696948</v>
      </c>
      <c r="I6314">
        <v>132.39120525325049</v>
      </c>
      <c r="J6314">
        <v>129.9483106562376</v>
      </c>
    </row>
    <row r="6315" spans="1:10" x14ac:dyDescent="0.25">
      <c r="A6315" t="s">
        <v>16</v>
      </c>
      <c r="B6315" t="s">
        <v>13</v>
      </c>
      <c r="C6315">
        <v>218.90062972706329</v>
      </c>
      <c r="D6315">
        <v>305.64974078363099</v>
      </c>
      <c r="E6315">
        <v>278.81599765714827</v>
      </c>
      <c r="F6315">
        <v>90.550903979218575</v>
      </c>
      <c r="G6315">
        <v>261.82236901343339</v>
      </c>
      <c r="H6315">
        <v>39.70655774696948</v>
      </c>
      <c r="I6315">
        <v>135</v>
      </c>
      <c r="J6315">
        <v>133.0039041139905</v>
      </c>
    </row>
    <row r="6316" spans="1:10" x14ac:dyDescent="0.25">
      <c r="A6316" t="s">
        <v>16</v>
      </c>
      <c r="B6316" t="s">
        <v>13</v>
      </c>
      <c r="C6316">
        <v>219.45153370628191</v>
      </c>
      <c r="D6316">
        <v>306.64253463485352</v>
      </c>
      <c r="E6316">
        <v>278.86072093783019</v>
      </c>
      <c r="F6316">
        <v>91.627283322393595</v>
      </c>
      <c r="G6316">
        <v>260.82957516221097</v>
      </c>
      <c r="H6316">
        <v>39.472459848343817</v>
      </c>
      <c r="I6316">
        <v>137.71198346744501</v>
      </c>
      <c r="J6316">
        <v>136.50743575877499</v>
      </c>
    </row>
    <row r="6317" spans="1:10" x14ac:dyDescent="0.25">
      <c r="A6317" t="s">
        <v>16</v>
      </c>
      <c r="B6317" t="s">
        <v>13</v>
      </c>
      <c r="C6317">
        <v>218.90062972706329</v>
      </c>
      <c r="D6317">
        <v>305.64974078363099</v>
      </c>
      <c r="E6317">
        <v>279.54881068945059</v>
      </c>
      <c r="F6317">
        <v>92.895036453288412</v>
      </c>
      <c r="G6317">
        <v>261.82236901343339</v>
      </c>
      <c r="H6317">
        <v>39.70655774696948</v>
      </c>
      <c r="I6317">
        <v>135</v>
      </c>
      <c r="J6317">
        <v>131.4964683552156</v>
      </c>
    </row>
    <row r="6318" spans="1:10" x14ac:dyDescent="0.25">
      <c r="A6318" t="s">
        <v>16</v>
      </c>
      <c r="B6318" t="s">
        <v>13</v>
      </c>
      <c r="C6318">
        <v>219.68545433005519</v>
      </c>
      <c r="D6318">
        <v>305.82077892163022</v>
      </c>
      <c r="E6318">
        <v>278.50187941148153</v>
      </c>
      <c r="F6318">
        <v>92.895036453288412</v>
      </c>
      <c r="G6318">
        <v>261.1884166885597</v>
      </c>
      <c r="H6318">
        <v>39.70655774696948</v>
      </c>
      <c r="I6318">
        <v>135</v>
      </c>
      <c r="J6318">
        <v>133.0039041139905</v>
      </c>
    </row>
    <row r="6319" spans="1:10" x14ac:dyDescent="0.25">
      <c r="A6319" t="s">
        <v>16</v>
      </c>
      <c r="B6319" t="s">
        <v>13</v>
      </c>
      <c r="C6319">
        <v>217.30394827798341</v>
      </c>
      <c r="D6319">
        <v>305.18682659675642</v>
      </c>
      <c r="E6319">
        <v>277.86792708660772</v>
      </c>
      <c r="F6319">
        <v>93.76910674658528</v>
      </c>
      <c r="G6319">
        <v>264.87286350757489</v>
      </c>
      <c r="H6319">
        <v>35.968928203559358</v>
      </c>
      <c r="I6319">
        <v>141.4369206008553</v>
      </c>
      <c r="J6319">
        <v>129.9483106562376</v>
      </c>
    </row>
    <row r="6320" spans="1:10" x14ac:dyDescent="0.25">
      <c r="A6320" t="s">
        <v>16</v>
      </c>
      <c r="B6320" t="s">
        <v>13</v>
      </c>
      <c r="C6320">
        <v>218.90062972706329</v>
      </c>
      <c r="D6320">
        <v>305.96767648431393</v>
      </c>
      <c r="E6320">
        <v>278.86072093783019</v>
      </c>
      <c r="F6320">
        <v>92.178187301612169</v>
      </c>
      <c r="G6320">
        <v>261.88722325145841</v>
      </c>
      <c r="H6320">
        <v>37.551282126177988</v>
      </c>
      <c r="I6320">
        <v>139.85456667823669</v>
      </c>
      <c r="J6320">
        <v>133.0039041139905</v>
      </c>
    </row>
    <row r="6321" spans="1:10" x14ac:dyDescent="0.25">
      <c r="A6321" t="s">
        <v>16</v>
      </c>
      <c r="B6321" t="s">
        <v>13</v>
      </c>
      <c r="C6321">
        <v>215.80061027024391</v>
      </c>
      <c r="D6321">
        <v>306.16253981066751</v>
      </c>
      <c r="E6321">
        <v>279.5227225435608</v>
      </c>
      <c r="F6321">
        <v>94.290327591100606</v>
      </c>
      <c r="G6321">
        <v>259.03315192550332</v>
      </c>
      <c r="H6321">
        <v>39.472459848343817</v>
      </c>
      <c r="I6321">
        <v>138.73762954341009</v>
      </c>
      <c r="J6321">
        <v>136.50743575877499</v>
      </c>
    </row>
    <row r="6322" spans="1:10" x14ac:dyDescent="0.25">
      <c r="A6322" t="s">
        <v>16</v>
      </c>
      <c r="B6322" t="s">
        <v>13</v>
      </c>
      <c r="C6322">
        <v>215.63155391689409</v>
      </c>
      <c r="D6322">
        <v>305.82077892163022</v>
      </c>
      <c r="E6322">
        <v>278.50187941148153</v>
      </c>
      <c r="F6322">
        <v>94.640458264263629</v>
      </c>
      <c r="G6322">
        <v>261.1884166885597</v>
      </c>
      <c r="H6322">
        <v>35.968928203559358</v>
      </c>
      <c r="I6322">
        <v>140.52754015165621</v>
      </c>
      <c r="J6322">
        <v>133.0039041139905</v>
      </c>
    </row>
    <row r="6323" spans="1:10" x14ac:dyDescent="0.25">
      <c r="A6323" t="s">
        <v>16</v>
      </c>
      <c r="B6323" t="s">
        <v>13</v>
      </c>
      <c r="C6323">
        <v>219.16050768848251</v>
      </c>
      <c r="D6323">
        <v>305.96767648431393</v>
      </c>
      <c r="E6323">
        <v>277.96754060964219</v>
      </c>
      <c r="F6323">
        <v>92.703133943184866</v>
      </c>
      <c r="G6323">
        <v>260.82957516221097</v>
      </c>
      <c r="H6323">
        <v>35.968928203559358</v>
      </c>
      <c r="I6323">
        <v>141.4369206008553</v>
      </c>
      <c r="J6323">
        <v>131.4964683552156</v>
      </c>
    </row>
    <row r="6324" spans="1:10" x14ac:dyDescent="0.25">
      <c r="A6324" t="s">
        <v>16</v>
      </c>
      <c r="B6324" t="s">
        <v>13</v>
      </c>
      <c r="C6324">
        <v>215.34643285419219</v>
      </c>
      <c r="D6324">
        <v>303.93685027432588</v>
      </c>
      <c r="E6324">
        <v>276.60078442510718</v>
      </c>
      <c r="F6324">
        <v>90.435700951267748</v>
      </c>
      <c r="G6324">
        <v>261.33090200946549</v>
      </c>
      <c r="H6324">
        <v>35.968928203559358</v>
      </c>
      <c r="I6324">
        <v>141.4369206008553</v>
      </c>
      <c r="J6324">
        <v>131.4964683552156</v>
      </c>
    </row>
    <row r="6325" spans="1:10" x14ac:dyDescent="0.25">
      <c r="A6325" t="s">
        <v>16</v>
      </c>
      <c r="B6325" t="s">
        <v>13</v>
      </c>
      <c r="C6325">
        <v>218.90062972706329</v>
      </c>
      <c r="D6325">
        <v>305.96767648431393</v>
      </c>
      <c r="E6325">
        <v>277.96754060964219</v>
      </c>
      <c r="F6325">
        <v>92.178187301612169</v>
      </c>
      <c r="G6325">
        <v>261.88722325145841</v>
      </c>
      <c r="H6325">
        <v>35.968928203559358</v>
      </c>
      <c r="I6325">
        <v>141.4369206008553</v>
      </c>
      <c r="J6325">
        <v>131.4964683552156</v>
      </c>
    </row>
    <row r="6326" spans="1:10" x14ac:dyDescent="0.25">
      <c r="A6326" t="s">
        <v>16</v>
      </c>
      <c r="B6326" t="s">
        <v>13</v>
      </c>
      <c r="C6326">
        <v>215.11033307237881</v>
      </c>
      <c r="D6326">
        <v>305.96767648431393</v>
      </c>
      <c r="E6326">
        <v>277.96754060964219</v>
      </c>
      <c r="F6326">
        <v>93.573478439424349</v>
      </c>
      <c r="G6326">
        <v>260.82957516221097</v>
      </c>
      <c r="H6326">
        <v>39.472459848343817</v>
      </c>
      <c r="I6326">
        <v>138.73762954341009</v>
      </c>
      <c r="J6326">
        <v>135</v>
      </c>
    </row>
    <row r="6327" spans="1:10" x14ac:dyDescent="0.25">
      <c r="A6327" t="s">
        <v>16</v>
      </c>
      <c r="B6327" t="s">
        <v>13</v>
      </c>
      <c r="C6327">
        <v>214.4760883579527</v>
      </c>
      <c r="D6327">
        <v>304.9748826330914</v>
      </c>
      <c r="E6327">
        <v>276.97474675841971</v>
      </c>
      <c r="F6327">
        <v>93.573478439424349</v>
      </c>
      <c r="G6327">
        <v>262.88001710268088</v>
      </c>
      <c r="H6327">
        <v>39.472459848343817</v>
      </c>
      <c r="I6327">
        <v>138.73762954341009</v>
      </c>
      <c r="J6327">
        <v>135</v>
      </c>
    </row>
    <row r="6328" spans="1:10" x14ac:dyDescent="0.25">
      <c r="A6328" t="s">
        <v>16</v>
      </c>
      <c r="B6328" t="s">
        <v>13</v>
      </c>
      <c r="C6328">
        <v>218.65980825409011</v>
      </c>
      <c r="D6328">
        <v>305.30360645886088</v>
      </c>
      <c r="E6328">
        <v>277.96754060964219</v>
      </c>
      <c r="F6328">
        <v>93.203833377577325</v>
      </c>
      <c r="G6328">
        <v>262.8749836510982</v>
      </c>
      <c r="H6328">
        <v>35.968928203559358</v>
      </c>
      <c r="I6328">
        <v>141.4369206008553</v>
      </c>
      <c r="J6328">
        <v>131.4964683552156</v>
      </c>
    </row>
    <row r="6329" spans="1:10" x14ac:dyDescent="0.25">
      <c r="A6329" t="s">
        <v>16</v>
      </c>
      <c r="B6329" t="s">
        <v>13</v>
      </c>
      <c r="C6329">
        <v>218.37568308549061</v>
      </c>
      <c r="D6329">
        <v>305.30360645886088</v>
      </c>
      <c r="E6329">
        <v>277.96754060964219</v>
      </c>
      <c r="F6329">
        <v>92.703133943184866</v>
      </c>
      <c r="G6329">
        <v>260.82957516221097</v>
      </c>
      <c r="H6329">
        <v>35.968928203559358</v>
      </c>
      <c r="I6329">
        <v>142.26324474058461</v>
      </c>
      <c r="J6329">
        <v>131.4964683552156</v>
      </c>
    </row>
    <row r="6330" spans="1:10" x14ac:dyDescent="0.25">
      <c r="A6330" t="s">
        <v>16</v>
      </c>
      <c r="B6330" t="s">
        <v>13</v>
      </c>
      <c r="C6330">
        <v>219.1911001384685</v>
      </c>
      <c r="D6330">
        <v>305.58237673539969</v>
      </c>
      <c r="E6330">
        <v>278.98307823453843</v>
      </c>
      <c r="F6330">
        <v>89.620283898289827</v>
      </c>
      <c r="G6330">
        <v>262.5187142878209</v>
      </c>
      <c r="H6330">
        <v>33.690067525979771</v>
      </c>
      <c r="I6330">
        <v>142.82060756822381</v>
      </c>
      <c r="J6330">
        <v>130.60129464500449</v>
      </c>
    </row>
    <row r="6331" spans="1:10" x14ac:dyDescent="0.25">
      <c r="A6331" t="s">
        <v>16</v>
      </c>
      <c r="B6331" t="s">
        <v>13</v>
      </c>
      <c r="C6331">
        <v>217.15237249531509</v>
      </c>
      <c r="D6331">
        <v>305.28570203699428</v>
      </c>
      <c r="E6331">
        <v>277.68529767337128</v>
      </c>
      <c r="F6331">
        <v>90.936400385660207</v>
      </c>
      <c r="G6331">
        <v>264.16231259262332</v>
      </c>
      <c r="H6331">
        <v>37.234833981574667</v>
      </c>
      <c r="I6331">
        <v>136.5765500551837</v>
      </c>
      <c r="J6331">
        <v>130.60129464500449</v>
      </c>
    </row>
    <row r="6332" spans="1:10" x14ac:dyDescent="0.25">
      <c r="A6332" t="s">
        <v>16</v>
      </c>
      <c r="B6332" t="s">
        <v>13</v>
      </c>
      <c r="C6332">
        <v>221.02061754732179</v>
      </c>
      <c r="D6332">
        <v>304.9794778390646</v>
      </c>
      <c r="E6332">
        <v>276.73315067694449</v>
      </c>
      <c r="F6332">
        <v>90.123748791406456</v>
      </c>
      <c r="G6332">
        <v>265.11445958905011</v>
      </c>
      <c r="H6332">
        <v>39.472459848343817</v>
      </c>
      <c r="I6332">
        <v>139.67244275538951</v>
      </c>
      <c r="J6332">
        <v>135</v>
      </c>
    </row>
    <row r="6333" spans="1:10" x14ac:dyDescent="0.25">
      <c r="A6333" t="s">
        <v>16</v>
      </c>
      <c r="B6333" t="s">
        <v>13</v>
      </c>
      <c r="C6333">
        <v>219.1911001384685</v>
      </c>
      <c r="D6333">
        <v>305.27242144859838</v>
      </c>
      <c r="E6333">
        <v>278.94412834342751</v>
      </c>
      <c r="F6333">
        <v>91.210000424249202</v>
      </c>
      <c r="G6333">
        <v>261.56162202217598</v>
      </c>
      <c r="H6333">
        <v>37.007848694314617</v>
      </c>
      <c r="I6333">
        <v>140.1213165107786</v>
      </c>
      <c r="J6333">
        <v>135.42651157211429</v>
      </c>
    </row>
    <row r="6334" spans="1:10" x14ac:dyDescent="0.25">
      <c r="A6334" t="s">
        <v>16</v>
      </c>
      <c r="B6334" t="s">
        <v>13</v>
      </c>
      <c r="C6334">
        <v>218.65980825409011</v>
      </c>
      <c r="D6334">
        <v>302.22239427168728</v>
      </c>
      <c r="E6334">
        <v>274.44058057466412</v>
      </c>
      <c r="F6334">
        <v>93.203833377577325</v>
      </c>
      <c r="G6334">
        <v>270.11068069847562</v>
      </c>
      <c r="H6334">
        <v>34.824489156956787</v>
      </c>
      <c r="I6334">
        <v>144.03948280335521</v>
      </c>
      <c r="J6334">
        <v>135.74729387682609</v>
      </c>
    </row>
    <row r="6335" spans="1:10" x14ac:dyDescent="0.25">
      <c r="A6335" t="s">
        <v>16</v>
      </c>
      <c r="B6335" t="s">
        <v>13</v>
      </c>
      <c r="C6335">
        <v>221.59548170051119</v>
      </c>
      <c r="D6335">
        <v>304.14530688430619</v>
      </c>
      <c r="E6335">
        <v>277.8933442822489</v>
      </c>
      <c r="F6335">
        <v>93.203833377577325</v>
      </c>
      <c r="G6335">
        <v>270.45054730178418</v>
      </c>
      <c r="H6335">
        <v>38.190949820386606</v>
      </c>
      <c r="I6335">
        <v>141.49934627965459</v>
      </c>
      <c r="J6335">
        <v>131.59066397950991</v>
      </c>
    </row>
    <row r="6336" spans="1:10" x14ac:dyDescent="0.25">
      <c r="A6336" t="s">
        <v>16</v>
      </c>
      <c r="B6336" t="s">
        <v>13</v>
      </c>
      <c r="C6336">
        <v>219.654090723846</v>
      </c>
      <c r="D6336">
        <v>303.33016431787172</v>
      </c>
      <c r="E6336">
        <v>275.41404805807412</v>
      </c>
      <c r="F6336">
        <v>95.161679108778969</v>
      </c>
      <c r="G6336">
        <v>273.04097961910338</v>
      </c>
      <c r="H6336">
        <v>35.041929401539008</v>
      </c>
      <c r="I6336">
        <v>140.67302213992531</v>
      </c>
      <c r="J6336">
        <v>131.1377909461348</v>
      </c>
    </row>
    <row r="6337" spans="1:10" x14ac:dyDescent="0.25">
      <c r="A6337" t="s">
        <v>16</v>
      </c>
      <c r="B6337" t="s">
        <v>13</v>
      </c>
      <c r="C6337">
        <v>222.5269683519123</v>
      </c>
      <c r="D6337">
        <v>303.3083532703925</v>
      </c>
      <c r="E6337">
        <v>276.70400458266369</v>
      </c>
      <c r="F6337">
        <v>92.703133943184866</v>
      </c>
      <c r="G6337">
        <v>274.26386759999792</v>
      </c>
      <c r="H6337">
        <v>31.67546873810921</v>
      </c>
      <c r="I6337">
        <v>147.52880770915149</v>
      </c>
      <c r="J6337">
        <v>132.59827345797851</v>
      </c>
    </row>
    <row r="6338" spans="1:10" x14ac:dyDescent="0.25">
      <c r="A6338" t="s">
        <v>16</v>
      </c>
      <c r="B6338" t="s">
        <v>13</v>
      </c>
      <c r="C6338">
        <v>219.16050768848251</v>
      </c>
      <c r="D6338">
        <v>302.05601274970371</v>
      </c>
      <c r="E6338">
        <v>273.2762064453064</v>
      </c>
      <c r="F6338">
        <v>92.025417477227094</v>
      </c>
      <c r="G6338">
        <v>274.81388489614039</v>
      </c>
      <c r="H6338">
        <v>29.88283234541284</v>
      </c>
      <c r="I6338">
        <v>148.60973189581219</v>
      </c>
      <c r="J6338">
        <v>131.88656125194279</v>
      </c>
    </row>
    <row r="6339" spans="1:10" x14ac:dyDescent="0.25">
      <c r="A6339" t="s">
        <v>16</v>
      </c>
      <c r="B6339" t="s">
        <v>13</v>
      </c>
      <c r="C6339">
        <v>217.79394299861681</v>
      </c>
      <c r="D6339">
        <v>301.62950117758942</v>
      </c>
      <c r="E6339">
        <v>273.2762064453064</v>
      </c>
      <c r="F6339">
        <v>95.657899302405312</v>
      </c>
      <c r="G6339">
        <v>275.5324943911175</v>
      </c>
      <c r="H6339">
        <v>29.88283234541284</v>
      </c>
      <c r="I6339">
        <v>149.25347760998761</v>
      </c>
      <c r="J6339">
        <v>134.53419091723501</v>
      </c>
    </row>
    <row r="6340" spans="1:10" x14ac:dyDescent="0.25">
      <c r="A6340" t="s">
        <v>16</v>
      </c>
      <c r="B6340" t="s">
        <v>13</v>
      </c>
      <c r="C6340">
        <v>219.3183514316537</v>
      </c>
      <c r="D6340">
        <v>302.05601274970371</v>
      </c>
      <c r="E6340">
        <v>273.2762064453064</v>
      </c>
      <c r="F6340">
        <v>92.526116911619553</v>
      </c>
      <c r="G6340">
        <v>274.81388489614039</v>
      </c>
      <c r="H6340">
        <v>28.27819837366274</v>
      </c>
      <c r="I6340">
        <v>152.30052719194501</v>
      </c>
      <c r="J6340">
        <v>133.8940412477115</v>
      </c>
    </row>
    <row r="6341" spans="1:10" x14ac:dyDescent="0.25">
      <c r="A6341" t="s">
        <v>16</v>
      </c>
      <c r="B6341" t="s">
        <v>13</v>
      </c>
      <c r="C6341">
        <v>218.54444778008329</v>
      </c>
      <c r="D6341">
        <v>301.23478468799237</v>
      </c>
      <c r="E6341">
        <v>272.45497838359512</v>
      </c>
      <c r="F6341">
        <v>92.025417477227094</v>
      </c>
      <c r="G6341">
        <v>277.02920409788828</v>
      </c>
      <c r="H6341">
        <v>31.328692867804161</v>
      </c>
      <c r="I6341">
        <v>143.86072093783019</v>
      </c>
      <c r="J6341">
        <v>132.35420295908779</v>
      </c>
    </row>
    <row r="6342" spans="1:10" x14ac:dyDescent="0.25">
      <c r="A6342" t="s">
        <v>16</v>
      </c>
      <c r="B6342" t="s">
        <v>13</v>
      </c>
      <c r="C6342">
        <v>218.54444778008329</v>
      </c>
      <c r="D6342">
        <v>302.07472547976118</v>
      </c>
      <c r="E6342">
        <v>272.87873439219749</v>
      </c>
      <c r="F6342">
        <v>91.383889478191136</v>
      </c>
      <c r="G6342">
        <v>276.60544808928591</v>
      </c>
      <c r="H6342">
        <v>33.084852928734968</v>
      </c>
      <c r="I6342">
        <v>146.05145702666539</v>
      </c>
      <c r="J6342">
        <v>137.03733069681991</v>
      </c>
    </row>
    <row r="6343" spans="1:10" x14ac:dyDescent="0.25">
      <c r="A6343" t="s">
        <v>16</v>
      </c>
      <c r="B6343" t="s">
        <v>13</v>
      </c>
      <c r="C6343">
        <v>217.07567944783</v>
      </c>
      <c r="D6343">
        <v>302.39552744925248</v>
      </c>
      <c r="E6343">
        <v>272.49789656246918</v>
      </c>
      <c r="F6343">
        <v>93.25294251682044</v>
      </c>
      <c r="G6343">
        <v>279.87984400521867</v>
      </c>
      <c r="H6343">
        <v>30.74996730219641</v>
      </c>
      <c r="I6343">
        <v>145.30484646876599</v>
      </c>
      <c r="J6343">
        <v>135.81845546168859</v>
      </c>
    </row>
    <row r="6344" spans="1:10" x14ac:dyDescent="0.25">
      <c r="A6344" t="s">
        <v>16</v>
      </c>
      <c r="B6344" t="s">
        <v>13</v>
      </c>
      <c r="C6344">
        <v>216.18192268527079</v>
      </c>
      <c r="D6344">
        <v>301.58691062401039</v>
      </c>
      <c r="E6344">
        <v>271.28877651746518</v>
      </c>
      <c r="F6344">
        <v>90.250928816914666</v>
      </c>
      <c r="G6344">
        <v>279.43100570793558</v>
      </c>
      <c r="H6344">
        <v>31.328692867804161</v>
      </c>
      <c r="I6344">
        <v>144.614569270901</v>
      </c>
      <c r="J6344">
        <v>133.8940412477115</v>
      </c>
    </row>
    <row r="6345" spans="1:10" x14ac:dyDescent="0.25">
      <c r="A6345" t="s">
        <v>16</v>
      </c>
      <c r="B6345" t="s">
        <v>13</v>
      </c>
      <c r="C6345">
        <v>217.43971176416019</v>
      </c>
      <c r="D6345">
        <v>300.40918675337042</v>
      </c>
      <c r="E6345">
        <v>271.58381157086188</v>
      </c>
      <c r="F6345">
        <v>88.732601014766743</v>
      </c>
      <c r="G6345">
        <v>284.03624346792651</v>
      </c>
      <c r="H6345">
        <v>33.139163546761218</v>
      </c>
      <c r="I6345">
        <v>139.45944827367799</v>
      </c>
      <c r="J6345">
        <v>132.35420295908779</v>
      </c>
    </row>
    <row r="6346" spans="1:10" x14ac:dyDescent="0.25">
      <c r="A6346" t="s">
        <v>16</v>
      </c>
      <c r="B6346" t="s">
        <v>13</v>
      </c>
      <c r="C6346">
        <v>217.89097465808271</v>
      </c>
      <c r="D6346">
        <v>302.02314776687069</v>
      </c>
      <c r="E6346">
        <v>271.79391226905199</v>
      </c>
      <c r="F6346">
        <v>90</v>
      </c>
      <c r="G6346">
        <v>287.4367601066092</v>
      </c>
      <c r="H6346">
        <v>29.781271117081371</v>
      </c>
      <c r="I6346">
        <v>141.09937027293671</v>
      </c>
      <c r="J6346">
        <v>130.53614881803159</v>
      </c>
    </row>
    <row r="6347" spans="1:10" x14ac:dyDescent="0.25">
      <c r="A6347" t="s">
        <v>16</v>
      </c>
      <c r="B6347" t="s">
        <v>13</v>
      </c>
      <c r="C6347">
        <v>220.81508387488159</v>
      </c>
      <c r="D6347">
        <v>302.83612862657913</v>
      </c>
      <c r="E6347">
        <v>274.57392125990089</v>
      </c>
      <c r="F6347">
        <v>90.608581750121076</v>
      </c>
      <c r="G6347">
        <v>287.33676167218198</v>
      </c>
      <c r="H6347">
        <v>29.781271117081371</v>
      </c>
      <c r="I6347">
        <v>141.09937027293671</v>
      </c>
      <c r="J6347">
        <v>130.53614881803159</v>
      </c>
    </row>
    <row r="6348" spans="1:10" x14ac:dyDescent="0.25">
      <c r="A6348" t="s">
        <v>16</v>
      </c>
      <c r="B6348" t="s">
        <v>13</v>
      </c>
      <c r="C6348">
        <v>219.8471155698189</v>
      </c>
      <c r="D6348">
        <v>303.12260513685618</v>
      </c>
      <c r="E6348">
        <v>271.79391226905199</v>
      </c>
      <c r="F6348">
        <v>89.391418249878939</v>
      </c>
      <c r="G6348">
        <v>287.05028516190492</v>
      </c>
      <c r="H6348">
        <v>32.560437981153449</v>
      </c>
      <c r="I6348">
        <v>141.09937027293671</v>
      </c>
      <c r="J6348">
        <v>130.6676860168115</v>
      </c>
    </row>
    <row r="6349" spans="1:10" x14ac:dyDescent="0.25">
      <c r="A6349" t="s">
        <v>16</v>
      </c>
      <c r="B6349" t="s">
        <v>13</v>
      </c>
      <c r="C6349">
        <v>221.4236656250026</v>
      </c>
      <c r="D6349">
        <v>303.57289840605489</v>
      </c>
      <c r="E6349">
        <v>274.57392125990089</v>
      </c>
      <c r="F6349">
        <v>90</v>
      </c>
      <c r="G6349">
        <v>288.62466925374741</v>
      </c>
      <c r="H6349">
        <v>30.323606862549969</v>
      </c>
      <c r="I6349">
        <v>143.13010235415601</v>
      </c>
      <c r="J6349">
        <v>133.8940412477115</v>
      </c>
    </row>
    <row r="6350" spans="1:10" x14ac:dyDescent="0.25">
      <c r="A6350" t="s">
        <v>16</v>
      </c>
      <c r="B6350" t="s">
        <v>13</v>
      </c>
      <c r="C6350">
        <v>221.4236656250026</v>
      </c>
      <c r="D6350">
        <v>303.57289840605489</v>
      </c>
      <c r="E6350">
        <v>272.72631099390628</v>
      </c>
      <c r="F6350">
        <v>90</v>
      </c>
      <c r="G6350">
        <v>288.98762408787007</v>
      </c>
      <c r="H6350">
        <v>30.323606862549969</v>
      </c>
      <c r="I6350">
        <v>145.6196552761551</v>
      </c>
      <c r="J6350">
        <v>133.8940412477115</v>
      </c>
    </row>
    <row r="6351" spans="1:10" x14ac:dyDescent="0.25">
      <c r="A6351" t="s">
        <v>16</v>
      </c>
      <c r="B6351" t="s">
        <v>13</v>
      </c>
      <c r="C6351">
        <v>222.3718745424238</v>
      </c>
      <c r="D6351">
        <v>303.19185591336611</v>
      </c>
      <c r="E6351">
        <v>274.57392125990089</v>
      </c>
      <c r="F6351">
        <v>87.936180271543051</v>
      </c>
      <c r="G6351">
        <v>287.72323661688631</v>
      </c>
      <c r="H6351">
        <v>29.781271117081371</v>
      </c>
      <c r="I6351">
        <v>140.31454566994469</v>
      </c>
      <c r="J6351">
        <v>126.4280366408958</v>
      </c>
    </row>
    <row r="6352" spans="1:10" x14ac:dyDescent="0.25">
      <c r="A6352" t="s">
        <v>16</v>
      </c>
      <c r="B6352" t="s">
        <v>13</v>
      </c>
      <c r="C6352">
        <v>222.24089234137969</v>
      </c>
      <c r="D6352">
        <v>303.19185591336611</v>
      </c>
      <c r="E6352">
        <v>273.32312044513537</v>
      </c>
      <c r="F6352">
        <v>88.57419153350186</v>
      </c>
      <c r="G6352">
        <v>286.92751306414698</v>
      </c>
      <c r="H6352">
        <v>29.744881296942221</v>
      </c>
      <c r="I6352">
        <v>145.6196552761551</v>
      </c>
      <c r="J6352">
        <v>130.6676860168115</v>
      </c>
    </row>
    <row r="6353" spans="1:10" x14ac:dyDescent="0.25">
      <c r="A6353" t="s">
        <v>16</v>
      </c>
      <c r="B6353" t="s">
        <v>13</v>
      </c>
      <c r="C6353">
        <v>219.15543412261309</v>
      </c>
      <c r="D6353">
        <v>301.60750224624888</v>
      </c>
      <c r="E6353">
        <v>271.86262094930669</v>
      </c>
      <c r="F6353">
        <v>89.700024837696091</v>
      </c>
      <c r="G6353">
        <v>286.11880874765728</v>
      </c>
      <c r="H6353">
        <v>29.781271117081371</v>
      </c>
      <c r="I6353">
        <v>140.31454566994469</v>
      </c>
      <c r="J6353">
        <v>128.99631052940799</v>
      </c>
    </row>
    <row r="6354" spans="1:10" x14ac:dyDescent="0.25">
      <c r="A6354" t="s">
        <v>16</v>
      </c>
      <c r="B6354" t="s">
        <v>13</v>
      </c>
      <c r="C6354">
        <v>222.16899832213471</v>
      </c>
      <c r="D6354">
        <v>303.19185591336611</v>
      </c>
      <c r="E6354">
        <v>273.32312044513537</v>
      </c>
      <c r="F6354">
        <v>89.181544538311385</v>
      </c>
      <c r="G6354">
        <v>286.92751306414698</v>
      </c>
      <c r="H6354">
        <v>29.744881296942221</v>
      </c>
      <c r="I6354">
        <v>145.6196552761551</v>
      </c>
      <c r="J6354">
        <v>131.77547739348009</v>
      </c>
    </row>
    <row r="6355" spans="1:10" x14ac:dyDescent="0.25">
      <c r="A6355" t="s">
        <v>16</v>
      </c>
      <c r="B6355" t="s">
        <v>13</v>
      </c>
      <c r="C6355">
        <v>217.63525375501729</v>
      </c>
      <c r="D6355">
        <v>302.00158778019329</v>
      </c>
      <c r="E6355">
        <v>271.15500036804468</v>
      </c>
      <c r="F6355">
        <v>90</v>
      </c>
      <c r="G6355">
        <v>285.67666839019671</v>
      </c>
      <c r="H6355">
        <v>29.744881296942221</v>
      </c>
      <c r="I6355">
        <v>145.6196552761551</v>
      </c>
      <c r="J6355">
        <v>133.31531568210369</v>
      </c>
    </row>
    <row r="6356" spans="1:10" x14ac:dyDescent="0.25">
      <c r="A6356" t="s">
        <v>16</v>
      </c>
      <c r="B6356" t="s">
        <v>13</v>
      </c>
      <c r="C6356">
        <v>224.967203335286</v>
      </c>
      <c r="D6356">
        <v>304.28021777459912</v>
      </c>
      <c r="E6356">
        <v>273.43363036245051</v>
      </c>
      <c r="F6356">
        <v>88.57419153350186</v>
      </c>
      <c r="G6356">
        <v>285.78614306346338</v>
      </c>
      <c r="H6356">
        <v>29.744881296942221</v>
      </c>
      <c r="I6356">
        <v>145.6196552761551</v>
      </c>
      <c r="J6356">
        <v>130.6676860168115</v>
      </c>
    </row>
    <row r="6357" spans="1:10" x14ac:dyDescent="0.25">
      <c r="A6357" t="s">
        <v>16</v>
      </c>
      <c r="B6357" t="s">
        <v>13</v>
      </c>
      <c r="C6357">
        <v>219.8471155698189</v>
      </c>
      <c r="D6357">
        <v>302.35156144913759</v>
      </c>
      <c r="E6357">
        <v>271.86262094930669</v>
      </c>
      <c r="F6357">
        <v>90</v>
      </c>
      <c r="G6357">
        <v>286.57232787361528</v>
      </c>
      <c r="H6357">
        <v>28.835500847743091</v>
      </c>
      <c r="I6357">
        <v>144.03948280335521</v>
      </c>
      <c r="J6357">
        <v>130.6676860168115</v>
      </c>
    </row>
    <row r="6358" spans="1:10" x14ac:dyDescent="0.25">
      <c r="A6358" t="s">
        <v>16</v>
      </c>
      <c r="B6358" t="s">
        <v>13</v>
      </c>
      <c r="C6358">
        <v>217.99061574337881</v>
      </c>
      <c r="D6358">
        <v>302.70920836145518</v>
      </c>
      <c r="E6358">
        <v>273.71023121530129</v>
      </c>
      <c r="F6358">
        <v>91.18730731572883</v>
      </c>
      <c r="G6358">
        <v>284.47342194041181</v>
      </c>
      <c r="H6358">
        <v>29.744881296942221</v>
      </c>
      <c r="I6358">
        <v>146.3099324740202</v>
      </c>
      <c r="J6358">
        <v>134.2151753970081</v>
      </c>
    </row>
    <row r="6359" spans="1:10" x14ac:dyDescent="0.25">
      <c r="A6359" t="s">
        <v>16</v>
      </c>
      <c r="B6359" t="s">
        <v>13</v>
      </c>
      <c r="C6359">
        <v>218.65980825409011</v>
      </c>
      <c r="D6359">
        <v>301.70729382991851</v>
      </c>
      <c r="E6359">
        <v>271.59747619724561</v>
      </c>
      <c r="F6359">
        <v>89.700024837696091</v>
      </c>
      <c r="G6359">
        <v>286.83747262567641</v>
      </c>
      <c r="H6359">
        <v>29.744881296942221</v>
      </c>
      <c r="I6359">
        <v>143.13010235415601</v>
      </c>
      <c r="J6359">
        <v>133.31531568210369</v>
      </c>
    </row>
    <row r="6360" spans="1:10" x14ac:dyDescent="0.25">
      <c r="A6360" t="s">
        <v>16</v>
      </c>
      <c r="B6360" t="s">
        <v>13</v>
      </c>
      <c r="C6360">
        <v>220.30805481396681</v>
      </c>
      <c r="D6360">
        <v>302.13913406201613</v>
      </c>
      <c r="E6360">
        <v>272.02931642934323</v>
      </c>
      <c r="F6360">
        <v>88.544366692961603</v>
      </c>
      <c r="G6360">
        <v>288.03375623674509</v>
      </c>
      <c r="H6360">
        <v>29.744881296942221</v>
      </c>
      <c r="I6360">
        <v>145.6196552761551</v>
      </c>
      <c r="J6360">
        <v>133.31531568210369</v>
      </c>
    </row>
    <row r="6361" spans="1:10" x14ac:dyDescent="0.25">
      <c r="A6361" t="s">
        <v>16</v>
      </c>
      <c r="B6361" t="s">
        <v>13</v>
      </c>
      <c r="C6361">
        <v>220.23635830927381</v>
      </c>
      <c r="D6361">
        <v>302.13913406201613</v>
      </c>
      <c r="E6361">
        <v>272.02931642934323</v>
      </c>
      <c r="F6361">
        <v>89.700024837696091</v>
      </c>
      <c r="G6361">
        <v>288.03375623674509</v>
      </c>
      <c r="H6361">
        <v>32.560437981153449</v>
      </c>
      <c r="I6361">
        <v>141.09937027293671</v>
      </c>
      <c r="J6361">
        <v>131.77547739348009</v>
      </c>
    </row>
    <row r="6362" spans="1:10" x14ac:dyDescent="0.25">
      <c r="A6362" t="s">
        <v>16</v>
      </c>
      <c r="B6362" t="s">
        <v>13</v>
      </c>
      <c r="C6362">
        <v>220.23635830927381</v>
      </c>
      <c r="D6362">
        <v>302.13913406201613</v>
      </c>
      <c r="E6362">
        <v>272.02931642934323</v>
      </c>
      <c r="F6362">
        <v>89.123092258569358</v>
      </c>
      <c r="G6362">
        <v>288.03375623674509</v>
      </c>
      <c r="H6362">
        <v>29.744881296942221</v>
      </c>
      <c r="I6362">
        <v>145.6196552761551</v>
      </c>
      <c r="J6362">
        <v>135.81845546168859</v>
      </c>
    </row>
    <row r="6363" spans="1:10" x14ac:dyDescent="0.25">
      <c r="A6363" t="s">
        <v>16</v>
      </c>
      <c r="B6363" t="s">
        <v>13</v>
      </c>
      <c r="C6363">
        <v>217.78290051265941</v>
      </c>
      <c r="D6363">
        <v>302.04468071873418</v>
      </c>
      <c r="E6363">
        <v>271.0809241866607</v>
      </c>
      <c r="F6363">
        <v>92.064215057159473</v>
      </c>
      <c r="G6363">
        <v>287.76327324429627</v>
      </c>
      <c r="H6363">
        <v>32.560437981153449</v>
      </c>
      <c r="I6363">
        <v>141.09937027293671</v>
      </c>
      <c r="J6363">
        <v>130.6676860168115</v>
      </c>
    </row>
    <row r="6364" spans="1:10" x14ac:dyDescent="0.25">
      <c r="A6364" t="s">
        <v>16</v>
      </c>
      <c r="B6364" t="s">
        <v>13</v>
      </c>
      <c r="C6364">
        <v>218.76967538599439</v>
      </c>
      <c r="D6364">
        <v>301.70729382991851</v>
      </c>
      <c r="E6364">
        <v>270.37860096211432</v>
      </c>
      <c r="F6364">
        <v>90</v>
      </c>
      <c r="G6364">
        <v>287.26611135837851</v>
      </c>
      <c r="H6364">
        <v>29.744881296942221</v>
      </c>
      <c r="I6364">
        <v>143.91492695714791</v>
      </c>
      <c r="J6364">
        <v>133.31531568210369</v>
      </c>
    </row>
    <row r="6365" spans="1:10" x14ac:dyDescent="0.25">
      <c r="A6365" t="s">
        <v>16</v>
      </c>
      <c r="B6365" t="s">
        <v>13</v>
      </c>
      <c r="C6365">
        <v>218.65980825409011</v>
      </c>
      <c r="D6365">
        <v>301.68205404477169</v>
      </c>
      <c r="E6365">
        <v>271.0809241866607</v>
      </c>
      <c r="F6365">
        <v>89.123092258569358</v>
      </c>
      <c r="G6365">
        <v>286.13514940112998</v>
      </c>
      <c r="H6365">
        <v>29.744881296942221</v>
      </c>
      <c r="I6365">
        <v>143.91492695714791</v>
      </c>
      <c r="J6365">
        <v>131.77547739348009</v>
      </c>
    </row>
    <row r="6366" spans="1:10" x14ac:dyDescent="0.25">
      <c r="A6366" t="s">
        <v>16</v>
      </c>
      <c r="B6366" t="s">
        <v>13</v>
      </c>
      <c r="C6366">
        <v>219.23853381969781</v>
      </c>
      <c r="D6366">
        <v>302.44406360939422</v>
      </c>
      <c r="E6366">
        <v>271.59747619724561</v>
      </c>
      <c r="F6366">
        <v>90</v>
      </c>
      <c r="G6366">
        <v>286.83747262567641</v>
      </c>
      <c r="H6366">
        <v>29.744881296942221</v>
      </c>
      <c r="I6366">
        <v>143.13010235415601</v>
      </c>
      <c r="J6366">
        <v>135.81845546168859</v>
      </c>
    </row>
    <row r="6367" spans="1:10" x14ac:dyDescent="0.25">
      <c r="A6367" t="s">
        <v>16</v>
      </c>
      <c r="B6367" t="s">
        <v>13</v>
      </c>
      <c r="C6367">
        <v>219.15543412261309</v>
      </c>
      <c r="D6367">
        <v>302.40961705446477</v>
      </c>
      <c r="E6367">
        <v>271.0809241866607</v>
      </c>
      <c r="F6367">
        <v>90.578725565607769</v>
      </c>
      <c r="G6367">
        <v>286.13514940112998</v>
      </c>
      <c r="H6367">
        <v>29.21924669048461</v>
      </c>
      <c r="I6367">
        <v>143.91492695714791</v>
      </c>
      <c r="J6367">
        <v>132.78968107564609</v>
      </c>
    </row>
    <row r="6368" spans="1:10" x14ac:dyDescent="0.25">
      <c r="A6368" t="s">
        <v>16</v>
      </c>
      <c r="B6368" t="s">
        <v>13</v>
      </c>
      <c r="C6368">
        <v>218.65980825409011</v>
      </c>
      <c r="D6368">
        <v>301.70729382991851</v>
      </c>
      <c r="E6368">
        <v>271.59747619724561</v>
      </c>
      <c r="F6368">
        <v>90.578725565607769</v>
      </c>
      <c r="G6368">
        <v>286.83747262567641</v>
      </c>
      <c r="H6368">
        <v>29.744881296942221</v>
      </c>
      <c r="I6368">
        <v>143.91492695714791</v>
      </c>
      <c r="J6368">
        <v>133.31531568210369</v>
      </c>
    </row>
    <row r="6369" spans="1:10" x14ac:dyDescent="0.25">
      <c r="A6369" t="s">
        <v>16</v>
      </c>
      <c r="B6369" t="s">
        <v>13</v>
      </c>
      <c r="C6369">
        <v>218.65980825409011</v>
      </c>
      <c r="D6369">
        <v>301.68205404477169</v>
      </c>
      <c r="E6369">
        <v>271.0809241866607</v>
      </c>
      <c r="F6369">
        <v>89.123092258569358</v>
      </c>
      <c r="G6369">
        <v>286.13514940112998</v>
      </c>
      <c r="H6369">
        <v>32.560437981153449</v>
      </c>
      <c r="I6369">
        <v>141.09937027293671</v>
      </c>
      <c r="J6369">
        <v>131.77547739348009</v>
      </c>
    </row>
    <row r="6370" spans="1:10" x14ac:dyDescent="0.25">
      <c r="A6370" t="s">
        <v>16</v>
      </c>
      <c r="B6370" t="s">
        <v>13</v>
      </c>
      <c r="C6370">
        <v>218.65980825409011</v>
      </c>
      <c r="D6370">
        <v>301.70729382991851</v>
      </c>
      <c r="E6370">
        <v>270.37860096211432</v>
      </c>
      <c r="F6370">
        <v>90.578725565607769</v>
      </c>
      <c r="G6370">
        <v>286.83747262567641</v>
      </c>
      <c r="H6370">
        <v>28.309866241285459</v>
      </c>
      <c r="I6370">
        <v>144.824307406347</v>
      </c>
      <c r="J6370">
        <v>132.78968107564609</v>
      </c>
    </row>
    <row r="6371" spans="1:10" x14ac:dyDescent="0.25">
      <c r="A6371" t="s">
        <v>16</v>
      </c>
      <c r="B6371" t="s">
        <v>13</v>
      </c>
      <c r="C6371">
        <v>219.37825713611539</v>
      </c>
      <c r="D6371">
        <v>301.6439408678757</v>
      </c>
      <c r="E6371">
        <v>271.15500036804468</v>
      </c>
      <c r="F6371">
        <v>90</v>
      </c>
      <c r="G6371">
        <v>287.70858718757933</v>
      </c>
      <c r="H6371">
        <v>32.560437981153449</v>
      </c>
      <c r="I6371">
        <v>141.82198142871971</v>
      </c>
      <c r="J6371">
        <v>131.77547739348009</v>
      </c>
    </row>
    <row r="6372" spans="1:10" x14ac:dyDescent="0.25">
      <c r="A6372" t="s">
        <v>16</v>
      </c>
      <c r="B6372" t="s">
        <v>13</v>
      </c>
      <c r="C6372">
        <v>219.23853381969781</v>
      </c>
      <c r="D6372">
        <v>301.6439408678757</v>
      </c>
      <c r="E6372">
        <v>269.9361251329135</v>
      </c>
      <c r="F6372">
        <v>92.063819728456963</v>
      </c>
      <c r="G6372">
        <v>285.67666839019671</v>
      </c>
      <c r="H6372">
        <v>28.309866241285459</v>
      </c>
      <c r="I6372">
        <v>147.21931292321929</v>
      </c>
      <c r="J6372">
        <v>131.24984278702249</v>
      </c>
    </row>
    <row r="6373" spans="1:10" x14ac:dyDescent="0.25">
      <c r="A6373" t="s">
        <v>16</v>
      </c>
      <c r="B6373" t="s">
        <v>13</v>
      </c>
      <c r="C6373">
        <v>219.8471155698189</v>
      </c>
      <c r="D6373">
        <v>303.1463868339406</v>
      </c>
      <c r="E6373">
        <v>271.0809241866607</v>
      </c>
      <c r="F6373">
        <v>89.391418249878939</v>
      </c>
      <c r="G6373">
        <v>286.13514940112998</v>
      </c>
      <c r="H6373">
        <v>30.918066127473981</v>
      </c>
      <c r="I6373">
        <v>144.824307406347</v>
      </c>
      <c r="J6373">
        <v>135.3978809618346</v>
      </c>
    </row>
    <row r="6374" spans="1:10" x14ac:dyDescent="0.25">
      <c r="A6374" t="s">
        <v>16</v>
      </c>
      <c r="B6374" t="s">
        <v>13</v>
      </c>
      <c r="C6374">
        <v>219.37825713611539</v>
      </c>
      <c r="D6374">
        <v>302.44406360939422</v>
      </c>
      <c r="E6374">
        <v>271.59747619724561</v>
      </c>
      <c r="F6374">
        <v>89.391418249878939</v>
      </c>
      <c r="G6374">
        <v>287.26611135837851</v>
      </c>
      <c r="H6374">
        <v>35.286748975059702</v>
      </c>
      <c r="I6374">
        <v>139.57048646705601</v>
      </c>
      <c r="J6374">
        <v>136.04162667601</v>
      </c>
    </row>
    <row r="6375" spans="1:10" x14ac:dyDescent="0.25">
      <c r="A6375" t="s">
        <v>16</v>
      </c>
      <c r="B6375" t="s">
        <v>13</v>
      </c>
      <c r="C6375">
        <v>219.15543412261309</v>
      </c>
      <c r="D6375">
        <v>302.44406360939422</v>
      </c>
      <c r="E6375">
        <v>271.59747619724561</v>
      </c>
      <c r="F6375">
        <v>90.578725565607769</v>
      </c>
      <c r="G6375">
        <v>288.46559646884259</v>
      </c>
      <c r="H6375">
        <v>32.560437981153449</v>
      </c>
      <c r="I6375">
        <v>141.09937027293671</v>
      </c>
      <c r="J6375">
        <v>134.2151753970081</v>
      </c>
    </row>
    <row r="6376" spans="1:10" x14ac:dyDescent="0.25">
      <c r="A6376" t="s">
        <v>16</v>
      </c>
      <c r="B6376" t="s">
        <v>13</v>
      </c>
      <c r="C6376">
        <v>220.77181729483831</v>
      </c>
      <c r="D6376">
        <v>302.83612862657913</v>
      </c>
      <c r="E6376">
        <v>273.32312044513537</v>
      </c>
      <c r="F6376">
        <v>89.700024837696091</v>
      </c>
      <c r="G6376">
        <v>286.92751306414698</v>
      </c>
      <c r="H6376">
        <v>31.5347919051883</v>
      </c>
      <c r="I6376">
        <v>142.1250163489018</v>
      </c>
      <c r="J6376">
        <v>131.77547739348009</v>
      </c>
    </row>
    <row r="6377" spans="1:10" x14ac:dyDescent="0.25">
      <c r="A6377" t="s">
        <v>16</v>
      </c>
      <c r="B6377" t="s">
        <v>13</v>
      </c>
      <c r="C6377">
        <v>220.77181729483831</v>
      </c>
      <c r="D6377">
        <v>302.87590384149178</v>
      </c>
      <c r="E6377">
        <v>272.02931642934323</v>
      </c>
      <c r="F6377">
        <v>90.578725565607769</v>
      </c>
      <c r="G6377">
        <v>288.03375623674509</v>
      </c>
      <c r="H6377">
        <v>32.471192290848492</v>
      </c>
      <c r="I6377">
        <v>143.91492695714791</v>
      </c>
      <c r="J6377">
        <v>136.04162667601</v>
      </c>
    </row>
    <row r="6378" spans="1:10" x14ac:dyDescent="0.25">
      <c r="A6378" t="s">
        <v>16</v>
      </c>
      <c r="B6378" t="s">
        <v>13</v>
      </c>
      <c r="C6378">
        <v>222.24089234137969</v>
      </c>
      <c r="D6378">
        <v>302.44406360939422</v>
      </c>
      <c r="E6378">
        <v>271.59747619724561</v>
      </c>
      <c r="F6378">
        <v>87.118558226463449</v>
      </c>
      <c r="G6378">
        <v>286.83747262567641</v>
      </c>
      <c r="H6378">
        <v>35.286748975059702</v>
      </c>
      <c r="I6378">
        <v>138.7663879709668</v>
      </c>
      <c r="J6378">
        <v>136.04162667601</v>
      </c>
    </row>
    <row r="6379" spans="1:10" x14ac:dyDescent="0.25">
      <c r="A6379" t="s">
        <v>16</v>
      </c>
      <c r="B6379" t="s">
        <v>13</v>
      </c>
      <c r="C6379">
        <v>220.66434228619599</v>
      </c>
      <c r="D6379">
        <v>302.79257378512131</v>
      </c>
      <c r="E6379">
        <v>273.44508646324022</v>
      </c>
      <c r="F6379">
        <v>88.57419153350186</v>
      </c>
      <c r="G6379">
        <v>285.23419256099589</v>
      </c>
      <c r="H6379">
        <v>35.994068343603978</v>
      </c>
      <c r="I6379">
        <v>137.89503645328841</v>
      </c>
      <c r="J6379">
        <v>136.7489460445542</v>
      </c>
    </row>
    <row r="6380" spans="1:10" x14ac:dyDescent="0.25">
      <c r="A6380" t="s">
        <v>16</v>
      </c>
      <c r="B6380" t="s">
        <v>13</v>
      </c>
      <c r="C6380">
        <v>219.37825713611539</v>
      </c>
      <c r="D6380">
        <v>302.49827822304752</v>
      </c>
      <c r="E6380">
        <v>272.75339692610521</v>
      </c>
      <c r="F6380">
        <v>90</v>
      </c>
      <c r="G6380">
        <v>287.95780089551351</v>
      </c>
      <c r="H6380">
        <v>32.471192290848492</v>
      </c>
      <c r="I6380">
        <v>141.58194465517801</v>
      </c>
      <c r="J6380">
        <v>136.04162667601</v>
      </c>
    </row>
    <row r="6381" spans="1:10" x14ac:dyDescent="0.25">
      <c r="A6381" t="s">
        <v>16</v>
      </c>
      <c r="B6381" t="s">
        <v>13</v>
      </c>
      <c r="C6381">
        <v>219.23853381969781</v>
      </c>
      <c r="D6381">
        <v>302.44406360939422</v>
      </c>
      <c r="E6381">
        <v>271.59747619724561</v>
      </c>
      <c r="F6381">
        <v>90.608581750121076</v>
      </c>
      <c r="G6381">
        <v>286.83747262567641</v>
      </c>
      <c r="H6381">
        <v>31.561811841649341</v>
      </c>
      <c r="I6381">
        <v>144.03948280335521</v>
      </c>
      <c r="J6381">
        <v>133.3939970107177</v>
      </c>
    </row>
    <row r="6382" spans="1:10" x14ac:dyDescent="0.25">
      <c r="A6382" t="s">
        <v>16</v>
      </c>
      <c r="B6382" t="s">
        <v>13</v>
      </c>
      <c r="C6382">
        <v>219.23853381969781</v>
      </c>
      <c r="D6382">
        <v>301.6439408678757</v>
      </c>
      <c r="E6382">
        <v>271.15500036804468</v>
      </c>
      <c r="F6382">
        <v>90</v>
      </c>
      <c r="G6382">
        <v>287.27994845487723</v>
      </c>
      <c r="H6382">
        <v>32.560437981153449</v>
      </c>
      <c r="I6382">
        <v>140.31454566994469</v>
      </c>
      <c r="J6382">
        <v>131.77547739348009</v>
      </c>
    </row>
    <row r="6383" spans="1:10" x14ac:dyDescent="0.25">
      <c r="A6383" t="s">
        <v>16</v>
      </c>
      <c r="B6383" t="s">
        <v>13</v>
      </c>
      <c r="C6383">
        <v>219.8471155698189</v>
      </c>
      <c r="D6383">
        <v>302.35156144913759</v>
      </c>
      <c r="E6383">
        <v>271.86262094930669</v>
      </c>
      <c r="F6383">
        <v>90</v>
      </c>
      <c r="G6383">
        <v>286.57232787361528</v>
      </c>
      <c r="H6383">
        <v>32.560437981153449</v>
      </c>
      <c r="I6383">
        <v>141.09937027293671</v>
      </c>
      <c r="J6383">
        <v>131.77547739348009</v>
      </c>
    </row>
    <row r="6384" spans="1:10" x14ac:dyDescent="0.25">
      <c r="A6384" t="s">
        <v>16</v>
      </c>
      <c r="B6384" t="s">
        <v>13</v>
      </c>
      <c r="C6384">
        <v>216.7565530271057</v>
      </c>
      <c r="D6384">
        <v>302.39746940400448</v>
      </c>
      <c r="E6384">
        <v>272.45695304062372</v>
      </c>
      <c r="F6384">
        <v>91.487282478032739</v>
      </c>
      <c r="G6384">
        <v>287.27994845487723</v>
      </c>
      <c r="H6384">
        <v>31.561811841649341</v>
      </c>
      <c r="I6384">
        <v>144.03948280335521</v>
      </c>
      <c r="J6384">
        <v>133.3939970107177</v>
      </c>
    </row>
    <row r="6385" spans="1:10" x14ac:dyDescent="0.25">
      <c r="A6385" t="s">
        <v>16</v>
      </c>
      <c r="B6385" t="s">
        <v>13</v>
      </c>
      <c r="C6385">
        <v>219.23853381969781</v>
      </c>
      <c r="D6385">
        <v>302.44406360939422</v>
      </c>
      <c r="E6385">
        <v>273.44508646324022</v>
      </c>
      <c r="F6385">
        <v>89.121299272088336</v>
      </c>
      <c r="G6385">
        <v>286.83747262567641</v>
      </c>
      <c r="H6385">
        <v>33.17851165939274</v>
      </c>
      <c r="I6385">
        <v>143.13010235415601</v>
      </c>
      <c r="J6385">
        <v>136.7489460445542</v>
      </c>
    </row>
    <row r="6386" spans="1:10" x14ac:dyDescent="0.25">
      <c r="A6386" t="s">
        <v>16</v>
      </c>
      <c r="B6386" t="s">
        <v>13</v>
      </c>
      <c r="C6386">
        <v>218.6973546310964</v>
      </c>
      <c r="D6386">
        <v>303.45511251224349</v>
      </c>
      <c r="E6386">
        <v>273.71023121530129</v>
      </c>
      <c r="F6386">
        <v>90</v>
      </c>
      <c r="G6386">
        <v>286.57232787361528</v>
      </c>
      <c r="H6386">
        <v>32.560437981153449</v>
      </c>
      <c r="I6386">
        <v>138.7663879709668</v>
      </c>
      <c r="J6386">
        <v>133.31531568210369</v>
      </c>
    </row>
    <row r="6387" spans="1:10" x14ac:dyDescent="0.25">
      <c r="A6387" t="s">
        <v>16</v>
      </c>
      <c r="B6387" t="s">
        <v>13</v>
      </c>
      <c r="C6387">
        <v>218.24383550513841</v>
      </c>
      <c r="D6387">
        <v>302.70920836145518</v>
      </c>
      <c r="E6387">
        <v>273.71023121530129</v>
      </c>
      <c r="F6387">
        <v>89.391418249878939</v>
      </c>
      <c r="G6387">
        <v>286.57232787361528</v>
      </c>
      <c r="H6387">
        <v>32.560437981153449</v>
      </c>
      <c r="I6387">
        <v>141.09937027293671</v>
      </c>
      <c r="J6387">
        <v>133.31531568210369</v>
      </c>
    </row>
    <row r="6388" spans="1:10" x14ac:dyDescent="0.25">
      <c r="A6388" t="s">
        <v>16</v>
      </c>
      <c r="B6388" t="s">
        <v>13</v>
      </c>
      <c r="C6388">
        <v>216.93592831410729</v>
      </c>
      <c r="D6388">
        <v>302.39746940400448</v>
      </c>
      <c r="E6388">
        <v>272.45695304062372</v>
      </c>
      <c r="F6388">
        <v>90.879268458328966</v>
      </c>
      <c r="G6388">
        <v>287.70858718757933</v>
      </c>
      <c r="H6388">
        <v>32.560437981153449</v>
      </c>
      <c r="I6388">
        <v>141.09937027293671</v>
      </c>
      <c r="J6388">
        <v>131.77547739348009</v>
      </c>
    </row>
    <row r="6389" spans="1:10" x14ac:dyDescent="0.25">
      <c r="A6389" t="s">
        <v>16</v>
      </c>
      <c r="B6389" t="s">
        <v>13</v>
      </c>
      <c r="C6389">
        <v>218.24383550513841</v>
      </c>
      <c r="D6389">
        <v>301.94401494830498</v>
      </c>
      <c r="E6389">
        <v>270.70154591234518</v>
      </c>
      <c r="F6389">
        <v>90</v>
      </c>
      <c r="G6389">
        <v>286.5989812795998</v>
      </c>
      <c r="H6389">
        <v>32.471192290848492</v>
      </c>
      <c r="I6389">
        <v>143.91492695714791</v>
      </c>
      <c r="J6389">
        <v>136.04162667601</v>
      </c>
    </row>
    <row r="6390" spans="1:10" x14ac:dyDescent="0.25">
      <c r="A6390" t="s">
        <v>16</v>
      </c>
      <c r="B6390" t="s">
        <v>13</v>
      </c>
      <c r="C6390">
        <v>218.6973546310964</v>
      </c>
      <c r="D6390">
        <v>302.6568922473619</v>
      </c>
      <c r="E6390">
        <v>272.71637588398102</v>
      </c>
      <c r="F6390">
        <v>90</v>
      </c>
      <c r="G6390">
        <v>286.56700648556188</v>
      </c>
      <c r="H6390">
        <v>32.471192290848492</v>
      </c>
      <c r="I6390">
        <v>143.13010235415601</v>
      </c>
      <c r="J6390">
        <v>136.04162667601</v>
      </c>
    </row>
    <row r="6391" spans="1:10" x14ac:dyDescent="0.25">
      <c r="A6391" t="s">
        <v>16</v>
      </c>
      <c r="B6391" t="s">
        <v>13</v>
      </c>
      <c r="C6391">
        <v>216.7565530271057</v>
      </c>
      <c r="D6391">
        <v>302.39746940400448</v>
      </c>
      <c r="E6391">
        <v>272.45695304062372</v>
      </c>
      <c r="F6391">
        <v>91.487282478032739</v>
      </c>
      <c r="G6391">
        <v>288.90807229804352</v>
      </c>
      <c r="H6391">
        <v>32.560437981153449</v>
      </c>
      <c r="I6391">
        <v>140.31454566994469</v>
      </c>
      <c r="J6391">
        <v>133.31531568210369</v>
      </c>
    </row>
    <row r="6392" spans="1:10" x14ac:dyDescent="0.25">
      <c r="A6392" t="s">
        <v>16</v>
      </c>
      <c r="B6392" t="s">
        <v>13</v>
      </c>
      <c r="C6392">
        <v>217.36456704680941</v>
      </c>
      <c r="D6392">
        <v>302.2974815158326</v>
      </c>
      <c r="E6392">
        <v>271.41442321140221</v>
      </c>
      <c r="F6392">
        <v>91.519929386905147</v>
      </c>
      <c r="G6392">
        <v>287.02052561151987</v>
      </c>
      <c r="H6392">
        <v>32.471192290848492</v>
      </c>
      <c r="I6392">
        <v>143.13010235415601</v>
      </c>
      <c r="J6392">
        <v>137.72631099390631</v>
      </c>
    </row>
    <row r="6393" spans="1:10" x14ac:dyDescent="0.25">
      <c r="A6393" t="s">
        <v>16</v>
      </c>
      <c r="B6393" t="s">
        <v>13</v>
      </c>
      <c r="C6393">
        <v>217.21007215306361</v>
      </c>
      <c r="D6393">
        <v>303.10508998526637</v>
      </c>
      <c r="E6393">
        <v>271.86262094930669</v>
      </c>
      <c r="F6393">
        <v>92.942520456368626</v>
      </c>
      <c r="G6393">
        <v>287.79120310874657</v>
      </c>
      <c r="H6393">
        <v>31.328692867804161</v>
      </c>
      <c r="I6393">
        <v>145.30484646876599</v>
      </c>
      <c r="J6393">
        <v>133.8940412477115</v>
      </c>
    </row>
    <row r="6394" spans="1:10" x14ac:dyDescent="0.25">
      <c r="A6394" t="s">
        <v>16</v>
      </c>
      <c r="B6394" t="s">
        <v>13</v>
      </c>
      <c r="C6394">
        <v>216.63313957393689</v>
      </c>
      <c r="D6394">
        <v>301.53624498794147</v>
      </c>
      <c r="E6394">
        <v>271.41442321140221</v>
      </c>
      <c r="F6394">
        <v>92.704875985735654</v>
      </c>
      <c r="G6394">
        <v>287.02052561151987</v>
      </c>
      <c r="H6394">
        <v>30.323606862549969</v>
      </c>
      <c r="I6394">
        <v>145.6196552761551</v>
      </c>
      <c r="J6394">
        <v>135.57872556560781</v>
      </c>
    </row>
    <row r="6395" spans="1:10" x14ac:dyDescent="0.25">
      <c r="A6395" t="s">
        <v>16</v>
      </c>
      <c r="B6395" t="s">
        <v>13</v>
      </c>
      <c r="C6395">
        <v>213.61010138179151</v>
      </c>
      <c r="D6395">
        <v>300.75066405142729</v>
      </c>
      <c r="E6395">
        <v>270.2367580719071</v>
      </c>
      <c r="F6395">
        <v>93.646271208756843</v>
      </c>
      <c r="G6395">
        <v>288.19819075101492</v>
      </c>
      <c r="H6395">
        <v>29.744881296942221</v>
      </c>
      <c r="I6395">
        <v>143.13010235415601</v>
      </c>
      <c r="J6395">
        <v>133.31531568210369</v>
      </c>
    </row>
    <row r="6396" spans="1:10" x14ac:dyDescent="0.25">
      <c r="A6396" t="s">
        <v>16</v>
      </c>
      <c r="B6396" t="s">
        <v>13</v>
      </c>
      <c r="C6396">
        <v>215.62924108520309</v>
      </c>
      <c r="D6396">
        <v>302.70308047397401</v>
      </c>
      <c r="E6396">
        <v>272.58125869743458</v>
      </c>
      <c r="F6396">
        <v>94.189342902480632</v>
      </c>
      <c r="G6396">
        <v>287.07256536061868</v>
      </c>
      <c r="H6396">
        <v>32.471192290848492</v>
      </c>
      <c r="I6396">
        <v>143.91492695714791</v>
      </c>
      <c r="J6396">
        <v>136.04162667601</v>
      </c>
    </row>
    <row r="6397" spans="1:10" x14ac:dyDescent="0.25">
      <c r="A6397" t="s">
        <v>16</v>
      </c>
      <c r="B6397" t="s">
        <v>13</v>
      </c>
      <c r="C6397">
        <v>216.7565530271057</v>
      </c>
      <c r="D6397">
        <v>302.35156144913759</v>
      </c>
      <c r="E6397">
        <v>273.71023121530129</v>
      </c>
      <c r="F6397">
        <v>90.608014019703774</v>
      </c>
      <c r="G6397">
        <v>286.57232787361528</v>
      </c>
      <c r="H6397">
        <v>29.744881296942221</v>
      </c>
      <c r="I6397">
        <v>145.6196552761551</v>
      </c>
      <c r="J6397">
        <v>133.31531568210369</v>
      </c>
    </row>
    <row r="6398" spans="1:10" x14ac:dyDescent="0.25">
      <c r="A6398" t="s">
        <v>16</v>
      </c>
      <c r="B6398" t="s">
        <v>13</v>
      </c>
      <c r="C6398">
        <v>217.81808617276741</v>
      </c>
      <c r="D6398">
        <v>303.02174088209671</v>
      </c>
      <c r="E6398">
        <v>272.13868257766632</v>
      </c>
      <c r="F6398">
        <v>91.519929386905147</v>
      </c>
      <c r="G6398">
        <v>285.84274711929771</v>
      </c>
      <c r="H6398">
        <v>32.560437981153449</v>
      </c>
      <c r="I6398">
        <v>141.09937027293671</v>
      </c>
      <c r="J6398">
        <v>130.6676860168115</v>
      </c>
    </row>
    <row r="6399" spans="1:10" x14ac:dyDescent="0.25">
      <c r="A6399" t="s">
        <v>16</v>
      </c>
      <c r="B6399" t="s">
        <v>13</v>
      </c>
      <c r="C6399">
        <v>218.85545896030919</v>
      </c>
      <c r="D6399">
        <v>303.54226845775179</v>
      </c>
      <c r="E6399">
        <v>272.29979942179199</v>
      </c>
      <c r="F6399">
        <v>91.487282478032739</v>
      </c>
      <c r="G6399">
        <v>289.05118082586159</v>
      </c>
      <c r="H6399">
        <v>29.744881296942221</v>
      </c>
      <c r="I6399">
        <v>146.3099324740202</v>
      </c>
      <c r="J6399">
        <v>130.6676860168115</v>
      </c>
    </row>
    <row r="6400" spans="1:10" x14ac:dyDescent="0.25">
      <c r="A6400" t="s">
        <v>16</v>
      </c>
      <c r="B6400" t="s">
        <v>13</v>
      </c>
      <c r="C6400">
        <v>218.96784711148999</v>
      </c>
      <c r="D6400">
        <v>303.54226845775179</v>
      </c>
      <c r="E6400">
        <v>274.14740968778659</v>
      </c>
      <c r="F6400">
        <v>91.519929386905147</v>
      </c>
      <c r="G6400">
        <v>289.41413565998442</v>
      </c>
      <c r="H6400">
        <v>30.323606862549969</v>
      </c>
      <c r="I6400">
        <v>145.6196552761551</v>
      </c>
      <c r="J6400">
        <v>133.8940412477115</v>
      </c>
    </row>
    <row r="6401" spans="1:10" x14ac:dyDescent="0.25">
      <c r="A6401" t="s">
        <v>16</v>
      </c>
      <c r="B6401" t="s">
        <v>13</v>
      </c>
      <c r="C6401">
        <v>217.21007215306361</v>
      </c>
      <c r="D6401">
        <v>302.26050435420558</v>
      </c>
      <c r="E6401">
        <v>272.13868257766632</v>
      </c>
      <c r="F6401">
        <v>92.127943406608921</v>
      </c>
      <c r="G6401">
        <v>285.84274711929771</v>
      </c>
      <c r="H6401">
        <v>29.744881296942221</v>
      </c>
      <c r="I6401">
        <v>145.6196552761551</v>
      </c>
      <c r="J6401">
        <v>130.6676860168115</v>
      </c>
    </row>
    <row r="6402" spans="1:10" x14ac:dyDescent="0.25">
      <c r="A6402" t="s">
        <v>16</v>
      </c>
      <c r="B6402" t="s">
        <v>13</v>
      </c>
      <c r="C6402">
        <v>220.34274143834199</v>
      </c>
      <c r="D6402">
        <v>303.07019919726548</v>
      </c>
      <c r="E6402">
        <v>272.58125869743458</v>
      </c>
      <c r="F6402">
        <v>90</v>
      </c>
      <c r="G6402">
        <v>287.07256536061868</v>
      </c>
      <c r="H6402">
        <v>29.744881296942221</v>
      </c>
      <c r="I6402">
        <v>143.91492695714791</v>
      </c>
      <c r="J6402">
        <v>133.31531568210369</v>
      </c>
    </row>
    <row r="6403" spans="1:10" x14ac:dyDescent="0.25">
      <c r="A6403" t="s">
        <v>16</v>
      </c>
      <c r="B6403" t="s">
        <v>13</v>
      </c>
      <c r="C6403">
        <v>220.34274143834199</v>
      </c>
      <c r="D6403">
        <v>303.07019919726548</v>
      </c>
      <c r="E6403">
        <v>272.58125869743458</v>
      </c>
      <c r="F6403">
        <v>90</v>
      </c>
      <c r="G6403">
        <v>285.40017099952951</v>
      </c>
      <c r="H6403">
        <v>29.744881296942221</v>
      </c>
      <c r="I6403">
        <v>143.13010235415601</v>
      </c>
      <c r="J6403">
        <v>130.6676860168115</v>
      </c>
    </row>
    <row r="6404" spans="1:10" x14ac:dyDescent="0.25">
      <c r="A6404" t="s">
        <v>16</v>
      </c>
      <c r="B6404" t="s">
        <v>13</v>
      </c>
      <c r="C6404">
        <v>216.63313957393689</v>
      </c>
      <c r="D6404">
        <v>301.50908698788572</v>
      </c>
      <c r="E6404">
        <v>270.91980734253502</v>
      </c>
      <c r="F6404">
        <v>90.576932579126733</v>
      </c>
      <c r="G6404">
        <v>285.84274711929771</v>
      </c>
      <c r="H6404">
        <v>30.323606862549969</v>
      </c>
      <c r="I6404">
        <v>145.6196552761551</v>
      </c>
      <c r="J6404">
        <v>133.8940412477115</v>
      </c>
    </row>
    <row r="6405" spans="1:10" x14ac:dyDescent="0.25">
      <c r="A6405" t="s">
        <v>16</v>
      </c>
      <c r="B6405" t="s">
        <v>13</v>
      </c>
      <c r="C6405">
        <v>219.7341596882209</v>
      </c>
      <c r="D6405">
        <v>302.35156144913759</v>
      </c>
      <c r="E6405">
        <v>271.86262094930669</v>
      </c>
      <c r="F6405">
        <v>90.608581750121076</v>
      </c>
      <c r="G6405">
        <v>286.11880874765728</v>
      </c>
      <c r="H6405">
        <v>29.744881296942221</v>
      </c>
      <c r="I6405">
        <v>143.13010235415601</v>
      </c>
      <c r="J6405">
        <v>130.6676860168115</v>
      </c>
    </row>
    <row r="6406" spans="1:10" x14ac:dyDescent="0.25">
      <c r="A6406" t="s">
        <v>16</v>
      </c>
      <c r="B6406" t="s">
        <v>13</v>
      </c>
      <c r="C6406">
        <v>216.63313957393689</v>
      </c>
      <c r="D6406">
        <v>301.53624498794147</v>
      </c>
      <c r="E6406">
        <v>271.41442321140221</v>
      </c>
      <c r="F6406">
        <v>92.064215057159473</v>
      </c>
      <c r="G6406">
        <v>286.56700648556188</v>
      </c>
      <c r="H6406">
        <v>32.560437981153449</v>
      </c>
      <c r="I6406">
        <v>140.31454566994469</v>
      </c>
      <c r="J6406">
        <v>133.31531568210369</v>
      </c>
    </row>
    <row r="6407" spans="1:10" x14ac:dyDescent="0.25">
      <c r="A6407" t="s">
        <v>16</v>
      </c>
      <c r="B6407" t="s">
        <v>13</v>
      </c>
      <c r="C6407">
        <v>219.7341596882209</v>
      </c>
      <c r="D6407">
        <v>302.32613999437689</v>
      </c>
      <c r="E6407">
        <v>271.36238346230328</v>
      </c>
      <c r="F6407">
        <v>89.121299272088336</v>
      </c>
      <c r="G6407">
        <v>287.07256536061868</v>
      </c>
      <c r="H6407">
        <v>31.328692867804161</v>
      </c>
      <c r="I6407">
        <v>145.30484646876599</v>
      </c>
      <c r="J6407">
        <v>133.8940412477115</v>
      </c>
    </row>
    <row r="6408" spans="1:10" x14ac:dyDescent="0.25">
      <c r="A6408" t="s">
        <v>16</v>
      </c>
      <c r="B6408" t="s">
        <v>13</v>
      </c>
      <c r="C6408">
        <v>219.7341596882209</v>
      </c>
      <c r="D6408">
        <v>301.50908698788572</v>
      </c>
      <c r="E6408">
        <v>270.91980734253502</v>
      </c>
      <c r="F6408">
        <v>90.608581750121076</v>
      </c>
      <c r="G6408">
        <v>286.29626624525571</v>
      </c>
      <c r="H6408">
        <v>29.744881296942221</v>
      </c>
      <c r="I6408">
        <v>145.6196552761551</v>
      </c>
      <c r="J6408">
        <v>133.31531568210369</v>
      </c>
    </row>
    <row r="6409" spans="1:10" x14ac:dyDescent="0.25">
      <c r="A6409" t="s">
        <v>16</v>
      </c>
      <c r="B6409" t="s">
        <v>13</v>
      </c>
      <c r="C6409">
        <v>216.08507304285209</v>
      </c>
      <c r="D6409">
        <v>300.78482762162162</v>
      </c>
      <c r="E6409">
        <v>271.41442321140221</v>
      </c>
      <c r="F6409">
        <v>91.733013129915292</v>
      </c>
      <c r="G6409">
        <v>287.02052561151987</v>
      </c>
      <c r="H6409">
        <v>29.744881296942221</v>
      </c>
      <c r="I6409">
        <v>143.13010235415601</v>
      </c>
      <c r="J6409">
        <v>135</v>
      </c>
    </row>
    <row r="6410" spans="1:10" x14ac:dyDescent="0.25">
      <c r="A6410" t="s">
        <v>16</v>
      </c>
      <c r="B6410" t="s">
        <v>13</v>
      </c>
      <c r="C6410">
        <v>216.63313957393689</v>
      </c>
      <c r="D6410">
        <v>301.50908698788572</v>
      </c>
      <c r="E6410">
        <v>270.91980734253502</v>
      </c>
      <c r="F6410">
        <v>92.064215057159473</v>
      </c>
      <c r="G6410">
        <v>285.84274711929771</v>
      </c>
      <c r="H6410">
        <v>29.744881296942221</v>
      </c>
      <c r="I6410">
        <v>145.6196552761551</v>
      </c>
      <c r="J6410">
        <v>133.31531568210369</v>
      </c>
    </row>
    <row r="6411" spans="1:10" x14ac:dyDescent="0.25">
      <c r="A6411" t="s">
        <v>16</v>
      </c>
      <c r="B6411" t="s">
        <v>13</v>
      </c>
      <c r="C6411">
        <v>218.2785263811825</v>
      </c>
      <c r="D6411">
        <v>301.93981242014638</v>
      </c>
      <c r="E6411">
        <v>272.09206627948021</v>
      </c>
      <c r="F6411">
        <v>91.184946598830521</v>
      </c>
      <c r="G6411">
        <v>285.12400730831052</v>
      </c>
      <c r="H6411">
        <v>26.96571443287014</v>
      </c>
      <c r="I6411">
        <v>148.17255342332689</v>
      </c>
      <c r="J6411">
        <v>127.88851915273941</v>
      </c>
    </row>
    <row r="6412" spans="1:10" x14ac:dyDescent="0.25">
      <c r="A6412" t="s">
        <v>16</v>
      </c>
      <c r="B6412" t="s">
        <v>13</v>
      </c>
      <c r="C6412">
        <v>216.63313957393689</v>
      </c>
      <c r="D6412">
        <v>300.66378136976959</v>
      </c>
      <c r="E6412">
        <v>271.20746059647098</v>
      </c>
      <c r="F6412">
        <v>91.184946598830521</v>
      </c>
      <c r="G6412">
        <v>284.40533292663918</v>
      </c>
      <c r="H6412">
        <v>26.834043470774461</v>
      </c>
      <c r="I6412">
        <v>149.22077030018801</v>
      </c>
      <c r="J6412">
        <v>129.38241940987319</v>
      </c>
    </row>
    <row r="6413" spans="1:10" x14ac:dyDescent="0.25">
      <c r="A6413" t="s">
        <v>16</v>
      </c>
      <c r="B6413" t="s">
        <v>13</v>
      </c>
      <c r="C6413">
        <v>220.27611154470191</v>
      </c>
      <c r="D6413">
        <v>300.63920277146491</v>
      </c>
      <c r="E6413">
        <v>271.92150380707051</v>
      </c>
      <c r="F6413">
        <v>91.500470835654397</v>
      </c>
      <c r="G6413">
        <v>280.97224023781172</v>
      </c>
      <c r="H6413">
        <v>26.834043470774461</v>
      </c>
      <c r="I6413">
        <v>151.0833912494947</v>
      </c>
      <c r="J6413">
        <v>127.8749836510982</v>
      </c>
    </row>
    <row r="6414" spans="1:10" x14ac:dyDescent="0.25">
      <c r="A6414" t="s">
        <v>16</v>
      </c>
      <c r="B6414" t="s">
        <v>13</v>
      </c>
      <c r="C6414">
        <v>217.07567944783</v>
      </c>
      <c r="D6414">
        <v>299.83658707237771</v>
      </c>
      <c r="E6414">
        <v>272.27408876872698</v>
      </c>
      <c r="F6414">
        <v>93.052257594909022</v>
      </c>
      <c r="G6414">
        <v>280.61965527615507</v>
      </c>
      <c r="H6414">
        <v>28.27819837366274</v>
      </c>
      <c r="I6414">
        <v>150.80619360067851</v>
      </c>
      <c r="J6414">
        <v>125.5180357702848</v>
      </c>
    </row>
    <row r="6415" spans="1:10" x14ac:dyDescent="0.25">
      <c r="A6415" t="s">
        <v>16</v>
      </c>
      <c r="B6415" t="s">
        <v>13</v>
      </c>
      <c r="C6415">
        <v>216.88079659559139</v>
      </c>
      <c r="D6415">
        <v>301.89535277736832</v>
      </c>
      <c r="E6415">
        <v>274.33285447371748</v>
      </c>
      <c r="F6415">
        <v>93.052257594909022</v>
      </c>
      <c r="G6415">
        <v>274.82949257200409</v>
      </c>
      <c r="H6415">
        <v>26.816346844286929</v>
      </c>
      <c r="I6415">
        <v>149.25347760998761</v>
      </c>
      <c r="J6415">
        <v>124.6634458535007</v>
      </c>
    </row>
    <row r="6416" spans="1:10" x14ac:dyDescent="0.25">
      <c r="A6416" t="s">
        <v>16</v>
      </c>
      <c r="B6416" t="s">
        <v>13</v>
      </c>
      <c r="C6416">
        <v>218.99517713219021</v>
      </c>
      <c r="D6416">
        <v>302.32613999437677</v>
      </c>
      <c r="E6416">
        <v>273.69138598645128</v>
      </c>
      <c r="F6416">
        <v>93.76638797096679</v>
      </c>
      <c r="G6416">
        <v>272.81555668421117</v>
      </c>
      <c r="H6416">
        <v>28.918348043186299</v>
      </c>
      <c r="I6416">
        <v>146.91121543197161</v>
      </c>
      <c r="J6416">
        <v>124.90894276111111</v>
      </c>
    </row>
    <row r="6417" spans="1:10" x14ac:dyDescent="0.25">
      <c r="A6417" t="s">
        <v>16</v>
      </c>
      <c r="B6417" t="s">
        <v>13</v>
      </c>
      <c r="C6417">
        <v>219.16050768848251</v>
      </c>
      <c r="D6417">
        <v>303.75669505266927</v>
      </c>
      <c r="E6417">
        <v>275.78980225508542</v>
      </c>
      <c r="F6417">
        <v>92.703133943184866</v>
      </c>
      <c r="G6417">
        <v>268.83545929529788</v>
      </c>
      <c r="H6417">
        <v>32.285441814398872</v>
      </c>
      <c r="I6417">
        <v>150.32501998539169</v>
      </c>
      <c r="J6417">
        <v>130.98340236691811</v>
      </c>
    </row>
    <row r="6418" spans="1:10" x14ac:dyDescent="0.25">
      <c r="A6418" t="s">
        <v>16</v>
      </c>
      <c r="B6418" t="s">
        <v>13</v>
      </c>
      <c r="C6418">
        <v>217.15237249531509</v>
      </c>
      <c r="D6418">
        <v>303.60252021605493</v>
      </c>
      <c r="E6418">
        <v>277.04953893125958</v>
      </c>
      <c r="F6418">
        <v>93.920682529253568</v>
      </c>
      <c r="G6418">
        <v>263.45621143434403</v>
      </c>
      <c r="H6418">
        <v>30.425783801961259</v>
      </c>
      <c r="I6418">
        <v>147.52880770915149</v>
      </c>
      <c r="J6418">
        <v>126.9455855536183</v>
      </c>
    </row>
    <row r="6419" spans="1:10" x14ac:dyDescent="0.25">
      <c r="A6419" t="s">
        <v>16</v>
      </c>
      <c r="B6419" t="s">
        <v>13</v>
      </c>
      <c r="C6419">
        <v>217.65307192970761</v>
      </c>
      <c r="D6419">
        <v>304.88022482190178</v>
      </c>
      <c r="E6419">
        <v>275.78980225508542</v>
      </c>
      <c r="F6419">
        <v>94.291334612539487</v>
      </c>
      <c r="G6419">
        <v>265.90621250474368</v>
      </c>
      <c r="H6419">
        <v>32.285441814398872</v>
      </c>
      <c r="I6419">
        <v>146.63363399894041</v>
      </c>
      <c r="J6419">
        <v>130.98340236691811</v>
      </c>
    </row>
    <row r="6420" spans="1:10" x14ac:dyDescent="0.25">
      <c r="A6420" t="s">
        <v>16</v>
      </c>
      <c r="B6420" t="s">
        <v>13</v>
      </c>
      <c r="C6420">
        <v>214.761802333487</v>
      </c>
      <c r="D6420">
        <v>303.79238130921561</v>
      </c>
      <c r="E6420">
        <v>276.12146417750699</v>
      </c>
      <c r="F6420">
        <v>94.291334612539487</v>
      </c>
      <c r="G6420">
        <v>265.41724656697897</v>
      </c>
      <c r="H6420">
        <v>32.471192290848478</v>
      </c>
      <c r="I6420">
        <v>143.13010235415601</v>
      </c>
      <c r="J6420">
        <v>126.41637851988609</v>
      </c>
    </row>
    <row r="6421" spans="1:10" x14ac:dyDescent="0.25">
      <c r="A6421" t="s">
        <v>16</v>
      </c>
      <c r="B6421" t="s">
        <v>13</v>
      </c>
      <c r="C6421">
        <v>214.84573341979981</v>
      </c>
      <c r="D6421">
        <v>304.86435752734292</v>
      </c>
      <c r="E6421">
        <v>280.07618207113501</v>
      </c>
      <c r="F6421">
        <v>93.203833377577325</v>
      </c>
      <c r="G6421">
        <v>263.06717199681208</v>
      </c>
      <c r="H6421">
        <v>29.981639368849329</v>
      </c>
      <c r="I6421">
        <v>149.31104126260641</v>
      </c>
      <c r="J6421">
        <v>126.41637851988609</v>
      </c>
    </row>
    <row r="6422" spans="1:10" x14ac:dyDescent="0.25">
      <c r="A6422" t="s">
        <v>16</v>
      </c>
      <c r="B6422" t="s">
        <v>13</v>
      </c>
      <c r="C6422">
        <v>217.51071021544519</v>
      </c>
      <c r="D6422">
        <v>305.10949550050009</v>
      </c>
      <c r="E6422">
        <v>277.43857836879153</v>
      </c>
      <c r="F6422">
        <v>93.76638797096679</v>
      </c>
      <c r="G6422">
        <v>265.97800982297991</v>
      </c>
      <c r="H6422">
        <v>28.171937093324779</v>
      </c>
      <c r="I6422">
        <v>150.32501998539169</v>
      </c>
      <c r="J6422">
        <v>125.62065496714681</v>
      </c>
    </row>
    <row r="6423" spans="1:10" x14ac:dyDescent="0.25">
      <c r="A6423" t="s">
        <v>16</v>
      </c>
      <c r="B6423" t="s">
        <v>13</v>
      </c>
      <c r="C6423">
        <v>217.15237249531509</v>
      </c>
      <c r="D6423">
        <v>304.43307144414553</v>
      </c>
      <c r="E6423">
        <v>277.43857836879153</v>
      </c>
      <c r="F6423">
        <v>94.792034046931946</v>
      </c>
      <c r="G6423">
        <v>266.98309582823413</v>
      </c>
      <c r="H6423">
        <v>32.471192290848478</v>
      </c>
      <c r="I6423">
        <v>143.13010235415601</v>
      </c>
      <c r="J6423">
        <v>126.41637851988609</v>
      </c>
    </row>
    <row r="6424" spans="1:10" x14ac:dyDescent="0.25">
      <c r="A6424" t="s">
        <v>16</v>
      </c>
      <c r="B6424" t="s">
        <v>13</v>
      </c>
      <c r="C6424">
        <v>214.761802333487</v>
      </c>
      <c r="D6424">
        <v>304.04403200661358</v>
      </c>
      <c r="E6424">
        <v>277.04953893125958</v>
      </c>
      <c r="F6424">
        <v>94.291334612539487</v>
      </c>
      <c r="G6424">
        <v>264.48917181322639</v>
      </c>
      <c r="H6424">
        <v>29.981639368849329</v>
      </c>
      <c r="I6424">
        <v>149.31104126260641</v>
      </c>
      <c r="J6424">
        <v>126.41637851988609</v>
      </c>
    </row>
    <row r="6425" spans="1:10" x14ac:dyDescent="0.25">
      <c r="A6425" t="s">
        <v>16</v>
      </c>
      <c r="B6425" t="s">
        <v>13</v>
      </c>
      <c r="C6425">
        <v>214.2611028990946</v>
      </c>
      <c r="D6425">
        <v>303.11595725286099</v>
      </c>
      <c r="E6425">
        <v>276.12146417750699</v>
      </c>
      <c r="F6425">
        <v>93.203833377577325</v>
      </c>
      <c r="G6425">
        <v>265.41724656697897</v>
      </c>
      <c r="H6425">
        <v>33.690067525979771</v>
      </c>
      <c r="I6425">
        <v>142.82060756822381</v>
      </c>
      <c r="J6425">
        <v>129.23736711340149</v>
      </c>
    </row>
    <row r="6426" spans="1:10" x14ac:dyDescent="0.25">
      <c r="A6426" t="s">
        <v>16</v>
      </c>
      <c r="B6426" t="s">
        <v>13</v>
      </c>
      <c r="C6426">
        <v>213.50696135834099</v>
      </c>
      <c r="D6426">
        <v>304.19353241909641</v>
      </c>
      <c r="E6426">
        <v>277.50473245061198</v>
      </c>
      <c r="F6426">
        <v>96.130806108390729</v>
      </c>
      <c r="G6426">
        <v>266.89397290438359</v>
      </c>
      <c r="H6426">
        <v>29.981639368849329</v>
      </c>
      <c r="I6426">
        <v>149.31104126260641</v>
      </c>
      <c r="J6426">
        <v>127.6656211985833</v>
      </c>
    </row>
    <row r="6427" spans="1:10" x14ac:dyDescent="0.25">
      <c r="A6427" t="s">
        <v>16</v>
      </c>
      <c r="B6427" t="s">
        <v>13</v>
      </c>
      <c r="C6427">
        <v>213.50696135834099</v>
      </c>
      <c r="D6427">
        <v>303.60252021605493</v>
      </c>
      <c r="E6427">
        <v>277.04953893125958</v>
      </c>
      <c r="F6427">
        <v>96.883240254629428</v>
      </c>
      <c r="G6427">
        <v>263.45621143434403</v>
      </c>
      <c r="H6427">
        <v>33.299420537184169</v>
      </c>
      <c r="I6427">
        <v>146.5290357253543</v>
      </c>
      <c r="J6427">
        <v>133.9190758133393</v>
      </c>
    </row>
    <row r="6428" spans="1:10" x14ac:dyDescent="0.25">
      <c r="A6428" t="s">
        <v>16</v>
      </c>
      <c r="B6428" t="s">
        <v>13</v>
      </c>
      <c r="C6428">
        <v>218.4684889826855</v>
      </c>
      <c r="D6428">
        <v>304.86435752734292</v>
      </c>
      <c r="E6428">
        <v>277.43857836879153</v>
      </c>
      <c r="F6428">
        <v>91.88771689020696</v>
      </c>
      <c r="G6428">
        <v>264.99024942334012</v>
      </c>
      <c r="H6428">
        <v>33.299420537184169</v>
      </c>
      <c r="I6428">
        <v>146.5290357253543</v>
      </c>
      <c r="J6428">
        <v>133.9190758133393</v>
      </c>
    </row>
    <row r="6429" spans="1:10" x14ac:dyDescent="0.25">
      <c r="A6429" t="s">
        <v>16</v>
      </c>
      <c r="B6429" t="s">
        <v>13</v>
      </c>
      <c r="C6429">
        <v>217.3969608253563</v>
      </c>
      <c r="D6429">
        <v>304.43307144414553</v>
      </c>
      <c r="E6429">
        <v>277.43857836879153</v>
      </c>
      <c r="F6429">
        <v>93.681856203319285</v>
      </c>
      <c r="G6429">
        <v>264.99024942334012</v>
      </c>
      <c r="H6429">
        <v>32.471192290848478</v>
      </c>
      <c r="I6429">
        <v>140.31454566994469</v>
      </c>
      <c r="J6429">
        <v>127.6656211985833</v>
      </c>
    </row>
    <row r="6430" spans="1:10" x14ac:dyDescent="0.25">
      <c r="A6430" t="s">
        <v>16</v>
      </c>
      <c r="B6430" t="s">
        <v>13</v>
      </c>
      <c r="C6430">
        <v>214.84573341979981</v>
      </c>
      <c r="D6430">
        <v>304.62009969860532</v>
      </c>
      <c r="E6430">
        <v>278.14847816478732</v>
      </c>
      <c r="F6430">
        <v>94.792034046931946</v>
      </c>
      <c r="G6430">
        <v>266.89397290438359</v>
      </c>
      <c r="H6430">
        <v>33.690067525979771</v>
      </c>
      <c r="I6430">
        <v>140.1213165107786</v>
      </c>
      <c r="J6430">
        <v>126.41637851988609</v>
      </c>
    </row>
    <row r="6431" spans="1:10" x14ac:dyDescent="0.25">
      <c r="A6431" t="s">
        <v>16</v>
      </c>
      <c r="B6431" t="s">
        <v>13</v>
      </c>
      <c r="C6431">
        <v>218.68763524535191</v>
      </c>
      <c r="D6431">
        <v>304.04403200661358</v>
      </c>
      <c r="E6431">
        <v>277.04953893125958</v>
      </c>
      <c r="F6431">
        <v>92.391181783323589</v>
      </c>
      <c r="G6431">
        <v>264.32164077162457</v>
      </c>
      <c r="H6431">
        <v>33.690067525979771</v>
      </c>
      <c r="I6431">
        <v>140.1213165107786</v>
      </c>
      <c r="J6431">
        <v>126.41637851988609</v>
      </c>
    </row>
    <row r="6432" spans="1:10" x14ac:dyDescent="0.25">
      <c r="A6432" t="s">
        <v>16</v>
      </c>
      <c r="B6432" t="s">
        <v>13</v>
      </c>
      <c r="C6432">
        <v>219.1911001384685</v>
      </c>
      <c r="D6432">
        <v>304.7204560629682</v>
      </c>
      <c r="E6432">
        <v>278.03165609448382</v>
      </c>
      <c r="F6432">
        <v>91.88771689020696</v>
      </c>
      <c r="G6432">
        <v>264.32164077162457</v>
      </c>
      <c r="H6432">
        <v>33.690067525979771</v>
      </c>
      <c r="I6432">
        <v>142.82060756822381</v>
      </c>
      <c r="J6432">
        <v>129.23736711340149</v>
      </c>
    </row>
    <row r="6433" spans="1:10" x14ac:dyDescent="0.25">
      <c r="A6433" t="s">
        <v>16</v>
      </c>
      <c r="B6433" t="s">
        <v>13</v>
      </c>
      <c r="C6433">
        <v>217.8749836510982</v>
      </c>
      <c r="D6433">
        <v>305.10949550050009</v>
      </c>
      <c r="E6433">
        <v>280.07618207113501</v>
      </c>
      <c r="F6433">
        <v>93.920682529253568</v>
      </c>
      <c r="G6433">
        <v>263.93260133409262</v>
      </c>
      <c r="H6433">
        <v>35.041929401539008</v>
      </c>
      <c r="I6433">
        <v>137.9737310824801</v>
      </c>
      <c r="J6433">
        <v>125.62065496714681</v>
      </c>
    </row>
    <row r="6434" spans="1:10" x14ac:dyDescent="0.25">
      <c r="A6434" t="s">
        <v>16</v>
      </c>
      <c r="B6434" t="s">
        <v>13</v>
      </c>
      <c r="C6434">
        <v>215.98067756861829</v>
      </c>
      <c r="D6434">
        <v>305.66142658338077</v>
      </c>
      <c r="E6434">
        <v>277.99050945167221</v>
      </c>
      <c r="F6434">
        <v>95.043768758778185</v>
      </c>
      <c r="G6434">
        <v>261.41190304468807</v>
      </c>
      <c r="H6434">
        <v>37.007848694314617</v>
      </c>
      <c r="I6434">
        <v>140.1213165107786</v>
      </c>
      <c r="J6434">
        <v>130.98340236691811</v>
      </c>
    </row>
    <row r="6435" spans="1:10" x14ac:dyDescent="0.25">
      <c r="A6435" t="s">
        <v>16</v>
      </c>
      <c r="B6435" t="s">
        <v>13</v>
      </c>
      <c r="C6435">
        <v>215.34643285419219</v>
      </c>
      <c r="D6435">
        <v>304.7204560629682</v>
      </c>
      <c r="E6435">
        <v>278.03165609448382</v>
      </c>
      <c r="F6435">
        <v>92.703133943184866</v>
      </c>
      <c r="G6435">
        <v>263.45621143434403</v>
      </c>
      <c r="H6435">
        <v>31.67546873810921</v>
      </c>
      <c r="I6435">
        <v>144.03948280335521</v>
      </c>
      <c r="J6435">
        <v>125.62065496714681</v>
      </c>
    </row>
    <row r="6436" spans="1:10" x14ac:dyDescent="0.25">
      <c r="A6436" t="s">
        <v>16</v>
      </c>
      <c r="B6436" t="s">
        <v>13</v>
      </c>
      <c r="C6436">
        <v>215.4799781342258</v>
      </c>
      <c r="D6436">
        <v>304.7204560629682</v>
      </c>
      <c r="E6436">
        <v>278.03165609448382</v>
      </c>
      <c r="F6436">
        <v>93.203833377577325</v>
      </c>
      <c r="G6436">
        <v>265.37928886087201</v>
      </c>
      <c r="H6436">
        <v>31.67546873810921</v>
      </c>
      <c r="I6436">
        <v>144.86580694308441</v>
      </c>
      <c r="J6436">
        <v>126.86989764584401</v>
      </c>
    </row>
    <row r="6437" spans="1:10" x14ac:dyDescent="0.25">
      <c r="A6437" t="s">
        <v>16</v>
      </c>
      <c r="B6437" t="s">
        <v>13</v>
      </c>
      <c r="C6437">
        <v>215.34643285419219</v>
      </c>
      <c r="D6437">
        <v>304.7204560629682</v>
      </c>
      <c r="E6437">
        <v>278.03165609448382</v>
      </c>
      <c r="F6437">
        <v>92.703133943184866</v>
      </c>
      <c r="G6437">
        <v>265.37928886087201</v>
      </c>
      <c r="H6437">
        <v>38.088772880975313</v>
      </c>
      <c r="I6437">
        <v>141.05612972275799</v>
      </c>
      <c r="J6437">
        <v>135</v>
      </c>
    </row>
    <row r="6438" spans="1:10" x14ac:dyDescent="0.25">
      <c r="A6438" t="s">
        <v>16</v>
      </c>
      <c r="B6438" t="s">
        <v>13</v>
      </c>
      <c r="C6438">
        <v>219.1911001384685</v>
      </c>
      <c r="D6438">
        <v>305.53606278000888</v>
      </c>
      <c r="E6438">
        <v>280.07618207113501</v>
      </c>
      <c r="F6438">
        <v>91.88771689020696</v>
      </c>
      <c r="G6438">
        <v>264.99024942334012</v>
      </c>
      <c r="H6438">
        <v>35.788973459183339</v>
      </c>
      <c r="I6438">
        <v>141.34019174590989</v>
      </c>
      <c r="J6438">
        <v>129.7341596882209</v>
      </c>
    </row>
    <row r="6439" spans="1:10" x14ac:dyDescent="0.25">
      <c r="A6439" t="s">
        <v>16</v>
      </c>
      <c r="B6439" t="s">
        <v>13</v>
      </c>
      <c r="C6439">
        <v>219.1911001384685</v>
      </c>
      <c r="D6439">
        <v>304.7204560629682</v>
      </c>
      <c r="E6439">
        <v>278.03165609448382</v>
      </c>
      <c r="F6439">
        <v>91.88771689020696</v>
      </c>
      <c r="G6439">
        <v>264.32164077162457</v>
      </c>
      <c r="H6439">
        <v>38.088772880975313</v>
      </c>
      <c r="I6439">
        <v>141.05612972275799</v>
      </c>
      <c r="J6439">
        <v>135</v>
      </c>
    </row>
    <row r="6440" spans="1:10" x14ac:dyDescent="0.25">
      <c r="A6440" t="s">
        <v>16</v>
      </c>
      <c r="B6440" t="s">
        <v>13</v>
      </c>
      <c r="C6440">
        <v>215.34643285419219</v>
      </c>
      <c r="D6440">
        <v>304.7204560629682</v>
      </c>
      <c r="E6440">
        <v>278.03165609448382</v>
      </c>
      <c r="F6440">
        <v>93.419983094861109</v>
      </c>
      <c r="G6440">
        <v>267.37213526576602</v>
      </c>
      <c r="H6440">
        <v>38.088772880975313</v>
      </c>
      <c r="I6440">
        <v>141.05612972275799</v>
      </c>
      <c r="J6440">
        <v>135</v>
      </c>
    </row>
    <row r="6441" spans="1:10" x14ac:dyDescent="0.25">
      <c r="A6441" t="s">
        <v>16</v>
      </c>
      <c r="B6441" t="s">
        <v>13</v>
      </c>
      <c r="C6441">
        <v>219.97592474146049</v>
      </c>
      <c r="D6441">
        <v>305.40714846577362</v>
      </c>
      <c r="E6441">
        <v>278.03165609448382</v>
      </c>
      <c r="F6441">
        <v>94.228351705800279</v>
      </c>
      <c r="G6441">
        <v>264.32164077162457</v>
      </c>
      <c r="H6441">
        <v>32.471192290848478</v>
      </c>
      <c r="I6441">
        <v>144.86580694308441</v>
      </c>
      <c r="J6441">
        <v>126.41637851988609</v>
      </c>
    </row>
    <row r="6442" spans="1:10" x14ac:dyDescent="0.25">
      <c r="A6442" t="s">
        <v>16</v>
      </c>
      <c r="B6442" t="s">
        <v>13</v>
      </c>
      <c r="C6442">
        <v>218.4684889826855</v>
      </c>
      <c r="D6442">
        <v>304.04403200661358</v>
      </c>
      <c r="E6442">
        <v>277.04953893125958</v>
      </c>
      <c r="F6442">
        <v>92.604566041883217</v>
      </c>
      <c r="G6442">
        <v>265.37928886087201</v>
      </c>
      <c r="H6442">
        <v>34.585241236190853</v>
      </c>
      <c r="I6442">
        <v>143.64693170795309</v>
      </c>
      <c r="J6442">
        <v>127.31155223009711</v>
      </c>
    </row>
    <row r="6443" spans="1:10" x14ac:dyDescent="0.25">
      <c r="A6443" t="s">
        <v>16</v>
      </c>
      <c r="B6443" t="s">
        <v>13</v>
      </c>
      <c r="C6443">
        <v>222.0126622037283</v>
      </c>
      <c r="D6443">
        <v>304.86435752734292</v>
      </c>
      <c r="E6443">
        <v>278.42069553201571</v>
      </c>
      <c r="F6443">
        <v>90.595038630827872</v>
      </c>
      <c r="G6443">
        <v>266.98309582823413</v>
      </c>
      <c r="H6443">
        <v>33.690067525979771</v>
      </c>
      <c r="I6443">
        <v>143.64693170795309</v>
      </c>
      <c r="J6443">
        <v>126.41637851988609</v>
      </c>
    </row>
    <row r="6444" spans="1:10" x14ac:dyDescent="0.25">
      <c r="A6444" t="s">
        <v>16</v>
      </c>
      <c r="B6444" t="s">
        <v>13</v>
      </c>
      <c r="C6444">
        <v>218.99541262655731</v>
      </c>
      <c r="D6444">
        <v>304.98500252702632</v>
      </c>
      <c r="E6444">
        <v>277.99050945167221</v>
      </c>
      <c r="F6444">
        <v>91.360793246335191</v>
      </c>
      <c r="G6444">
        <v>264.43831834045932</v>
      </c>
      <c r="H6444">
        <v>33.690067525979771</v>
      </c>
      <c r="I6444">
        <v>143.64693170795309</v>
      </c>
      <c r="J6444">
        <v>126.41637851988609</v>
      </c>
    </row>
    <row r="6445" spans="1:10" x14ac:dyDescent="0.25">
      <c r="A6445" t="s">
        <v>16</v>
      </c>
      <c r="B6445" t="s">
        <v>13</v>
      </c>
      <c r="C6445">
        <v>219.1911001384685</v>
      </c>
      <c r="D6445">
        <v>304.98500252702632</v>
      </c>
      <c r="E6445">
        <v>277.99050945167221</v>
      </c>
      <c r="F6445">
        <v>91.88771689020696</v>
      </c>
      <c r="G6445">
        <v>261.41190304468807</v>
      </c>
      <c r="H6445">
        <v>33.690067525979771</v>
      </c>
      <c r="I6445">
        <v>143.64693170795309</v>
      </c>
      <c r="J6445">
        <v>126.41637851988609</v>
      </c>
    </row>
    <row r="6446" spans="1:10" x14ac:dyDescent="0.25">
      <c r="A6446" t="s">
        <v>16</v>
      </c>
      <c r="B6446" t="s">
        <v>13</v>
      </c>
      <c r="C6446">
        <v>218.99541262655731</v>
      </c>
      <c r="D6446">
        <v>305.79263958461451</v>
      </c>
      <c r="E6446">
        <v>279.99272330346258</v>
      </c>
      <c r="F6446">
        <v>91.360793246335191</v>
      </c>
      <c r="G6446">
        <v>264.06196736606842</v>
      </c>
      <c r="H6446">
        <v>38.088772880975313</v>
      </c>
      <c r="I6446">
        <v>141.05612972275799</v>
      </c>
      <c r="J6446">
        <v>132.06432655357881</v>
      </c>
    </row>
    <row r="6447" spans="1:10" x14ac:dyDescent="0.25">
      <c r="A6447" t="s">
        <v>16</v>
      </c>
      <c r="B6447" t="s">
        <v>13</v>
      </c>
      <c r="C6447">
        <v>222.81676069981751</v>
      </c>
      <c r="D6447">
        <v>306.07120866441397</v>
      </c>
      <c r="E6447">
        <v>279.30721460797542</v>
      </c>
      <c r="F6447">
        <v>89.9173221648701</v>
      </c>
      <c r="G6447">
        <v>262.06396509490872</v>
      </c>
      <c r="H6447">
        <v>33.690067525979771</v>
      </c>
      <c r="I6447">
        <v>142.82060756822381</v>
      </c>
      <c r="J6447">
        <v>129.23736711340149</v>
      </c>
    </row>
    <row r="6448" spans="1:10" x14ac:dyDescent="0.25">
      <c r="A6448" t="s">
        <v>16</v>
      </c>
      <c r="B6448" t="s">
        <v>13</v>
      </c>
      <c r="C6448">
        <v>214.761802333487</v>
      </c>
      <c r="D6448">
        <v>304.04403200661358</v>
      </c>
      <c r="E6448">
        <v>277.04953893125958</v>
      </c>
      <c r="F6448">
        <v>94.291334612539487</v>
      </c>
      <c r="G6448">
        <v>264.48917181322639</v>
      </c>
      <c r="H6448">
        <v>35.968928203559358</v>
      </c>
      <c r="I6448">
        <v>142.26324474058461</v>
      </c>
      <c r="J6448">
        <v>130.1325408236126</v>
      </c>
    </row>
    <row r="6449" spans="1:10" x14ac:dyDescent="0.25">
      <c r="A6449" t="s">
        <v>16</v>
      </c>
      <c r="B6449" t="s">
        <v>13</v>
      </c>
      <c r="C6449">
        <v>218.4684889826855</v>
      </c>
      <c r="D6449">
        <v>305.13085448250172</v>
      </c>
      <c r="E6449">
        <v>278.36686042606311</v>
      </c>
      <c r="F6449">
        <v>91.88771689020696</v>
      </c>
      <c r="G6449">
        <v>264.06196736606842</v>
      </c>
      <c r="H6449">
        <v>34.585241236190853</v>
      </c>
      <c r="I6449">
        <v>142.82060756822381</v>
      </c>
      <c r="J6449">
        <v>130.1325408236126</v>
      </c>
    </row>
    <row r="6450" spans="1:10" x14ac:dyDescent="0.25">
      <c r="A6450" t="s">
        <v>16</v>
      </c>
      <c r="B6450" t="s">
        <v>13</v>
      </c>
      <c r="C6450">
        <v>218.99541262655731</v>
      </c>
      <c r="D6450">
        <v>305.53606278000888</v>
      </c>
      <c r="E6450">
        <v>277.43857836879153</v>
      </c>
      <c r="F6450">
        <v>92.948993915689798</v>
      </c>
      <c r="G6450">
        <v>264.99024942334012</v>
      </c>
      <c r="H6450">
        <v>33.690067525979771</v>
      </c>
      <c r="I6450">
        <v>141.05612972275799</v>
      </c>
      <c r="J6450">
        <v>129.23736711340149</v>
      </c>
    </row>
    <row r="6451" spans="1:10" x14ac:dyDescent="0.25">
      <c r="A6451" t="s">
        <v>16</v>
      </c>
      <c r="B6451" t="s">
        <v>13</v>
      </c>
      <c r="C6451">
        <v>217.8011806268504</v>
      </c>
      <c r="D6451">
        <v>303.37783203643039</v>
      </c>
      <c r="E6451">
        <v>277.04953893125958</v>
      </c>
      <c r="F6451">
        <v>91.88771689020696</v>
      </c>
      <c r="G6451">
        <v>266.36704926051181</v>
      </c>
      <c r="H6451">
        <v>37.007848694314617</v>
      </c>
      <c r="I6451">
        <v>141.05612972275799</v>
      </c>
      <c r="J6451">
        <v>129.7341596882209</v>
      </c>
    </row>
    <row r="6452" spans="1:10" x14ac:dyDescent="0.25">
      <c r="A6452" t="s">
        <v>16</v>
      </c>
      <c r="B6452" t="s">
        <v>13</v>
      </c>
      <c r="C6452">
        <v>218.99541262655731</v>
      </c>
      <c r="D6452">
        <v>305.79263958461451</v>
      </c>
      <c r="E6452">
        <v>278.36686042606311</v>
      </c>
      <c r="F6452">
        <v>92.948993915689798</v>
      </c>
      <c r="G6452">
        <v>264.06196736606842</v>
      </c>
      <c r="H6452">
        <v>33.690067525979771</v>
      </c>
      <c r="I6452">
        <v>143.64693170795309</v>
      </c>
      <c r="J6452">
        <v>126.41637851988609</v>
      </c>
    </row>
    <row r="6453" spans="1:10" x14ac:dyDescent="0.25">
      <c r="A6453" t="s">
        <v>16</v>
      </c>
      <c r="B6453" t="s">
        <v>13</v>
      </c>
      <c r="C6453">
        <v>218.99541262655731</v>
      </c>
      <c r="D6453">
        <v>305.79263958461451</v>
      </c>
      <c r="E6453">
        <v>278.36686042606311</v>
      </c>
      <c r="F6453">
        <v>92.948993915689798</v>
      </c>
      <c r="G6453">
        <v>264.06196736606842</v>
      </c>
      <c r="H6453">
        <v>35.968928203559358</v>
      </c>
      <c r="I6453">
        <v>142.26324474058461</v>
      </c>
      <c r="J6453">
        <v>130.1325408236126</v>
      </c>
    </row>
    <row r="6454" spans="1:10" x14ac:dyDescent="0.25">
      <c r="A6454" t="s">
        <v>16</v>
      </c>
      <c r="B6454" t="s">
        <v>13</v>
      </c>
      <c r="C6454">
        <v>218.4684889826855</v>
      </c>
      <c r="D6454">
        <v>305.13085448250172</v>
      </c>
      <c r="E6454">
        <v>278.36686042606311</v>
      </c>
      <c r="F6454">
        <v>91.88771689020696</v>
      </c>
      <c r="G6454">
        <v>264.06196736606842</v>
      </c>
      <c r="H6454">
        <v>33.690067525979771</v>
      </c>
      <c r="I6454">
        <v>143.64693170795309</v>
      </c>
      <c r="J6454">
        <v>126.41637851988609</v>
      </c>
    </row>
    <row r="6455" spans="1:10" x14ac:dyDescent="0.25">
      <c r="A6455" t="s">
        <v>16</v>
      </c>
      <c r="B6455" t="s">
        <v>13</v>
      </c>
      <c r="C6455">
        <v>215.0019553084839</v>
      </c>
      <c r="D6455">
        <v>304.86435752734292</v>
      </c>
      <c r="E6455">
        <v>278.42069553201571</v>
      </c>
      <c r="F6455">
        <v>93.681856203319285</v>
      </c>
      <c r="G6455">
        <v>264.99024942334012</v>
      </c>
      <c r="H6455">
        <v>35.788973459183339</v>
      </c>
      <c r="I6455">
        <v>141.34019174590989</v>
      </c>
      <c r="J6455">
        <v>130.98340236691811</v>
      </c>
    </row>
    <row r="6456" spans="1:10" x14ac:dyDescent="0.25">
      <c r="A6456" t="s">
        <v>16</v>
      </c>
      <c r="B6456" t="s">
        <v>13</v>
      </c>
      <c r="C6456">
        <v>218.32810427072221</v>
      </c>
      <c r="D6456">
        <v>304.62009969860532</v>
      </c>
      <c r="E6456">
        <v>277.50473245061198</v>
      </c>
      <c r="F6456">
        <v>91.360793246335191</v>
      </c>
      <c r="G6456">
        <v>266.89397290438359</v>
      </c>
      <c r="H6456">
        <v>37.007848694314617</v>
      </c>
      <c r="I6456">
        <v>140.1213165107786</v>
      </c>
      <c r="J6456">
        <v>135.42651157211429</v>
      </c>
    </row>
    <row r="6457" spans="1:10" x14ac:dyDescent="0.25">
      <c r="A6457" t="s">
        <v>16</v>
      </c>
      <c r="B6457" t="s">
        <v>13</v>
      </c>
      <c r="C6457">
        <v>217.18322237574719</v>
      </c>
      <c r="D6457">
        <v>302.82596038549292</v>
      </c>
      <c r="E6457">
        <v>275.71059313749959</v>
      </c>
      <c r="F6457">
        <v>91.210000424249202</v>
      </c>
      <c r="G6457">
        <v>269.61215757026861</v>
      </c>
      <c r="H6457">
        <v>31.32095751217232</v>
      </c>
      <c r="I6457">
        <v>146.63363399894041</v>
      </c>
      <c r="J6457">
        <v>134.4620272698877</v>
      </c>
    </row>
    <row r="6458" spans="1:10" x14ac:dyDescent="0.25">
      <c r="A6458" t="s">
        <v>16</v>
      </c>
      <c r="B6458" t="s">
        <v>13</v>
      </c>
      <c r="C6458">
        <v>218.9258446312368</v>
      </c>
      <c r="D6458">
        <v>302.65424527669188</v>
      </c>
      <c r="E6458">
        <v>275.00327376895541</v>
      </c>
      <c r="F6458">
        <v>94.398705354995542</v>
      </c>
      <c r="G6458">
        <v>270.62959860841028</v>
      </c>
      <c r="H6458">
        <v>38.190949820386606</v>
      </c>
      <c r="I6458">
        <v>138.90854429445949</v>
      </c>
      <c r="J6458">
        <v>136.85508525349471</v>
      </c>
    </row>
    <row r="6459" spans="1:10" x14ac:dyDescent="0.25">
      <c r="A6459" t="s">
        <v>16</v>
      </c>
      <c r="B6459" t="s">
        <v>13</v>
      </c>
      <c r="C6459">
        <v>219.40386745697879</v>
      </c>
      <c r="D6459">
        <v>303.35656850123831</v>
      </c>
      <c r="E6459">
        <v>275.00327376895541</v>
      </c>
      <c r="F6459">
        <v>93.920682529253568</v>
      </c>
      <c r="G6459">
        <v>270.62959860841028</v>
      </c>
      <c r="H6459">
        <v>33.74356497029612</v>
      </c>
      <c r="I6459">
        <v>143.35592914454989</v>
      </c>
      <c r="J6459">
        <v>136.85508525349471</v>
      </c>
    </row>
    <row r="6460" spans="1:10" x14ac:dyDescent="0.25">
      <c r="A6460" t="s">
        <v>16</v>
      </c>
      <c r="B6460" t="s">
        <v>13</v>
      </c>
      <c r="C6460">
        <v>217.2299202473155</v>
      </c>
      <c r="D6460">
        <v>302.35260927037848</v>
      </c>
      <c r="E6460">
        <v>275.30988318043791</v>
      </c>
      <c r="F6460">
        <v>94.291334612539487</v>
      </c>
      <c r="G6460">
        <v>277.47832195027121</v>
      </c>
      <c r="H6460">
        <v>28.918348043186299</v>
      </c>
      <c r="I6460">
        <v>146.91121543197161</v>
      </c>
      <c r="J6460">
        <v>130.4260787400992</v>
      </c>
    </row>
    <row r="6461" spans="1:10" x14ac:dyDescent="0.25">
      <c r="A6461" t="s">
        <v>16</v>
      </c>
      <c r="B6461" t="s">
        <v>13</v>
      </c>
      <c r="C6461">
        <v>217.82828783461289</v>
      </c>
      <c r="D6461">
        <v>303.17383733208982</v>
      </c>
      <c r="E6461">
        <v>275.02515248986072</v>
      </c>
      <c r="F6461">
        <v>93.578990400376185</v>
      </c>
      <c r="G6461">
        <v>274.04813028063307</v>
      </c>
      <c r="H6461">
        <v>29.88283234541284</v>
      </c>
      <c r="I6461">
        <v>146.7005794628158</v>
      </c>
      <c r="J6461">
        <v>132.99435262861141</v>
      </c>
    </row>
    <row r="6462" spans="1:10" x14ac:dyDescent="0.25">
      <c r="A6462" t="s">
        <v>16</v>
      </c>
      <c r="B6462" t="s">
        <v>13</v>
      </c>
      <c r="C6462">
        <v>215.39044875146431</v>
      </c>
      <c r="D6462">
        <v>301.05402867970821</v>
      </c>
      <c r="E6462">
        <v>271.92150380707051</v>
      </c>
      <c r="F6462">
        <v>96.130806108390729</v>
      </c>
      <c r="G6462">
        <v>277.24084323865122</v>
      </c>
      <c r="H6462">
        <v>28.918348043186299</v>
      </c>
      <c r="I6462">
        <v>149.5742161980387</v>
      </c>
      <c r="J6462">
        <v>132.99435262861141</v>
      </c>
    </row>
    <row r="6463" spans="1:10" x14ac:dyDescent="0.25">
      <c r="A6463" t="s">
        <v>16</v>
      </c>
      <c r="B6463" t="s">
        <v>13</v>
      </c>
      <c r="C6463">
        <v>219.86132434698041</v>
      </c>
      <c r="D6463">
        <v>301.54360838434741</v>
      </c>
      <c r="E6463">
        <v>274.50088229440678</v>
      </c>
      <c r="F6463">
        <v>90.131111394747208</v>
      </c>
      <c r="G6463">
        <v>277.83820498391941</v>
      </c>
      <c r="H6463">
        <v>31.96884253732771</v>
      </c>
      <c r="I6463">
        <v>141.26991895263509</v>
      </c>
      <c r="J6463">
        <v>132.99435262861141</v>
      </c>
    </row>
    <row r="6464" spans="1:10" x14ac:dyDescent="0.25">
      <c r="A6464" t="s">
        <v>16</v>
      </c>
      <c r="B6464" t="s">
        <v>13</v>
      </c>
      <c r="C6464">
        <v>215.80061027024391</v>
      </c>
      <c r="D6464">
        <v>301.85075807447669</v>
      </c>
      <c r="E6464">
        <v>272.71823320183893</v>
      </c>
      <c r="F6464">
        <v>94.449334896615667</v>
      </c>
      <c r="G6464">
        <v>277.83820498391941</v>
      </c>
      <c r="H6464">
        <v>34.964145824930448</v>
      </c>
      <c r="I6464">
        <v>141.26991895263509</v>
      </c>
      <c r="J6464">
        <v>137.52949420483779</v>
      </c>
    </row>
    <row r="6465" spans="1:10" x14ac:dyDescent="0.25">
      <c r="A6465" t="s">
        <v>16</v>
      </c>
      <c r="B6465" t="s">
        <v>13</v>
      </c>
      <c r="C6465">
        <v>215.27737568805969</v>
      </c>
      <c r="D6465">
        <v>301.89804715670982</v>
      </c>
      <c r="E6465">
        <v>272.36103222174012</v>
      </c>
      <c r="F6465">
        <v>93.774163361335766</v>
      </c>
      <c r="G6465">
        <v>278.19540596401822</v>
      </c>
      <c r="H6465">
        <v>34.964145824930448</v>
      </c>
      <c r="I6465">
        <v>143.86072093783019</v>
      </c>
      <c r="J6465">
        <v>135.9896559162141</v>
      </c>
    </row>
    <row r="6466" spans="1:10" x14ac:dyDescent="0.25">
      <c r="A6466" t="s">
        <v>16</v>
      </c>
      <c r="B6466" t="s">
        <v>13</v>
      </c>
      <c r="C6466">
        <v>218.0437483456908</v>
      </c>
      <c r="D6466">
        <v>300.26959477948429</v>
      </c>
      <c r="E6466">
        <v>271.13706990684648</v>
      </c>
      <c r="F6466">
        <v>91.884588912583595</v>
      </c>
      <c r="G6466">
        <v>279.41936827891169</v>
      </c>
      <c r="H6466">
        <v>31.133103170505521</v>
      </c>
      <c r="I6466">
        <v>147.66506376504239</v>
      </c>
      <c r="J6466">
        <v>136.7489460445542</v>
      </c>
    </row>
    <row r="6467" spans="1:10" x14ac:dyDescent="0.25">
      <c r="A6467" t="s">
        <v>16</v>
      </c>
      <c r="B6467" t="s">
        <v>13</v>
      </c>
      <c r="C6467">
        <v>217.43971176416019</v>
      </c>
      <c r="D6467">
        <v>300.35547039665818</v>
      </c>
      <c r="E6467">
        <v>270.81845546168859</v>
      </c>
      <c r="F6467">
        <v>90.858942836618439</v>
      </c>
      <c r="G6467">
        <v>281.53982959762902</v>
      </c>
      <c r="H6467">
        <v>34.183597664646918</v>
      </c>
      <c r="I6467">
        <v>142.1250163489018</v>
      </c>
      <c r="J6467">
        <v>135.2091077559306</v>
      </c>
    </row>
    <row r="6468" spans="1:10" x14ac:dyDescent="0.25">
      <c r="A6468" t="s">
        <v>16</v>
      </c>
      <c r="B6468" t="s">
        <v>13</v>
      </c>
      <c r="C6468">
        <v>218.50065372034541</v>
      </c>
      <c r="D6468">
        <v>301.80870102539922</v>
      </c>
      <c r="E6468">
        <v>271.96095488473293</v>
      </c>
      <c r="F6468">
        <v>91.827968244305012</v>
      </c>
      <c r="G6468">
        <v>282.07528858319358</v>
      </c>
      <c r="H6468">
        <v>30.323606862549969</v>
      </c>
      <c r="I6468">
        <v>145.6196552761551</v>
      </c>
      <c r="J6468">
        <v>133.8940412477115</v>
      </c>
    </row>
    <row r="6469" spans="1:10" x14ac:dyDescent="0.25">
      <c r="A6469" t="s">
        <v>16</v>
      </c>
      <c r="B6469" t="s">
        <v>13</v>
      </c>
      <c r="C6469">
        <v>217.94974974112691</v>
      </c>
      <c r="D6469">
        <v>301.07710115081193</v>
      </c>
      <c r="E6469">
        <v>270.81845546168859</v>
      </c>
      <c r="F6469">
        <v>90.858942836618439</v>
      </c>
      <c r="G6469">
        <v>282.6315408102742</v>
      </c>
      <c r="H6469">
        <v>29.781271117081371</v>
      </c>
      <c r="I6469">
        <v>140.31454566994469</v>
      </c>
      <c r="J6469">
        <v>128.99631052940799</v>
      </c>
    </row>
    <row r="6470" spans="1:10" x14ac:dyDescent="0.25">
      <c r="A6470" t="s">
        <v>16</v>
      </c>
      <c r="B6470" t="s">
        <v>13</v>
      </c>
      <c r="C6470">
        <v>217.99061574337881</v>
      </c>
      <c r="D6470">
        <v>301.05520673713733</v>
      </c>
      <c r="E6470">
        <v>273.02314528283148</v>
      </c>
      <c r="F6470">
        <v>91.827968244305012</v>
      </c>
      <c r="G6470">
        <v>281.72707675624912</v>
      </c>
      <c r="H6470">
        <v>31.328692867804161</v>
      </c>
      <c r="I6470">
        <v>142.1250163489018</v>
      </c>
      <c r="J6470">
        <v>133.8940412477115</v>
      </c>
    </row>
    <row r="6471" spans="1:10" x14ac:dyDescent="0.25">
      <c r="A6471" t="s">
        <v>16</v>
      </c>
      <c r="B6471" t="s">
        <v>13</v>
      </c>
      <c r="C6471">
        <v>217.99061574337881</v>
      </c>
      <c r="D6471">
        <v>301.05520673713733</v>
      </c>
      <c r="E6471">
        <v>271.20746059647098</v>
      </c>
      <c r="F6471">
        <v>90.308038857399865</v>
      </c>
      <c r="G6471">
        <v>283.38503509853609</v>
      </c>
      <c r="H6471">
        <v>28.27819837366274</v>
      </c>
      <c r="I6471">
        <v>148.35534096290741</v>
      </c>
      <c r="J6471">
        <v>133.8940412477115</v>
      </c>
    </row>
    <row r="6472" spans="1:10" x14ac:dyDescent="0.25">
      <c r="A6472" t="s">
        <v>16</v>
      </c>
      <c r="B6472" t="s">
        <v>13</v>
      </c>
      <c r="C6472">
        <v>214.32550846938699</v>
      </c>
      <c r="D6472">
        <v>300.32360686254998</v>
      </c>
      <c r="E6472">
        <v>271.20746059647098</v>
      </c>
      <c r="F6472">
        <v>92.254233974430619</v>
      </c>
      <c r="G6472">
        <v>283.90970705811611</v>
      </c>
      <c r="H6472">
        <v>31.328692867804161</v>
      </c>
      <c r="I6472">
        <v>142.9098409518937</v>
      </c>
      <c r="J6472">
        <v>133.8940412477115</v>
      </c>
    </row>
    <row r="6473" spans="1:10" x14ac:dyDescent="0.25">
      <c r="A6473" t="s">
        <v>16</v>
      </c>
      <c r="B6473" t="s">
        <v>13</v>
      </c>
      <c r="C6473">
        <v>215.30785239197391</v>
      </c>
      <c r="D6473">
        <v>301.79674024182168</v>
      </c>
      <c r="E6473">
        <v>272.42633583160239</v>
      </c>
      <c r="F6473">
        <v>93.25294251682044</v>
      </c>
      <c r="G6473">
        <v>282.82878287145542</v>
      </c>
      <c r="H6473">
        <v>30.323606862549969</v>
      </c>
      <c r="I6473">
        <v>143.13010235415601</v>
      </c>
      <c r="J6473">
        <v>133.8940412477115</v>
      </c>
    </row>
    <row r="6474" spans="1:10" x14ac:dyDescent="0.25">
      <c r="A6474" t="s">
        <v>16</v>
      </c>
      <c r="B6474" t="s">
        <v>13</v>
      </c>
      <c r="C6474">
        <v>215.3947958449871</v>
      </c>
      <c r="D6474">
        <v>301.79674024182168</v>
      </c>
      <c r="E6474">
        <v>271.20746059647098</v>
      </c>
      <c r="F6474">
        <v>92.704875985735654</v>
      </c>
      <c r="G6474">
        <v>283.38503509853609</v>
      </c>
      <c r="H6474">
        <v>29.781271117081371</v>
      </c>
      <c r="I6474">
        <v>140.31454566994469</v>
      </c>
      <c r="J6474">
        <v>128.99631052940799</v>
      </c>
    </row>
    <row r="6475" spans="1:10" x14ac:dyDescent="0.25">
      <c r="A6475" t="s">
        <v>16</v>
      </c>
      <c r="B6475" t="s">
        <v>13</v>
      </c>
      <c r="C6475">
        <v>217.07567944783</v>
      </c>
      <c r="D6475">
        <v>301.41727565803149</v>
      </c>
      <c r="E6475">
        <v>271.96095488473293</v>
      </c>
      <c r="F6475">
        <v>93.928114052100327</v>
      </c>
      <c r="G6475">
        <v>282.6315408102742</v>
      </c>
      <c r="H6475">
        <v>30.223132122029611</v>
      </c>
      <c r="I6475">
        <v>140.31454566994469</v>
      </c>
      <c r="J6475">
        <v>129.43817153435629</v>
      </c>
    </row>
    <row r="6476" spans="1:10" x14ac:dyDescent="0.25">
      <c r="A6476" t="s">
        <v>16</v>
      </c>
      <c r="B6476" t="s">
        <v>13</v>
      </c>
      <c r="C6476">
        <v>217.94974974112691</v>
      </c>
      <c r="D6476">
        <v>301.07710115081193</v>
      </c>
      <c r="E6476">
        <v>271.96095488473293</v>
      </c>
      <c r="F6476">
        <v>90.858942836618439</v>
      </c>
      <c r="G6476">
        <v>282.6315408102742</v>
      </c>
      <c r="H6476">
        <v>29.744881296942221</v>
      </c>
      <c r="I6476">
        <v>143.13010235415601</v>
      </c>
      <c r="J6476">
        <v>133.31531568210369</v>
      </c>
    </row>
    <row r="6477" spans="1:10" x14ac:dyDescent="0.25">
      <c r="A6477" t="s">
        <v>16</v>
      </c>
      <c r="B6477" t="s">
        <v>13</v>
      </c>
      <c r="C6477">
        <v>217.99061574337881</v>
      </c>
      <c r="D6477">
        <v>301.05520673713733</v>
      </c>
      <c r="E6477">
        <v>271.20746059647098</v>
      </c>
      <c r="F6477">
        <v>91.827968244305012</v>
      </c>
      <c r="G6477">
        <v>283.90970705811611</v>
      </c>
      <c r="H6477">
        <v>27.412769036382219</v>
      </c>
      <c r="I6477">
        <v>148.53049310232291</v>
      </c>
      <c r="J6477">
        <v>133.8940412477115</v>
      </c>
    </row>
    <row r="6478" spans="1:10" x14ac:dyDescent="0.25">
      <c r="A6478" t="s">
        <v>16</v>
      </c>
      <c r="B6478" t="s">
        <v>13</v>
      </c>
      <c r="C6478">
        <v>214.32550846938699</v>
      </c>
      <c r="D6478">
        <v>299.46560329934289</v>
      </c>
      <c r="E6478">
        <v>268.85562391480499</v>
      </c>
      <c r="F6478">
        <v>92.254233974430619</v>
      </c>
      <c r="G6478">
        <v>283.84490636184267</v>
      </c>
      <c r="H6478">
        <v>30.323606862549969</v>
      </c>
      <c r="I6478">
        <v>145.6196552761551</v>
      </c>
      <c r="J6478">
        <v>132.35420295908779</v>
      </c>
    </row>
    <row r="6479" spans="1:10" x14ac:dyDescent="0.25">
      <c r="A6479" t="s">
        <v>16</v>
      </c>
      <c r="B6479" t="s">
        <v>13</v>
      </c>
      <c r="C6479">
        <v>214.84672931390219</v>
      </c>
      <c r="D6479">
        <v>300.20391010646301</v>
      </c>
      <c r="E6479">
        <v>270.74758933316451</v>
      </c>
      <c r="F6479">
        <v>93.25294251682044</v>
      </c>
      <c r="G6479">
        <v>283.84490636184267</v>
      </c>
      <c r="H6479">
        <v>30.323606862549969</v>
      </c>
      <c r="I6479">
        <v>145.6196552761551</v>
      </c>
      <c r="J6479">
        <v>132.35420295908779</v>
      </c>
    </row>
    <row r="6480" spans="1:10" x14ac:dyDescent="0.25">
      <c r="A6480" t="s">
        <v>16</v>
      </c>
      <c r="B6480" t="s">
        <v>13</v>
      </c>
      <c r="C6480">
        <v>213.89145783724749</v>
      </c>
      <c r="D6480">
        <v>298.71801396617838</v>
      </c>
      <c r="E6480">
        <v>270</v>
      </c>
      <c r="F6480">
        <v>92.254233974430619</v>
      </c>
      <c r="G6480">
        <v>285.11716765458709</v>
      </c>
      <c r="H6480">
        <v>30.323606862549969</v>
      </c>
      <c r="I6480">
        <v>145.6196552761551</v>
      </c>
      <c r="J6480">
        <v>132.35420295908779</v>
      </c>
    </row>
    <row r="6481" spans="1:10" x14ac:dyDescent="0.25">
      <c r="A6481" t="s">
        <v>16</v>
      </c>
      <c r="B6481" t="s">
        <v>13</v>
      </c>
      <c r="C6481">
        <v>214.84672931390219</v>
      </c>
      <c r="D6481">
        <v>300.20391010646301</v>
      </c>
      <c r="E6481">
        <v>270.74758933316451</v>
      </c>
      <c r="F6481">
        <v>91.733013129915292</v>
      </c>
      <c r="G6481">
        <v>284.36957832142269</v>
      </c>
      <c r="H6481">
        <v>30.323606862549969</v>
      </c>
      <c r="I6481">
        <v>145.6196552761551</v>
      </c>
      <c r="J6481">
        <v>132.35420295908779</v>
      </c>
    </row>
    <row r="6482" spans="1:10" x14ac:dyDescent="0.25">
      <c r="A6482" t="s">
        <v>16</v>
      </c>
      <c r="B6482" t="s">
        <v>13</v>
      </c>
      <c r="C6482">
        <v>217.99061574337881</v>
      </c>
      <c r="D6482">
        <v>300.20391010646301</v>
      </c>
      <c r="E6482">
        <v>270.03587712712869</v>
      </c>
      <c r="F6482">
        <v>90.308038857399865</v>
      </c>
      <c r="G6482">
        <v>283.84490636184267</v>
      </c>
      <c r="H6482">
        <v>28.412661443072579</v>
      </c>
      <c r="I6482">
        <v>144.614569270901</v>
      </c>
      <c r="J6482">
        <v>131.87786953788429</v>
      </c>
    </row>
    <row r="6483" spans="1:10" x14ac:dyDescent="0.25">
      <c r="A6483" t="s">
        <v>16</v>
      </c>
      <c r="B6483" t="s">
        <v>13</v>
      </c>
      <c r="C6483">
        <v>217.99061574337881</v>
      </c>
      <c r="D6483">
        <v>301.05520673713733</v>
      </c>
      <c r="E6483">
        <v>271.20746059647098</v>
      </c>
      <c r="F6483">
        <v>90.308038857399865</v>
      </c>
      <c r="G6483">
        <v>285.5550938653617</v>
      </c>
      <c r="H6483">
        <v>27.407575437818402</v>
      </c>
      <c r="I6483">
        <v>144.86580694308441</v>
      </c>
      <c r="J6483">
        <v>126.86989764584401</v>
      </c>
    </row>
    <row r="6484" spans="1:10" x14ac:dyDescent="0.25">
      <c r="A6484" t="s">
        <v>16</v>
      </c>
      <c r="B6484" t="s">
        <v>13</v>
      </c>
      <c r="C6484">
        <v>217.99061574337881</v>
      </c>
      <c r="D6484">
        <v>300.20391010646301</v>
      </c>
      <c r="E6484">
        <v>268.85562391480499</v>
      </c>
      <c r="F6484">
        <v>90.308038857399865</v>
      </c>
      <c r="G6484">
        <v>283.84490636184267</v>
      </c>
      <c r="H6484">
        <v>26.96571443287014</v>
      </c>
      <c r="I6484">
        <v>145.6196552761551</v>
      </c>
      <c r="J6484">
        <v>127.88851915273941</v>
      </c>
    </row>
    <row r="6485" spans="1:10" x14ac:dyDescent="0.25">
      <c r="A6485" t="s">
        <v>16</v>
      </c>
      <c r="B6485" t="s">
        <v>13</v>
      </c>
      <c r="C6485">
        <v>214.9607452128476</v>
      </c>
      <c r="D6485">
        <v>301.05508872811572</v>
      </c>
      <c r="E6485">
        <v>270.46580908276502</v>
      </c>
      <c r="F6485">
        <v>92.064215057159473</v>
      </c>
      <c r="G6485">
        <v>286.29674537906777</v>
      </c>
      <c r="H6485">
        <v>29.744881296942221</v>
      </c>
      <c r="I6485">
        <v>143.13010235415601</v>
      </c>
      <c r="J6485">
        <v>130.6676860168115</v>
      </c>
    </row>
    <row r="6486" spans="1:10" x14ac:dyDescent="0.25">
      <c r="A6486" t="s">
        <v>16</v>
      </c>
      <c r="B6486" t="s">
        <v>13</v>
      </c>
      <c r="C6486">
        <v>217.51004731536759</v>
      </c>
      <c r="D6486">
        <v>300.3252456640916</v>
      </c>
      <c r="E6486">
        <v>270.95484125387219</v>
      </c>
      <c r="F6486">
        <v>91.18730731572883</v>
      </c>
      <c r="G6486">
        <v>285.38120163584631</v>
      </c>
      <c r="H6486">
        <v>26.96571443287014</v>
      </c>
      <c r="I6486">
        <v>145.6196552761551</v>
      </c>
      <c r="J6486">
        <v>126.4280366408958</v>
      </c>
    </row>
    <row r="6487" spans="1:10" x14ac:dyDescent="0.25">
      <c r="A6487" t="s">
        <v>16</v>
      </c>
      <c r="B6487" t="s">
        <v>13</v>
      </c>
      <c r="C6487">
        <v>214.84672931390219</v>
      </c>
      <c r="D6487">
        <v>301.05508872811572</v>
      </c>
      <c r="E6487">
        <v>270.46580908276502</v>
      </c>
      <c r="F6487">
        <v>92.612281588244258</v>
      </c>
      <c r="G6487">
        <v>284.65135857182219</v>
      </c>
      <c r="H6487">
        <v>27.407575437818402</v>
      </c>
      <c r="I6487">
        <v>144.86580694308441</v>
      </c>
      <c r="J6487">
        <v>129.43817153435629</v>
      </c>
    </row>
    <row r="6488" spans="1:10" x14ac:dyDescent="0.25">
      <c r="A6488" t="s">
        <v>16</v>
      </c>
      <c r="B6488" t="s">
        <v>13</v>
      </c>
      <c r="C6488">
        <v>214.84672931390219</v>
      </c>
      <c r="D6488">
        <v>301.05508872811572</v>
      </c>
      <c r="E6488">
        <v>270.46580908276502</v>
      </c>
      <c r="F6488">
        <v>92.612281588244258</v>
      </c>
      <c r="G6488">
        <v>284.12668661224222</v>
      </c>
      <c r="H6488">
        <v>28.412661443072579</v>
      </c>
      <c r="I6488">
        <v>144.614569270901</v>
      </c>
      <c r="J6488">
        <v>129.43817153435629</v>
      </c>
    </row>
    <row r="6489" spans="1:10" x14ac:dyDescent="0.25">
      <c r="A6489" t="s">
        <v>16</v>
      </c>
      <c r="B6489" t="s">
        <v>13</v>
      </c>
      <c r="C6489">
        <v>214.84672931390219</v>
      </c>
      <c r="D6489">
        <v>301.05508872811572</v>
      </c>
      <c r="E6489">
        <v>271.68468431789631</v>
      </c>
      <c r="F6489">
        <v>92.612281588244258</v>
      </c>
      <c r="G6489">
        <v>284.12668661224222</v>
      </c>
      <c r="H6489">
        <v>27.407575437818402</v>
      </c>
      <c r="I6489">
        <v>144.86580694308441</v>
      </c>
      <c r="J6489">
        <v>130.97800982297991</v>
      </c>
    </row>
    <row r="6490" spans="1:10" x14ac:dyDescent="0.25">
      <c r="A6490" t="s">
        <v>16</v>
      </c>
      <c r="B6490" t="s">
        <v>13</v>
      </c>
      <c r="C6490">
        <v>214.9607452128476</v>
      </c>
      <c r="D6490">
        <v>300.22837850783247</v>
      </c>
      <c r="E6490">
        <v>268.55290976972333</v>
      </c>
      <c r="F6490">
        <v>94.190333141223391</v>
      </c>
      <c r="G6490">
        <v>285.85254567882822</v>
      </c>
      <c r="H6490">
        <v>30.323606862549969</v>
      </c>
      <c r="I6490">
        <v>144.86580694308441</v>
      </c>
      <c r="J6490">
        <v>133.8940412477115</v>
      </c>
    </row>
    <row r="6491" spans="1:10" x14ac:dyDescent="0.25">
      <c r="A6491" t="s">
        <v>16</v>
      </c>
      <c r="B6491" t="s">
        <v>13</v>
      </c>
      <c r="C6491">
        <v>215.1284291839394</v>
      </c>
      <c r="D6491">
        <v>301.07666303041162</v>
      </c>
      <c r="E6491">
        <v>270.95484125387219</v>
      </c>
      <c r="F6491">
        <v>92.942520456368626</v>
      </c>
      <c r="G6491">
        <v>285.87682750436932</v>
      </c>
      <c r="H6491">
        <v>30.323606862549969</v>
      </c>
      <c r="I6491">
        <v>142.27500495788931</v>
      </c>
      <c r="J6491">
        <v>133.8940412477115</v>
      </c>
    </row>
    <row r="6492" spans="1:10" x14ac:dyDescent="0.25">
      <c r="A6492" t="s">
        <v>16</v>
      </c>
      <c r="B6492" t="s">
        <v>13</v>
      </c>
      <c r="C6492">
        <v>217.51004731536759</v>
      </c>
      <c r="D6492">
        <v>300.3252456640916</v>
      </c>
      <c r="E6492">
        <v>270.95484125387219</v>
      </c>
      <c r="F6492">
        <v>91.18730731572883</v>
      </c>
      <c r="G6492">
        <v>285.87682750436932</v>
      </c>
      <c r="H6492">
        <v>27.412769036382219</v>
      </c>
      <c r="I6492">
        <v>147.7766447692521</v>
      </c>
      <c r="J6492">
        <v>133.8940412477115</v>
      </c>
    </row>
    <row r="6493" spans="1:10" x14ac:dyDescent="0.25">
      <c r="A6493" t="s">
        <v>16</v>
      </c>
      <c r="B6493" t="s">
        <v>13</v>
      </c>
      <c r="C6493">
        <v>214.32550846938699</v>
      </c>
      <c r="D6493">
        <v>299.45632077329861</v>
      </c>
      <c r="E6493">
        <v>268.10803458164048</v>
      </c>
      <c r="F6493">
        <v>91.64621995472686</v>
      </c>
      <c r="G6493">
        <v>285.11716765458709</v>
      </c>
      <c r="H6493">
        <v>26.834043470774461</v>
      </c>
      <c r="I6493">
        <v>148.53049310232291</v>
      </c>
      <c r="J6493">
        <v>130.6676860168115</v>
      </c>
    </row>
    <row r="6494" spans="1:10" x14ac:dyDescent="0.25">
      <c r="A6494" t="s">
        <v>16</v>
      </c>
      <c r="B6494" t="s">
        <v>13</v>
      </c>
      <c r="C6494">
        <v>215.5376777919744</v>
      </c>
      <c r="D6494">
        <v>301.80650609443569</v>
      </c>
      <c r="E6494">
        <v>270.46580908276502</v>
      </c>
      <c r="F6494">
        <v>92.942520456368626</v>
      </c>
      <c r="G6494">
        <v>284.65135857182219</v>
      </c>
      <c r="H6494">
        <v>27.412769036382219</v>
      </c>
      <c r="I6494">
        <v>148.53049310232291</v>
      </c>
      <c r="J6494">
        <v>133.8940412477115</v>
      </c>
    </row>
    <row r="6495" spans="1:10" x14ac:dyDescent="0.25">
      <c r="A6495" t="s">
        <v>16</v>
      </c>
      <c r="B6495" t="s">
        <v>13</v>
      </c>
      <c r="C6495">
        <v>217.02496027000711</v>
      </c>
      <c r="D6495">
        <v>302.17362481772722</v>
      </c>
      <c r="E6495">
        <v>270.46580908276502</v>
      </c>
      <c r="F6495">
        <v>91.455237978335902</v>
      </c>
      <c r="G6495">
        <v>283.03497539959699</v>
      </c>
      <c r="H6495">
        <v>26.834043470774461</v>
      </c>
      <c r="I6495">
        <v>148.53049310232291</v>
      </c>
      <c r="J6495">
        <v>133.31531568210369</v>
      </c>
    </row>
    <row r="6496" spans="1:10" x14ac:dyDescent="0.25">
      <c r="A6496" t="s">
        <v>16</v>
      </c>
      <c r="B6496" t="s">
        <v>13</v>
      </c>
      <c r="C6496">
        <v>212.9006341891245</v>
      </c>
      <c r="D6496">
        <v>299.85390162110969</v>
      </c>
      <c r="E6496">
        <v>269.26462197575893</v>
      </c>
      <c r="F6496">
        <v>92.064215057159473</v>
      </c>
      <c r="G6496">
        <v>284.77162149216753</v>
      </c>
      <c r="H6496">
        <v>27.407575437818402</v>
      </c>
      <c r="I6496">
        <v>145.6196552761551</v>
      </c>
      <c r="J6496">
        <v>130.97800982297991</v>
      </c>
    </row>
    <row r="6497" spans="1:10" x14ac:dyDescent="0.25">
      <c r="A6497" t="s">
        <v>16</v>
      </c>
      <c r="B6497" t="s">
        <v>13</v>
      </c>
      <c r="C6497">
        <v>214.55149660481271</v>
      </c>
      <c r="D6497">
        <v>300.3252456640916</v>
      </c>
      <c r="E6497">
        <v>269.7359660187409</v>
      </c>
      <c r="F6497">
        <v>92.064215057159473</v>
      </c>
      <c r="G6497">
        <v>286.34568593807279</v>
      </c>
      <c r="H6497">
        <v>26.96571443287014</v>
      </c>
      <c r="I6497">
        <v>145.6196552761551</v>
      </c>
      <c r="J6497">
        <v>127.88851915273941</v>
      </c>
    </row>
    <row r="6498" spans="1:10" x14ac:dyDescent="0.25">
      <c r="A6498" t="s">
        <v>16</v>
      </c>
      <c r="B6498" t="s">
        <v>13</v>
      </c>
      <c r="C6498">
        <v>217.63525375501729</v>
      </c>
      <c r="D6498">
        <v>301.19048641217609</v>
      </c>
      <c r="E6498">
        <v>270.70154591234518</v>
      </c>
      <c r="F6498">
        <v>90</v>
      </c>
      <c r="G6498">
        <v>287.73340291057679</v>
      </c>
      <c r="H6498">
        <v>29.744881296942221</v>
      </c>
      <c r="I6498">
        <v>143.13010235415601</v>
      </c>
      <c r="J6498">
        <v>133.31531568210369</v>
      </c>
    </row>
    <row r="6499" spans="1:10" x14ac:dyDescent="0.25">
      <c r="A6499" t="s">
        <v>16</v>
      </c>
      <c r="B6499" t="s">
        <v>13</v>
      </c>
      <c r="C6499">
        <v>216.41637851988611</v>
      </c>
      <c r="D6499">
        <v>301.44378175370309</v>
      </c>
      <c r="E6499">
        <v>270.95484125387219</v>
      </c>
      <c r="F6499">
        <v>90</v>
      </c>
      <c r="G6499">
        <v>284.30027744918561</v>
      </c>
      <c r="H6499">
        <v>29.744881296942221</v>
      </c>
      <c r="I6499">
        <v>143.13010235415601</v>
      </c>
      <c r="J6499">
        <v>130.6676860168115</v>
      </c>
    </row>
    <row r="6500" spans="1:10" x14ac:dyDescent="0.25">
      <c r="A6500" t="s">
        <v>16</v>
      </c>
      <c r="B6500" t="s">
        <v>13</v>
      </c>
      <c r="C6500">
        <v>217.63525375501729</v>
      </c>
      <c r="D6500">
        <v>300.3252456640916</v>
      </c>
      <c r="E6500">
        <v>269.02425381270518</v>
      </c>
      <c r="F6500">
        <v>89.121299272088336</v>
      </c>
      <c r="G6500">
        <v>286.34568593807279</v>
      </c>
      <c r="H6500">
        <v>29.744881296942221</v>
      </c>
      <c r="I6500">
        <v>143.13010235415601</v>
      </c>
      <c r="J6500">
        <v>130.6676860168115</v>
      </c>
    </row>
    <row r="6501" spans="1:10" x14ac:dyDescent="0.25">
      <c r="A6501" t="s">
        <v>16</v>
      </c>
      <c r="B6501" t="s">
        <v>13</v>
      </c>
      <c r="C6501">
        <v>214.9607452128476</v>
      </c>
      <c r="D6501">
        <v>301.07666303041162</v>
      </c>
      <c r="E6501">
        <v>270.95484125387219</v>
      </c>
      <c r="F6501">
        <v>92.064215057159473</v>
      </c>
      <c r="G6501">
        <v>283.76481846362111</v>
      </c>
      <c r="H6501">
        <v>28.835500847743091</v>
      </c>
      <c r="I6501">
        <v>146.5290357253543</v>
      </c>
      <c r="J6501">
        <v>130.6676860168115</v>
      </c>
    </row>
    <row r="6502" spans="1:10" x14ac:dyDescent="0.25">
      <c r="A6502" t="s">
        <v>16</v>
      </c>
      <c r="B6502" t="s">
        <v>13</v>
      </c>
      <c r="C6502">
        <v>214.9607452128476</v>
      </c>
      <c r="D6502">
        <v>301.07666303041162</v>
      </c>
      <c r="E6502">
        <v>270.95484125387219</v>
      </c>
      <c r="F6502">
        <v>92.064215057159473</v>
      </c>
      <c r="G6502">
        <v>285.87682750436932</v>
      </c>
      <c r="H6502">
        <v>29.744881296942221</v>
      </c>
      <c r="I6502">
        <v>143.13010235415601</v>
      </c>
      <c r="J6502">
        <v>130.6676860168115</v>
      </c>
    </row>
    <row r="6503" spans="1:10" x14ac:dyDescent="0.25">
      <c r="A6503" t="s">
        <v>16</v>
      </c>
      <c r="B6503" t="s">
        <v>13</v>
      </c>
      <c r="C6503">
        <v>215.3947958449871</v>
      </c>
      <c r="D6503">
        <v>301.83789955830258</v>
      </c>
      <c r="E6503">
        <v>270.95484125387219</v>
      </c>
      <c r="F6503">
        <v>93.519453035495374</v>
      </c>
      <c r="G6503">
        <v>285.38120163584631</v>
      </c>
      <c r="H6503">
        <v>28.835500847743091</v>
      </c>
      <c r="I6503">
        <v>143.1843854070884</v>
      </c>
      <c r="J6503">
        <v>130.6676860168115</v>
      </c>
    </row>
    <row r="6504" spans="1:10" x14ac:dyDescent="0.25">
      <c r="A6504" t="s">
        <v>16</v>
      </c>
      <c r="B6504" t="s">
        <v>13</v>
      </c>
      <c r="C6504">
        <v>211.7791221065024</v>
      </c>
      <c r="D6504">
        <v>300.22837850783247</v>
      </c>
      <c r="E6504">
        <v>268.55290976972333</v>
      </c>
      <c r="F6504">
        <v>94.189342902480632</v>
      </c>
      <c r="G6504">
        <v>284.23616250660302</v>
      </c>
      <c r="H6504">
        <v>28.755625041116211</v>
      </c>
      <c r="I6504">
        <v>138.92068252925361</v>
      </c>
      <c r="J6504">
        <v>126.4280366408958</v>
      </c>
    </row>
    <row r="6505" spans="1:10" x14ac:dyDescent="0.25">
      <c r="A6505" t="s">
        <v>16</v>
      </c>
      <c r="B6505" t="s">
        <v>13</v>
      </c>
      <c r="C6505">
        <v>214.9607452128476</v>
      </c>
      <c r="D6505">
        <v>300.22837850783247</v>
      </c>
      <c r="E6505">
        <v>268.55290976972333</v>
      </c>
      <c r="F6505">
        <v>92.704875985735654</v>
      </c>
      <c r="G6505">
        <v>284.23616250660302</v>
      </c>
      <c r="H6505">
        <v>30.323606862549969</v>
      </c>
      <c r="I6505">
        <v>143.13010235415601</v>
      </c>
      <c r="J6505">
        <v>133.8940412477115</v>
      </c>
    </row>
    <row r="6506" spans="1:10" x14ac:dyDescent="0.25">
      <c r="A6506" t="s">
        <v>16</v>
      </c>
      <c r="B6506" t="s">
        <v>13</v>
      </c>
      <c r="C6506">
        <v>216.7565530271057</v>
      </c>
      <c r="D6506">
        <v>299.89491259617938</v>
      </c>
      <c r="E6506">
        <v>269.09407013373601</v>
      </c>
      <c r="F6506">
        <v>92.127943406608921</v>
      </c>
      <c r="G6506">
        <v>286.57577278579942</v>
      </c>
      <c r="H6506">
        <v>29.744881296942221</v>
      </c>
      <c r="I6506">
        <v>140.71059313749959</v>
      </c>
      <c r="J6506">
        <v>130.6676860168115</v>
      </c>
    </row>
    <row r="6507" spans="1:10" x14ac:dyDescent="0.25">
      <c r="A6507" t="s">
        <v>16</v>
      </c>
      <c r="B6507" t="s">
        <v>13</v>
      </c>
      <c r="C6507">
        <v>214.9607452128476</v>
      </c>
      <c r="D6507">
        <v>300.22837850783247</v>
      </c>
      <c r="E6507">
        <v>269.81729724070709</v>
      </c>
      <c r="F6507">
        <v>92.704875985735654</v>
      </c>
      <c r="G6507">
        <v>285.85254567882822</v>
      </c>
      <c r="H6507">
        <v>31.5347919051883</v>
      </c>
      <c r="I6507">
        <v>138.92068252925361</v>
      </c>
      <c r="J6507">
        <v>129.20720350496791</v>
      </c>
    </row>
    <row r="6508" spans="1:10" x14ac:dyDescent="0.25">
      <c r="A6508" t="s">
        <v>16</v>
      </c>
      <c r="B6508" t="s">
        <v>13</v>
      </c>
      <c r="C6508">
        <v>215.5376777919744</v>
      </c>
      <c r="D6508">
        <v>300.96375653207349</v>
      </c>
      <c r="E6508">
        <v>269.28828779396429</v>
      </c>
      <c r="F6508">
        <v>91.487282478032739</v>
      </c>
      <c r="G6508">
        <v>285.11716765458709</v>
      </c>
      <c r="H6508">
        <v>30.323606862549969</v>
      </c>
      <c r="I6508">
        <v>143.13010235415601</v>
      </c>
      <c r="J6508">
        <v>133.8940412477115</v>
      </c>
    </row>
    <row r="6509" spans="1:10" x14ac:dyDescent="0.25">
      <c r="A6509" t="s">
        <v>16</v>
      </c>
      <c r="B6509" t="s">
        <v>13</v>
      </c>
      <c r="C6509">
        <v>215.7364432036432</v>
      </c>
      <c r="D6509">
        <v>301.83789955830258</v>
      </c>
      <c r="E6509">
        <v>272.25679392645111</v>
      </c>
      <c r="F6509">
        <v>90.879268458328966</v>
      </c>
      <c r="G6509">
        <v>287.48010756904978</v>
      </c>
      <c r="H6509">
        <v>31.5347919051883</v>
      </c>
      <c r="I6509">
        <v>137.9737310824801</v>
      </c>
      <c r="J6509">
        <v>129.20720350496791</v>
      </c>
    </row>
    <row r="6510" spans="1:10" x14ac:dyDescent="0.25">
      <c r="A6510" t="s">
        <v>16</v>
      </c>
      <c r="B6510" t="s">
        <v>13</v>
      </c>
      <c r="C6510">
        <v>216.14569181167809</v>
      </c>
      <c r="D6510">
        <v>302.5677426223267</v>
      </c>
      <c r="E6510">
        <v>271.68468431789631</v>
      </c>
      <c r="F6510">
        <v>92.334506436664867</v>
      </c>
      <c r="G6510">
        <v>286.29674537906777</v>
      </c>
      <c r="H6510">
        <v>33.139163546761218</v>
      </c>
      <c r="I6510">
        <v>137.89503645328841</v>
      </c>
      <c r="J6510">
        <v>132.35420295908779</v>
      </c>
    </row>
    <row r="6511" spans="1:10" x14ac:dyDescent="0.25">
      <c r="A6511" t="s">
        <v>16</v>
      </c>
      <c r="B6511" t="s">
        <v>13</v>
      </c>
      <c r="C6511">
        <v>215.5376777919744</v>
      </c>
      <c r="D6511">
        <v>301.80650609443569</v>
      </c>
      <c r="E6511">
        <v>271.68468431789631</v>
      </c>
      <c r="F6511">
        <v>92.127943406608921</v>
      </c>
      <c r="G6511">
        <v>286.29674537906777</v>
      </c>
      <c r="H6511">
        <v>33.17851165939274</v>
      </c>
      <c r="I6511">
        <v>140.71059313749959</v>
      </c>
      <c r="J6511">
        <v>136.7489460445542</v>
      </c>
    </row>
    <row r="6512" spans="1:10" x14ac:dyDescent="0.25">
      <c r="A6512" t="s">
        <v>16</v>
      </c>
      <c r="B6512" t="s">
        <v>13</v>
      </c>
      <c r="C6512">
        <v>217.36456704680941</v>
      </c>
      <c r="D6512">
        <v>302.2974815158326</v>
      </c>
      <c r="E6512">
        <v>272.71637588398102</v>
      </c>
      <c r="F6512">
        <v>91.519929386905147</v>
      </c>
      <c r="G6512">
        <v>287.02052561151987</v>
      </c>
      <c r="H6512">
        <v>32.113517470796047</v>
      </c>
      <c r="I6512">
        <v>138.92068252925361</v>
      </c>
      <c r="J6512">
        <v>129.78592907057561</v>
      </c>
    </row>
    <row r="6513" spans="1:10" x14ac:dyDescent="0.25">
      <c r="A6513" t="s">
        <v>16</v>
      </c>
      <c r="B6513" t="s">
        <v>13</v>
      </c>
      <c r="C6513">
        <v>217.36456704680941</v>
      </c>
      <c r="D6513">
        <v>302.26050435420558</v>
      </c>
      <c r="E6513">
        <v>273.44063525024518</v>
      </c>
      <c r="F6513">
        <v>90</v>
      </c>
      <c r="G6513">
        <v>287.92439008842189</v>
      </c>
      <c r="H6513">
        <v>33.139163546761218</v>
      </c>
      <c r="I6513">
        <v>137.89503645328841</v>
      </c>
      <c r="J6513">
        <v>129.78592907057561</v>
      </c>
    </row>
    <row r="6514" spans="1:10" x14ac:dyDescent="0.25">
      <c r="A6514" t="s">
        <v>16</v>
      </c>
      <c r="B6514" t="s">
        <v>13</v>
      </c>
      <c r="C6514">
        <v>217.21007215306361</v>
      </c>
      <c r="D6514">
        <v>302.2974815158326</v>
      </c>
      <c r="E6514">
        <v>272.71637588398102</v>
      </c>
      <c r="F6514">
        <v>90</v>
      </c>
      <c r="G6514">
        <v>288.64864945468611</v>
      </c>
      <c r="H6514">
        <v>33.139163546761218</v>
      </c>
      <c r="I6514">
        <v>137.89503645328841</v>
      </c>
      <c r="J6514">
        <v>129.78592907057561</v>
      </c>
    </row>
    <row r="6515" spans="1:10" x14ac:dyDescent="0.25">
      <c r="A6515" t="s">
        <v>16</v>
      </c>
      <c r="B6515" t="s">
        <v>13</v>
      </c>
      <c r="C6515">
        <v>218.08877288097531</v>
      </c>
      <c r="D6515">
        <v>301.07666303041162</v>
      </c>
      <c r="E6515">
        <v>272.25679392645111</v>
      </c>
      <c r="F6515">
        <v>89.121299272088336</v>
      </c>
      <c r="G6515">
        <v>285.87682750436932</v>
      </c>
      <c r="H6515">
        <v>33.139163546761218</v>
      </c>
      <c r="I6515">
        <v>137.89503645328841</v>
      </c>
      <c r="J6515">
        <v>129.78592907057561</v>
      </c>
    </row>
    <row r="6516" spans="1:10" x14ac:dyDescent="0.25">
      <c r="A6516" t="s">
        <v>16</v>
      </c>
      <c r="B6516" t="s">
        <v>13</v>
      </c>
      <c r="C6516">
        <v>214.9607452128476</v>
      </c>
      <c r="D6516">
        <v>300.27417608343939</v>
      </c>
      <c r="E6516">
        <v>269.09407013373601</v>
      </c>
      <c r="F6516">
        <v>91.184946598830521</v>
      </c>
      <c r="G6516">
        <v>287.07139865432242</v>
      </c>
      <c r="H6516">
        <v>32.113517470796047</v>
      </c>
      <c r="I6516">
        <v>137.9737310824801</v>
      </c>
      <c r="J6516">
        <v>129.78592907057561</v>
      </c>
    </row>
    <row r="6517" spans="1:10" x14ac:dyDescent="0.25">
      <c r="A6517" t="s">
        <v>16</v>
      </c>
      <c r="B6517" t="s">
        <v>13</v>
      </c>
      <c r="C6517">
        <v>214.84672931390219</v>
      </c>
      <c r="D6517">
        <v>299.35775354279127</v>
      </c>
      <c r="E6517">
        <v>269.33380002981693</v>
      </c>
      <c r="F6517">
        <v>90.17961000574708</v>
      </c>
      <c r="G6517">
        <v>284.71965971749319</v>
      </c>
      <c r="H6517">
        <v>31.561811841649341</v>
      </c>
      <c r="I6517">
        <v>140.67302213992531</v>
      </c>
      <c r="J6517">
        <v>133.3939970107177</v>
      </c>
    </row>
    <row r="6518" spans="1:10" x14ac:dyDescent="0.25">
      <c r="A6518" t="s">
        <v>16</v>
      </c>
      <c r="B6518" t="s">
        <v>13</v>
      </c>
      <c r="C6518">
        <v>213.39493851611709</v>
      </c>
      <c r="D6518">
        <v>299.84125075368149</v>
      </c>
      <c r="E6518">
        <v>269.81729724070709</v>
      </c>
      <c r="F6518">
        <v>92.236615400777055</v>
      </c>
      <c r="G6518">
        <v>285.85254567882822</v>
      </c>
      <c r="H6518">
        <v>33.139163546761218</v>
      </c>
      <c r="I6518">
        <v>134.5217491749126</v>
      </c>
      <c r="J6518">
        <v>132.35420295908779</v>
      </c>
    </row>
    <row r="6519" spans="1:10" x14ac:dyDescent="0.25">
      <c r="A6519" t="s">
        <v>16</v>
      </c>
      <c r="B6519" t="s">
        <v>13</v>
      </c>
      <c r="C6519">
        <v>214.41267868176291</v>
      </c>
      <c r="D6519">
        <v>298.62945658971478</v>
      </c>
      <c r="E6519">
        <v>268.60550307674038</v>
      </c>
      <c r="F6519">
        <v>90.17961000574708</v>
      </c>
      <c r="G6519">
        <v>287.55996571131789</v>
      </c>
      <c r="H6519">
        <v>30.323606862549969</v>
      </c>
      <c r="I6519">
        <v>142.27500495788931</v>
      </c>
      <c r="J6519">
        <v>131.24641158241931</v>
      </c>
    </row>
    <row r="6520" spans="1:10" x14ac:dyDescent="0.25">
      <c r="A6520" t="s">
        <v>16</v>
      </c>
      <c r="B6520" t="s">
        <v>13</v>
      </c>
      <c r="C6520">
        <v>214.00343007372791</v>
      </c>
      <c r="D6520">
        <v>297.0103150218435</v>
      </c>
      <c r="E6520">
        <v>267.38405835770999</v>
      </c>
      <c r="F6520">
        <v>90.17961000574708</v>
      </c>
      <c r="G6520">
        <v>289.25026886405192</v>
      </c>
      <c r="H6520">
        <v>30.223132122029611</v>
      </c>
      <c r="I6520">
        <v>136.94808500651499</v>
      </c>
      <c r="J6520">
        <v>126.86989764584401</v>
      </c>
    </row>
    <row r="6521" spans="1:10" x14ac:dyDescent="0.25">
      <c r="A6521" t="s">
        <v>16</v>
      </c>
      <c r="B6521" t="s">
        <v>13</v>
      </c>
      <c r="C6521">
        <v>215.1284291839394</v>
      </c>
      <c r="D6521">
        <v>299.47790065198842</v>
      </c>
      <c r="E6521">
        <v>269.24615166692922</v>
      </c>
      <c r="F6521">
        <v>90.608014019703774</v>
      </c>
      <c r="G6521">
        <v>288.27579428917733</v>
      </c>
      <c r="H6521">
        <v>28.835500847743091</v>
      </c>
      <c r="I6521">
        <v>143.1843854070884</v>
      </c>
      <c r="J6521">
        <v>127.8749836510982</v>
      </c>
    </row>
    <row r="6522" spans="1:10" x14ac:dyDescent="0.25">
      <c r="A6522" t="s">
        <v>16</v>
      </c>
      <c r="B6522" t="s">
        <v>13</v>
      </c>
      <c r="C6522">
        <v>214.80958649225559</v>
      </c>
      <c r="D6522">
        <v>299.00983678408937</v>
      </c>
      <c r="E6522">
        <v>268.35297133874133</v>
      </c>
      <c r="F6522">
        <v>92.767869820887654</v>
      </c>
      <c r="G6522">
        <v>291.60660025759262</v>
      </c>
      <c r="H6522">
        <v>28.835500847743091</v>
      </c>
      <c r="I6522">
        <v>144.03948280335521</v>
      </c>
      <c r="J6522">
        <v>130.6676860168115</v>
      </c>
    </row>
    <row r="6523" spans="1:10" x14ac:dyDescent="0.25">
      <c r="A6523" t="s">
        <v>16</v>
      </c>
      <c r="B6523" t="s">
        <v>13</v>
      </c>
      <c r="C6523">
        <v>215.63155391689409</v>
      </c>
      <c r="D6523">
        <v>297.8292882474114</v>
      </c>
      <c r="E6523">
        <v>267.17242280206329</v>
      </c>
      <c r="F6523">
        <v>92.37454112895125</v>
      </c>
      <c r="G6523">
        <v>290.81838158774679</v>
      </c>
      <c r="H6523">
        <v>28.835500847743091</v>
      </c>
      <c r="I6523">
        <v>144.03948280335521</v>
      </c>
      <c r="J6523">
        <v>131.77547739348009</v>
      </c>
    </row>
    <row r="6524" spans="1:10" x14ac:dyDescent="0.25">
      <c r="A6524" t="s">
        <v>16</v>
      </c>
      <c r="B6524" t="s">
        <v>13</v>
      </c>
      <c r="C6524">
        <v>214.68169433967671</v>
      </c>
      <c r="D6524">
        <v>296.50703015436608</v>
      </c>
      <c r="E6524">
        <v>267.30747293945149</v>
      </c>
      <c r="F6524">
        <v>89.681440568807332</v>
      </c>
      <c r="G6524">
        <v>292.58478411390399</v>
      </c>
      <c r="H6524">
        <v>31.5347919051883</v>
      </c>
      <c r="I6524">
        <v>138.92068252925361</v>
      </c>
      <c r="J6524">
        <v>131.77547739348009</v>
      </c>
    </row>
    <row r="6525" spans="1:10" x14ac:dyDescent="0.25">
      <c r="A6525" t="s">
        <v>16</v>
      </c>
      <c r="B6525" t="s">
        <v>13</v>
      </c>
      <c r="C6525">
        <v>214.9607452128476</v>
      </c>
      <c r="D6525">
        <v>296.50703015436608</v>
      </c>
      <c r="E6525">
        <v>267.30747293945149</v>
      </c>
      <c r="F6525">
        <v>88.61215319320722</v>
      </c>
      <c r="G6525">
        <v>294.49393654690027</v>
      </c>
      <c r="H6525">
        <v>30.091741987744729</v>
      </c>
      <c r="I6525">
        <v>142.44629772642801</v>
      </c>
      <c r="J6525">
        <v>128.59362139922621</v>
      </c>
    </row>
    <row r="6526" spans="1:10" x14ac:dyDescent="0.25">
      <c r="A6526" t="s">
        <v>16</v>
      </c>
      <c r="B6526" t="s">
        <v>13</v>
      </c>
      <c r="C6526">
        <v>215.34527487243221</v>
      </c>
      <c r="D6526">
        <v>297.16222651809483</v>
      </c>
      <c r="E6526">
        <v>267.96266930318012</v>
      </c>
      <c r="F6526">
        <v>88.61215319320722</v>
      </c>
      <c r="G6526">
        <v>293.45421052358722</v>
      </c>
      <c r="H6526">
        <v>30.074344086751339</v>
      </c>
      <c r="I6526">
        <v>139.85549574123289</v>
      </c>
      <c r="J6526">
        <v>125.98542151303771</v>
      </c>
    </row>
    <row r="6527" spans="1:10" x14ac:dyDescent="0.25">
      <c r="A6527" t="s">
        <v>16</v>
      </c>
      <c r="B6527" t="s">
        <v>13</v>
      </c>
      <c r="C6527">
        <v>214.40387964941101</v>
      </c>
      <c r="D6527">
        <v>299.51711311966909</v>
      </c>
      <c r="E6527">
        <v>271.9533460278675</v>
      </c>
      <c r="F6527">
        <v>90.572938697683483</v>
      </c>
      <c r="G6527">
        <v>293.09834069296528</v>
      </c>
      <c r="H6527">
        <v>32.585707353914422</v>
      </c>
      <c r="I6527">
        <v>135</v>
      </c>
      <c r="J6527">
        <v>128.68156889851019</v>
      </c>
    </row>
    <row r="6528" spans="1:10" x14ac:dyDescent="0.25">
      <c r="A6528" t="s">
        <v>16</v>
      </c>
      <c r="B6528" t="s">
        <v>13</v>
      </c>
      <c r="C6528">
        <v>214.80958649225559</v>
      </c>
      <c r="D6528">
        <v>299.31562220047618</v>
      </c>
      <c r="E6528">
        <v>270.03868721863978</v>
      </c>
      <c r="F6528">
        <v>91.178153294928293</v>
      </c>
      <c r="G6528">
        <v>292.54018944241301</v>
      </c>
      <c r="H6528">
        <v>29.931511840507781</v>
      </c>
      <c r="I6528">
        <v>137.34413247406991</v>
      </c>
      <c r="J6528">
        <v>124.695153531234</v>
      </c>
    </row>
    <row r="6529" spans="1:10" x14ac:dyDescent="0.25">
      <c r="A6529" t="s">
        <v>16</v>
      </c>
      <c r="B6529" t="s">
        <v>13</v>
      </c>
      <c r="C6529">
        <v>216.3279142944036</v>
      </c>
      <c r="D6529">
        <v>299.66955752737681</v>
      </c>
      <c r="E6529">
        <v>268.47098354150961</v>
      </c>
      <c r="F6529">
        <v>89.054610895535575</v>
      </c>
      <c r="G6529">
        <v>292.54018944241301</v>
      </c>
      <c r="H6529">
        <v>32.68254397293984</v>
      </c>
      <c r="I6529">
        <v>139.85549574123289</v>
      </c>
      <c r="J6529">
        <v>132.75025129654239</v>
      </c>
    </row>
    <row r="6530" spans="1:10" x14ac:dyDescent="0.25">
      <c r="A6530" t="s">
        <v>16</v>
      </c>
      <c r="B6530" t="s">
        <v>13</v>
      </c>
      <c r="C6530">
        <v>218.93411270300351</v>
      </c>
      <c r="D6530">
        <v>299.01728434697532</v>
      </c>
      <c r="E6530">
        <v>269.38641403823829</v>
      </c>
      <c r="F6530">
        <v>87.567328417502836</v>
      </c>
      <c r="G6530">
        <v>293.59816946565923</v>
      </c>
      <c r="H6530">
        <v>33.617357184919193</v>
      </c>
      <c r="I6530">
        <v>138.92068252925361</v>
      </c>
      <c r="J6530">
        <v>135.3978809618346</v>
      </c>
    </row>
    <row r="6531" spans="1:10" x14ac:dyDescent="0.25">
      <c r="A6531" t="s">
        <v>16</v>
      </c>
      <c r="B6531" t="s">
        <v>13</v>
      </c>
      <c r="C6531">
        <v>218.32553095288239</v>
      </c>
      <c r="D6531">
        <v>298.19902698360841</v>
      </c>
      <c r="E6531">
        <v>267.81871036110812</v>
      </c>
      <c r="F6531">
        <v>88.175910167623897</v>
      </c>
      <c r="G6531">
        <v>295.14394103355772</v>
      </c>
      <c r="H6531">
        <v>32.585707353914422</v>
      </c>
      <c r="I6531">
        <v>135.94956685643581</v>
      </c>
      <c r="J6531">
        <v>128.68156889851019</v>
      </c>
    </row>
    <row r="6532" spans="1:10" x14ac:dyDescent="0.25">
      <c r="A6532" t="s">
        <v>16</v>
      </c>
      <c r="B6532" t="s">
        <v>13</v>
      </c>
      <c r="C6532">
        <v>222.73058793450889</v>
      </c>
      <c r="D6532">
        <v>299.71451385337627</v>
      </c>
      <c r="E6532">
        <v>270.20936245251488</v>
      </c>
      <c r="F6532">
        <v>88.303504825293956</v>
      </c>
      <c r="G6532">
        <v>294.79061963897078</v>
      </c>
      <c r="H6532">
        <v>32.585707353914422</v>
      </c>
      <c r="I6532">
        <v>135</v>
      </c>
      <c r="J6532">
        <v>128.68156889851019</v>
      </c>
    </row>
    <row r="6533" spans="1:10" x14ac:dyDescent="0.25">
      <c r="A6533" t="s">
        <v>16</v>
      </c>
      <c r="B6533" t="s">
        <v>13</v>
      </c>
      <c r="C6533">
        <v>223.00212014352331</v>
      </c>
      <c r="D6533">
        <v>298.45909794748923</v>
      </c>
      <c r="E6533">
        <v>270.20936245251488</v>
      </c>
      <c r="F6533">
        <v>85.415935201298666</v>
      </c>
      <c r="G6533">
        <v>295.1368134894318</v>
      </c>
      <c r="H6533">
        <v>32.585707353914422</v>
      </c>
      <c r="I6533">
        <v>135</v>
      </c>
      <c r="J6533">
        <v>128.68156889851019</v>
      </c>
    </row>
    <row r="6534" spans="1:10" x14ac:dyDescent="0.25">
      <c r="A6534" t="s">
        <v>16</v>
      </c>
      <c r="B6534" t="s">
        <v>13</v>
      </c>
      <c r="C6534">
        <v>220.64577893693041</v>
      </c>
      <c r="D6534">
        <v>299.0943295403938</v>
      </c>
      <c r="E6534">
        <v>269.35396221015719</v>
      </c>
      <c r="F6534">
        <v>87.357454705935282</v>
      </c>
      <c r="G6534">
        <v>294.15538804606621</v>
      </c>
      <c r="H6534">
        <v>32.585707353914422</v>
      </c>
      <c r="I6534">
        <v>138.21548399174819</v>
      </c>
      <c r="J6534">
        <v>127.3493490446406</v>
      </c>
    </row>
    <row r="6535" spans="1:10" x14ac:dyDescent="0.25">
      <c r="A6535" t="s">
        <v>16</v>
      </c>
      <c r="B6535" t="s">
        <v>13</v>
      </c>
      <c r="C6535">
        <v>222.63862534182439</v>
      </c>
      <c r="D6535">
        <v>300.2149960668948</v>
      </c>
      <c r="E6535">
        <v>271.96526057192051</v>
      </c>
      <c r="F6535">
        <v>87.357454705935282</v>
      </c>
      <c r="G6535">
        <v>293.03472151956521</v>
      </c>
      <c r="H6535">
        <v>32.106255955117859</v>
      </c>
      <c r="I6535">
        <v>135.94956685643581</v>
      </c>
      <c r="J6535">
        <v>128.20211749971369</v>
      </c>
    </row>
    <row r="6536" spans="1:10" x14ac:dyDescent="0.25">
      <c r="A6536" t="s">
        <v>16</v>
      </c>
      <c r="B6536" t="s">
        <v>13</v>
      </c>
      <c r="C6536">
        <v>223.2459783466339</v>
      </c>
      <c r="D6536">
        <v>301.80331332961413</v>
      </c>
      <c r="E6536">
        <v>272.84445286464478</v>
      </c>
      <c r="F6536">
        <v>89.182773283622922</v>
      </c>
      <c r="G6536">
        <v>294.13577785357802</v>
      </c>
      <c r="H6536">
        <v>32.585707353914422</v>
      </c>
      <c r="I6536">
        <v>137.34413247406991</v>
      </c>
      <c r="J6536">
        <v>127.3493490446406</v>
      </c>
    </row>
    <row r="6537" spans="1:10" x14ac:dyDescent="0.25">
      <c r="A6537" t="s">
        <v>16</v>
      </c>
      <c r="B6537" t="s">
        <v>13</v>
      </c>
      <c r="C6537">
        <v>219.72932924835899</v>
      </c>
      <c r="D6537">
        <v>300.36239357510021</v>
      </c>
      <c r="E6537">
        <v>269.83187906374428</v>
      </c>
      <c r="F6537">
        <v>91.827968244305012</v>
      </c>
      <c r="G6537">
        <v>293.67747119247912</v>
      </c>
      <c r="H6537">
        <v>32.68254397293984</v>
      </c>
      <c r="I6537">
        <v>139.85549574123289</v>
      </c>
      <c r="J6537">
        <v>131.28976878469871</v>
      </c>
    </row>
    <row r="6538" spans="1:10" x14ac:dyDescent="0.25">
      <c r="A6538" t="s">
        <v>16</v>
      </c>
      <c r="B6538" t="s">
        <v>13</v>
      </c>
      <c r="C6538">
        <v>222.63862534182439</v>
      </c>
      <c r="D6538">
        <v>301.02194111150072</v>
      </c>
      <c r="E6538">
        <v>272.84445286464478</v>
      </c>
      <c r="F6538">
        <v>90.430787217008628</v>
      </c>
      <c r="G6538">
        <v>292.57070876798582</v>
      </c>
      <c r="H6538">
        <v>29.594892687954779</v>
      </c>
      <c r="I6538">
        <v>143.05982956088121</v>
      </c>
      <c r="J6538">
        <v>128.20211749971369</v>
      </c>
    </row>
    <row r="6539" spans="1:10" x14ac:dyDescent="0.25">
      <c r="A6539" t="s">
        <v>16</v>
      </c>
      <c r="B6539" t="s">
        <v>13</v>
      </c>
      <c r="C6539">
        <v>220.4359052253628</v>
      </c>
      <c r="D6539">
        <v>301.67162516083067</v>
      </c>
      <c r="E6539">
        <v>272.07387136757569</v>
      </c>
      <c r="F6539">
        <v>90.640660928576182</v>
      </c>
      <c r="G6539">
        <v>291.92102471865581</v>
      </c>
      <c r="H6539">
        <v>32.68254397293984</v>
      </c>
      <c r="I6539">
        <v>143.05982956088121</v>
      </c>
      <c r="J6539">
        <v>132.44710185282821</v>
      </c>
    </row>
    <row r="6540" spans="1:10" x14ac:dyDescent="0.25">
      <c r="A6540" t="s">
        <v>16</v>
      </c>
      <c r="B6540" t="s">
        <v>13</v>
      </c>
      <c r="C6540">
        <v>220.30805481396681</v>
      </c>
      <c r="D6540">
        <v>302.45531208629029</v>
      </c>
      <c r="E6540">
        <v>272.52380024578252</v>
      </c>
      <c r="F6540">
        <v>91.249242678697243</v>
      </c>
      <c r="G6540">
        <v>293.03616492604129</v>
      </c>
      <c r="H6540">
        <v>29.5035102992804</v>
      </c>
      <c r="I6540">
        <v>146.37324270185931</v>
      </c>
      <c r="J6540">
        <v>129.36931724236479</v>
      </c>
    </row>
    <row r="6541" spans="1:10" x14ac:dyDescent="0.25">
      <c r="A6541" t="s">
        <v>16</v>
      </c>
      <c r="B6541" t="s">
        <v>13</v>
      </c>
      <c r="C6541">
        <v>220.30805481396681</v>
      </c>
      <c r="D6541">
        <v>302.45531208629029</v>
      </c>
      <c r="E6541">
        <v>272.52380024578252</v>
      </c>
      <c r="F6541">
        <v>90.608581750121076</v>
      </c>
      <c r="G6541">
        <v>291.47109584044898</v>
      </c>
      <c r="H6541">
        <v>30.074344086751339</v>
      </c>
      <c r="I6541">
        <v>141.53094575500049</v>
      </c>
      <c r="J6541">
        <v>127.3493490446406</v>
      </c>
    </row>
    <row r="6542" spans="1:10" x14ac:dyDescent="0.25">
      <c r="A6542" t="s">
        <v>16</v>
      </c>
      <c r="B6542" t="s">
        <v>13</v>
      </c>
      <c r="C6542">
        <v>218.37169016820329</v>
      </c>
      <c r="D6542">
        <v>301.34935333400182</v>
      </c>
      <c r="E6542">
        <v>273.94406579218162</v>
      </c>
      <c r="F6542">
        <v>91.184946598830521</v>
      </c>
      <c r="G6542">
        <v>291.81728969091</v>
      </c>
      <c r="H6542">
        <v>30.074344086751339</v>
      </c>
      <c r="I6542">
        <v>143.78244071666421</v>
      </c>
      <c r="J6542">
        <v>129.83890196663981</v>
      </c>
    </row>
    <row r="6543" spans="1:10" x14ac:dyDescent="0.25">
      <c r="A6543" t="s">
        <v>16</v>
      </c>
      <c r="B6543" t="s">
        <v>13</v>
      </c>
      <c r="C6543">
        <v>221.82016988013581</v>
      </c>
      <c r="D6543">
        <v>302.78314445070981</v>
      </c>
      <c r="E6543">
        <v>271.7376536238466</v>
      </c>
      <c r="F6543">
        <v>90.608581750121076</v>
      </c>
      <c r="G6543">
        <v>291.94443410069192</v>
      </c>
      <c r="H6543">
        <v>32.68254397293984</v>
      </c>
      <c r="I6543">
        <v>141.53094575500049</v>
      </c>
      <c r="J6543">
        <v>133.858042673211</v>
      </c>
    </row>
    <row r="6544" spans="1:10" x14ac:dyDescent="0.25">
      <c r="A6544" t="s">
        <v>16</v>
      </c>
      <c r="B6544" t="s">
        <v>13</v>
      </c>
      <c r="C6544">
        <v>221.241444314528</v>
      </c>
      <c r="D6544">
        <v>301.24246903595969</v>
      </c>
      <c r="E6544">
        <v>271.30195267257892</v>
      </c>
      <c r="F6544">
        <v>89.700024837696091</v>
      </c>
      <c r="G6544">
        <v>290.81506596636729</v>
      </c>
      <c r="H6544">
        <v>30.074344086751339</v>
      </c>
      <c r="I6544">
        <v>141.53094575500049</v>
      </c>
      <c r="J6544">
        <v>131.24984278702249</v>
      </c>
    </row>
    <row r="6545" spans="1:10" x14ac:dyDescent="0.25">
      <c r="A6545" t="s">
        <v>16</v>
      </c>
      <c r="B6545" t="s">
        <v>13</v>
      </c>
      <c r="C6545">
        <v>223.2459783466339</v>
      </c>
      <c r="D6545">
        <v>302.34744349944202</v>
      </c>
      <c r="E6545">
        <v>271.30195267257892</v>
      </c>
      <c r="F6545">
        <v>88.57419153350186</v>
      </c>
      <c r="G6545">
        <v>290.81506596636729</v>
      </c>
      <c r="H6545">
        <v>30.074344086751339</v>
      </c>
      <c r="I6545">
        <v>141.53094575500049</v>
      </c>
      <c r="J6545">
        <v>133.6895407905505</v>
      </c>
    </row>
    <row r="6546" spans="1:10" x14ac:dyDescent="0.25">
      <c r="A6546" t="s">
        <v>16</v>
      </c>
      <c r="B6546" t="s">
        <v>13</v>
      </c>
      <c r="C6546">
        <v>220.4359052253628</v>
      </c>
      <c r="D6546">
        <v>301.67162516083067</v>
      </c>
      <c r="E6546">
        <v>270.19599392029028</v>
      </c>
      <c r="F6546">
        <v>91.455237978335902</v>
      </c>
      <c r="G6546">
        <v>290.37525315075732</v>
      </c>
      <c r="H6546">
        <v>31.009157298730681</v>
      </c>
      <c r="I6546">
        <v>140.59613254302121</v>
      </c>
      <c r="J6546">
        <v>135.29282085523101</v>
      </c>
    </row>
    <row r="6547" spans="1:10" x14ac:dyDescent="0.25">
      <c r="A6547" t="s">
        <v>16</v>
      </c>
      <c r="B6547" t="s">
        <v>13</v>
      </c>
      <c r="C6547">
        <v>217.89097465808271</v>
      </c>
      <c r="D6547">
        <v>300.6027617980551</v>
      </c>
      <c r="E6547">
        <v>267.37913536096801</v>
      </c>
      <c r="F6547">
        <v>92.942520456368626</v>
      </c>
      <c r="G6547">
        <v>291.13982480865758</v>
      </c>
      <c r="H6547">
        <v>30.918066127473981</v>
      </c>
      <c r="I6547">
        <v>145.54691856213009</v>
      </c>
      <c r="J6547">
        <v>137.9010207414195</v>
      </c>
    </row>
    <row r="6548" spans="1:10" x14ac:dyDescent="0.25">
      <c r="A6548" t="s">
        <v>16</v>
      </c>
      <c r="B6548" t="s">
        <v>13</v>
      </c>
      <c r="C6548">
        <v>212.68055474336339</v>
      </c>
      <c r="D6548">
        <v>297.5972958686437</v>
      </c>
      <c r="E6548">
        <v>265.12610357779522</v>
      </c>
      <c r="F6548">
        <v>93.548681973904451</v>
      </c>
      <c r="G6548">
        <v>291.01117298392262</v>
      </c>
      <c r="H6548">
        <v>33.617357184919193</v>
      </c>
      <c r="I6548">
        <v>138.92068252925361</v>
      </c>
      <c r="J6548">
        <v>133.858042673211</v>
      </c>
    </row>
    <row r="6549" spans="1:10" x14ac:dyDescent="0.25">
      <c r="A6549" t="s">
        <v>16</v>
      </c>
      <c r="B6549" t="s">
        <v>13</v>
      </c>
      <c r="C6549">
        <v>213.4310467791959</v>
      </c>
      <c r="D6549">
        <v>296.337185822702</v>
      </c>
      <c r="E6549">
        <v>262.95082183250469</v>
      </c>
      <c r="F6549">
        <v>89.427061302316517</v>
      </c>
      <c r="G6549">
        <v>288.74975763031108</v>
      </c>
      <c r="H6549">
        <v>30.918066127473981</v>
      </c>
      <c r="I6549">
        <v>144.824307406347</v>
      </c>
      <c r="J6549">
        <v>129.95754893082909</v>
      </c>
    </row>
    <row r="6550" spans="1:10" x14ac:dyDescent="0.25">
      <c r="A6550" t="s">
        <v>16</v>
      </c>
      <c r="B6550" t="s">
        <v>13</v>
      </c>
      <c r="C6550">
        <v>209.84150140689439</v>
      </c>
      <c r="D6550">
        <v>294.13622338494639</v>
      </c>
      <c r="E6550">
        <v>259.58120781566743</v>
      </c>
      <c r="F6550">
        <v>94.092722792528434</v>
      </c>
      <c r="G6550">
        <v>285.89903072430423</v>
      </c>
      <c r="H6550">
        <v>33.049679370477122</v>
      </c>
      <c r="I6550">
        <v>142.674479516894</v>
      </c>
      <c r="J6550">
        <v>132.72669201919791</v>
      </c>
    </row>
    <row r="6551" spans="1:10" x14ac:dyDescent="0.25">
      <c r="A6551" t="s">
        <v>16</v>
      </c>
      <c r="B6551" t="s">
        <v>13</v>
      </c>
      <c r="C6551">
        <v>205.51494063653931</v>
      </c>
      <c r="D6551">
        <v>285.7531198185622</v>
      </c>
      <c r="E6551">
        <v>249.6051239179516</v>
      </c>
      <c r="F6551">
        <v>95.609803894222622</v>
      </c>
      <c r="G6551">
        <v>290.86068516481339</v>
      </c>
      <c r="H6551">
        <v>32.113517470796047</v>
      </c>
      <c r="I6551">
        <v>146.3099324740202</v>
      </c>
      <c r="J6551">
        <v>128.65980825409011</v>
      </c>
    </row>
    <row r="6552" spans="1:10" x14ac:dyDescent="0.25">
      <c r="A6552" t="s">
        <v>16</v>
      </c>
      <c r="B6552" t="s">
        <v>13</v>
      </c>
      <c r="C6552">
        <v>201.58828991114919</v>
      </c>
      <c r="D6552">
        <v>276.99420429419712</v>
      </c>
      <c r="E6552">
        <v>238.0311574626723</v>
      </c>
      <c r="F6552">
        <v>102.3390872783262</v>
      </c>
      <c r="G6552">
        <v>293.34904459004252</v>
      </c>
      <c r="H6552">
        <v>22.708250191488151</v>
      </c>
      <c r="I6552">
        <v>156.46542566878259</v>
      </c>
      <c r="J6552">
        <v>124.2248126077165</v>
      </c>
    </row>
    <row r="6553" spans="1:10" x14ac:dyDescent="0.25">
      <c r="A6553" t="s">
        <v>16</v>
      </c>
      <c r="B6553" t="s">
        <v>13</v>
      </c>
      <c r="C6553">
        <v>187.47692143951659</v>
      </c>
      <c r="D6553">
        <v>269.06080905426438</v>
      </c>
      <c r="E6553">
        <v>230.19442890773479</v>
      </c>
      <c r="F6553">
        <v>114.9006121206741</v>
      </c>
      <c r="G6553">
        <v>292.52056560289691</v>
      </c>
      <c r="H6553">
        <v>22.46987633905297</v>
      </c>
      <c r="I6553">
        <v>159.2946015064129</v>
      </c>
      <c r="J6553">
        <v>128.73008104736491</v>
      </c>
    </row>
    <row r="6554" spans="1:10" x14ac:dyDescent="0.25">
      <c r="A6554" t="s">
        <v>16</v>
      </c>
      <c r="B6554" t="s">
        <v>13</v>
      </c>
      <c r="C6554">
        <v>175.76360520094121</v>
      </c>
      <c r="D6554">
        <v>252.0771150164959</v>
      </c>
      <c r="E6554">
        <v>217.56859202882751</v>
      </c>
      <c r="F6554">
        <v>121.75948008481279</v>
      </c>
      <c r="G6554">
        <v>297.52663916307728</v>
      </c>
      <c r="H6554">
        <v>21.614778942786241</v>
      </c>
      <c r="I6554">
        <v>160.8747739792129</v>
      </c>
      <c r="J6554">
        <v>132.3974377975002</v>
      </c>
    </row>
    <row r="6555" spans="1:10" x14ac:dyDescent="0.25">
      <c r="A6555" t="s">
        <v>16</v>
      </c>
      <c r="B6555" t="s">
        <v>13</v>
      </c>
      <c r="C6555">
        <v>167.32456233709519</v>
      </c>
      <c r="D6555">
        <v>246.68689442328591</v>
      </c>
      <c r="E6555">
        <v>211.72614921043831</v>
      </c>
      <c r="F6555">
        <v>122.75366714031961</v>
      </c>
      <c r="G6555">
        <v>298.37672242974418</v>
      </c>
      <c r="H6555">
        <v>16.803276402035749</v>
      </c>
      <c r="I6555">
        <v>169.1435866519378</v>
      </c>
      <c r="J6555">
        <v>133.61248425255681</v>
      </c>
    </row>
    <row r="6556" spans="1:10" x14ac:dyDescent="0.25">
      <c r="A6556" t="s">
        <v>16</v>
      </c>
      <c r="B6556" t="s">
        <v>13</v>
      </c>
      <c r="C6556">
        <v>163.49951703017391</v>
      </c>
      <c r="D6556">
        <v>225.76575461550729</v>
      </c>
      <c r="E6556">
        <v>198.16845874686359</v>
      </c>
      <c r="F6556">
        <v>123.83200558288971</v>
      </c>
      <c r="G6556">
        <v>309.7683273510774</v>
      </c>
      <c r="H6556">
        <v>16.616645858470179</v>
      </c>
      <c r="I6556">
        <v>169.33021719550331</v>
      </c>
      <c r="J6556">
        <v>136.548157698978</v>
      </c>
    </row>
    <row r="6557" spans="1:10" x14ac:dyDescent="0.25">
      <c r="A6557" t="s">
        <v>16</v>
      </c>
      <c r="B6557" t="s">
        <v>13</v>
      </c>
      <c r="C6557">
        <v>169.4534006219659</v>
      </c>
      <c r="D6557">
        <v>233.4684943818713</v>
      </c>
      <c r="E6557">
        <v>203.4193437381727</v>
      </c>
      <c r="F6557">
        <v>117.2626360439951</v>
      </c>
      <c r="G6557">
        <v>303.91092020782042</v>
      </c>
      <c r="H6557">
        <v>9.7166858177851001</v>
      </c>
      <c r="I6557">
        <v>178.678024340463</v>
      </c>
      <c r="J6557">
        <v>134.19590150391079</v>
      </c>
    </row>
    <row r="6558" spans="1:10" x14ac:dyDescent="0.25">
      <c r="A6558" t="s">
        <v>16</v>
      </c>
      <c r="B6558" t="s">
        <v>13</v>
      </c>
      <c r="C6558">
        <v>165.46554491945989</v>
      </c>
      <c r="D6558">
        <v>223.18409741173869</v>
      </c>
      <c r="E6558">
        <v>195.03523466379869</v>
      </c>
      <c r="F6558">
        <v>121.42956561483849</v>
      </c>
      <c r="G6558">
        <v>308.93739195109771</v>
      </c>
      <c r="H6558">
        <v>12.469171218053789</v>
      </c>
      <c r="I6558">
        <v>173.3173390540058</v>
      </c>
      <c r="J6558">
        <v>141.91423429791831</v>
      </c>
    </row>
    <row r="6559" spans="1:10" x14ac:dyDescent="0.25">
      <c r="A6559" t="s">
        <v>16</v>
      </c>
      <c r="B6559" t="s">
        <v>13</v>
      </c>
      <c r="C6559">
        <v>165.96375653207349</v>
      </c>
      <c r="D6559">
        <v>225</v>
      </c>
      <c r="E6559">
        <v>195.7492155697621</v>
      </c>
      <c r="F6559">
        <v>123.6900675259798</v>
      </c>
      <c r="G6559">
        <v>310.13808091077902</v>
      </c>
      <c r="H6559">
        <v>9.1710282243693797</v>
      </c>
      <c r="I6559">
        <v>179.22368193387871</v>
      </c>
      <c r="J6559">
        <v>138.9238893227529</v>
      </c>
    </row>
    <row r="6560" spans="1:10" x14ac:dyDescent="0.25">
      <c r="A6560" t="s">
        <v>16</v>
      </c>
      <c r="B6560" t="s">
        <v>13</v>
      </c>
      <c r="C6560">
        <v>165.96375653207349</v>
      </c>
      <c r="D6560">
        <v>224.58977469831649</v>
      </c>
      <c r="E6560">
        <v>196.63880567042631</v>
      </c>
      <c r="F6560">
        <v>120.06858282186251</v>
      </c>
      <c r="G6560">
        <v>309.4237067150201</v>
      </c>
      <c r="H6560">
        <v>15.90883191130246</v>
      </c>
      <c r="I6560">
        <v>169.64094751191629</v>
      </c>
      <c r="J6560">
        <v>141.9939049541546</v>
      </c>
    </row>
    <row r="6561" spans="1:10" x14ac:dyDescent="0.25">
      <c r="A6561" t="s">
        <v>16</v>
      </c>
      <c r="B6561" t="s">
        <v>13</v>
      </c>
      <c r="C6561">
        <v>167.00538320808349</v>
      </c>
      <c r="D6561">
        <v>227.6089636079268</v>
      </c>
      <c r="E6561">
        <v>198.3581791776889</v>
      </c>
      <c r="F6561">
        <v>122.2756443145776</v>
      </c>
      <c r="G6561">
        <v>307.32301826546802</v>
      </c>
      <c r="H6561">
        <v>15.90883191130246</v>
      </c>
      <c r="I6561">
        <v>168.81462337218699</v>
      </c>
      <c r="J6561">
        <v>141.9939049541546</v>
      </c>
    </row>
    <row r="6562" spans="1:10" x14ac:dyDescent="0.25">
      <c r="A6562" t="s">
        <v>16</v>
      </c>
      <c r="B6562" t="s">
        <v>13</v>
      </c>
      <c r="C6562">
        <v>166.97298067823479</v>
      </c>
      <c r="D6562">
        <v>225.66931277160961</v>
      </c>
      <c r="E6562">
        <v>195.7492155697621</v>
      </c>
      <c r="F6562">
        <v>118.5611470630875</v>
      </c>
      <c r="G6562">
        <v>309.29773715896869</v>
      </c>
      <c r="H6562">
        <v>11.90830006131757</v>
      </c>
      <c r="I6562">
        <v>175.42607874009909</v>
      </c>
      <c r="J6562">
        <v>141.11550356628541</v>
      </c>
    </row>
    <row r="6563" spans="1:10" x14ac:dyDescent="0.25">
      <c r="A6563" t="s">
        <v>16</v>
      </c>
      <c r="B6563" t="s">
        <v>13</v>
      </c>
      <c r="C6563">
        <v>165.46554491945989</v>
      </c>
      <c r="D6563">
        <v>228.87439592746139</v>
      </c>
      <c r="E6563">
        <v>198.3581791776889</v>
      </c>
      <c r="F6563">
        <v>122.2756443145776</v>
      </c>
      <c r="G6563">
        <v>308.18131779549952</v>
      </c>
      <c r="H6563">
        <v>9.1710282243693797</v>
      </c>
      <c r="I6563">
        <v>176.61548204769031</v>
      </c>
      <c r="J6563">
        <v>138.9238893227529</v>
      </c>
    </row>
    <row r="6564" spans="1:10" x14ac:dyDescent="0.25">
      <c r="A6564" t="s">
        <v>16</v>
      </c>
      <c r="B6564" t="s">
        <v>13</v>
      </c>
      <c r="C6564">
        <v>169.06233256204311</v>
      </c>
      <c r="D6564">
        <v>228.73139699916041</v>
      </c>
      <c r="E6564">
        <v>197.59242456218161</v>
      </c>
      <c r="F6564">
        <v>120.684504043383</v>
      </c>
      <c r="G6564">
        <v>308.08877288097528</v>
      </c>
      <c r="H6564">
        <v>8.0272375104319504</v>
      </c>
      <c r="I6564">
        <v>179.13630995540041</v>
      </c>
      <c r="J6564">
        <v>140.30092651652569</v>
      </c>
    </row>
    <row r="6565" spans="1:10" x14ac:dyDescent="0.25">
      <c r="A6565" t="s">
        <v>16</v>
      </c>
      <c r="B6565" t="s">
        <v>13</v>
      </c>
      <c r="C6565">
        <v>165.46554491945989</v>
      </c>
      <c r="D6565">
        <v>228.73139699916041</v>
      </c>
      <c r="E6565">
        <v>197.59242456218161</v>
      </c>
      <c r="F6565">
        <v>122.2756443145776</v>
      </c>
      <c r="G6565">
        <v>308.94707241100679</v>
      </c>
      <c r="H6565">
        <v>8.0272375104319504</v>
      </c>
      <c r="I6565">
        <v>179.13630995540041</v>
      </c>
      <c r="J6565">
        <v>140.30092651652569</v>
      </c>
    </row>
    <row r="6566" spans="1:10" x14ac:dyDescent="0.25">
      <c r="A6566" t="s">
        <v>16</v>
      </c>
      <c r="B6566" t="s">
        <v>13</v>
      </c>
      <c r="C6566">
        <v>164.05460409907721</v>
      </c>
      <c r="D6566">
        <v>229.94337494535031</v>
      </c>
      <c r="E6566">
        <v>199.0617922967165</v>
      </c>
      <c r="F6566">
        <v>123.0238675557967</v>
      </c>
      <c r="G6566">
        <v>309.01348141333648</v>
      </c>
      <c r="H6566">
        <v>8.13010235415598</v>
      </c>
      <c r="I6566">
        <v>182.45622204762461</v>
      </c>
      <c r="J6566">
        <v>142.9781245155921</v>
      </c>
    </row>
    <row r="6567" spans="1:10" x14ac:dyDescent="0.25">
      <c r="A6567" t="s">
        <v>16</v>
      </c>
      <c r="B6567" t="s">
        <v>13</v>
      </c>
      <c r="C6567">
        <v>163.49563861824501</v>
      </c>
      <c r="D6567">
        <v>229.2718327113586</v>
      </c>
      <c r="E6567">
        <v>196.8738150672045</v>
      </c>
      <c r="F6567">
        <v>120.9637565320735</v>
      </c>
      <c r="G6567">
        <v>306.72481709622161</v>
      </c>
      <c r="H6567">
        <v>7.6421444184887859</v>
      </c>
      <c r="I6567">
        <v>181.4772141914932</v>
      </c>
      <c r="J6567">
        <v>137.39500551687229</v>
      </c>
    </row>
    <row r="6568" spans="1:10" x14ac:dyDescent="0.25">
      <c r="A6568" t="s">
        <v>16</v>
      </c>
      <c r="B6568" t="s">
        <v>13</v>
      </c>
      <c r="C6568">
        <v>165.96375653207349</v>
      </c>
      <c r="D6568">
        <v>230.9750730153481</v>
      </c>
      <c r="E6568">
        <v>197.7157927063769</v>
      </c>
      <c r="F6568">
        <v>120.9637565320735</v>
      </c>
      <c r="G6568">
        <v>306.55680907082342</v>
      </c>
      <c r="H6568">
        <v>16.616645858470179</v>
      </c>
      <c r="I6568">
        <v>166.66721642943619</v>
      </c>
      <c r="J6568">
        <v>139.72798781884219</v>
      </c>
    </row>
    <row r="6569" spans="1:10" x14ac:dyDescent="0.25">
      <c r="A6569" t="s">
        <v>16</v>
      </c>
      <c r="B6569" t="s">
        <v>13</v>
      </c>
      <c r="C6569">
        <v>168.3106308245608</v>
      </c>
      <c r="D6569">
        <v>239.05130544957561</v>
      </c>
      <c r="E6569">
        <v>204.96393174968111</v>
      </c>
      <c r="F6569">
        <v>120.9637565320735</v>
      </c>
      <c r="G6569">
        <v>303.11134196037199</v>
      </c>
      <c r="H6569">
        <v>20.854458039578351</v>
      </c>
      <c r="I6569">
        <v>159.77514056883189</v>
      </c>
      <c r="J6569">
        <v>137.41950921665631</v>
      </c>
    </row>
    <row r="6570" spans="1:10" x14ac:dyDescent="0.25">
      <c r="A6570" t="s">
        <v>16</v>
      </c>
      <c r="B6570" t="s">
        <v>13</v>
      </c>
      <c r="C6570">
        <v>174.38332522903599</v>
      </c>
      <c r="D6570">
        <v>245.18349064448449</v>
      </c>
      <c r="E6570">
        <v>208.61045966596521</v>
      </c>
      <c r="F6570">
        <v>120.02377549588439</v>
      </c>
      <c r="G6570">
        <v>304.08996812270198</v>
      </c>
      <c r="H6570">
        <v>24.034288159442589</v>
      </c>
      <c r="I6570">
        <v>153.9865157022183</v>
      </c>
      <c r="J6570">
        <v>140.59933933652059</v>
      </c>
    </row>
    <row r="6571" spans="1:10" x14ac:dyDescent="0.25">
      <c r="A6571" t="s">
        <v>16</v>
      </c>
      <c r="B6571" t="s">
        <v>13</v>
      </c>
      <c r="C6571">
        <v>176.45131802609561</v>
      </c>
      <c r="D6571">
        <v>251.379928139485</v>
      </c>
      <c r="E6571">
        <v>210.46554491945989</v>
      </c>
      <c r="F6571">
        <v>117.75235849280681</v>
      </c>
      <c r="G6571">
        <v>302.96940390346208</v>
      </c>
      <c r="H6571">
        <v>32.66091272167381</v>
      </c>
      <c r="I6571">
        <v>141.72688404900131</v>
      </c>
      <c r="J6571">
        <v>142.94347181059041</v>
      </c>
    </row>
    <row r="6572" spans="1:10" x14ac:dyDescent="0.25">
      <c r="A6572" t="s">
        <v>16</v>
      </c>
      <c r="B6572" t="s">
        <v>13</v>
      </c>
      <c r="C6572">
        <v>180.16139613512041</v>
      </c>
      <c r="D6572">
        <v>261.47686873770999</v>
      </c>
      <c r="E6572">
        <v>220.73210669970919</v>
      </c>
      <c r="F6572">
        <v>112.9449307231512</v>
      </c>
      <c r="G6572">
        <v>300.65637868956787</v>
      </c>
      <c r="H6572">
        <v>35.087248553276162</v>
      </c>
      <c r="I6572">
        <v>138.36646066342979</v>
      </c>
      <c r="J6572">
        <v>144.1623470457217</v>
      </c>
    </row>
    <row r="6573" spans="1:10" x14ac:dyDescent="0.25">
      <c r="A6573" t="s">
        <v>16</v>
      </c>
      <c r="B6573" t="s">
        <v>13</v>
      </c>
      <c r="C6573">
        <v>191.3099324740202</v>
      </c>
      <c r="D6573">
        <v>271.69659380096232</v>
      </c>
      <c r="E6573">
        <v>231.03695316847521</v>
      </c>
      <c r="F6573">
        <v>105.2551187030578</v>
      </c>
      <c r="G6573">
        <v>298.01738779315758</v>
      </c>
      <c r="H6573">
        <v>36.992586493683078</v>
      </c>
      <c r="I6573">
        <v>135.511555866587</v>
      </c>
      <c r="J6573">
        <v>143.21278018928589</v>
      </c>
    </row>
    <row r="6574" spans="1:10" x14ac:dyDescent="0.25">
      <c r="A6574" t="s">
        <v>16</v>
      </c>
      <c r="B6574" t="s">
        <v>13</v>
      </c>
      <c r="C6574">
        <v>195.5844011669044</v>
      </c>
      <c r="D6574">
        <v>280.52510787102841</v>
      </c>
      <c r="E6574">
        <v>240.160571297931</v>
      </c>
      <c r="F6574">
        <v>102.52880770915149</v>
      </c>
      <c r="G6574">
        <v>294.53431909585862</v>
      </c>
      <c r="H6574">
        <v>38.357765174671812</v>
      </c>
      <c r="I6574">
        <v>135.66509526027269</v>
      </c>
      <c r="J6574">
        <v>142.19140772070881</v>
      </c>
    </row>
    <row r="6575" spans="1:10" x14ac:dyDescent="0.25">
      <c r="A6575" t="s">
        <v>16</v>
      </c>
      <c r="B6575" t="s">
        <v>13</v>
      </c>
      <c r="C6575">
        <v>199.03945395983999</v>
      </c>
      <c r="D6575">
        <v>284.78030267081522</v>
      </c>
      <c r="E6575">
        <v>244.1790080258107</v>
      </c>
      <c r="F6575">
        <v>102.1270910349301</v>
      </c>
      <c r="G6575">
        <v>293.00543528997798</v>
      </c>
      <c r="H6575">
        <v>35.960517196644872</v>
      </c>
      <c r="I6575">
        <v>137.0110865644055</v>
      </c>
      <c r="J6575">
        <v>137.7927023657133</v>
      </c>
    </row>
    <row r="6576" spans="1:10" x14ac:dyDescent="0.25">
      <c r="A6576" t="s">
        <v>16</v>
      </c>
      <c r="B6576" t="s">
        <v>13</v>
      </c>
      <c r="C6576">
        <v>200.60773028280349</v>
      </c>
      <c r="D6576">
        <v>289.07118297413598</v>
      </c>
      <c r="E6576">
        <v>252.38350663876659</v>
      </c>
      <c r="F6576">
        <v>97.92073990164107</v>
      </c>
      <c r="G6576">
        <v>291.89043945883037</v>
      </c>
      <c r="H6576">
        <v>34.224812607716501</v>
      </c>
      <c r="I6576">
        <v>137.0110865644055</v>
      </c>
      <c r="J6576">
        <v>136.0569977767849</v>
      </c>
    </row>
    <row r="6577" spans="1:10" x14ac:dyDescent="0.25">
      <c r="A6577" t="s">
        <v>16</v>
      </c>
      <c r="B6577" t="s">
        <v>13</v>
      </c>
      <c r="C6577">
        <v>201.96495551081469</v>
      </c>
      <c r="D6577">
        <v>290.94020290552839</v>
      </c>
      <c r="E6577">
        <v>253.93559756232639</v>
      </c>
      <c r="F6577">
        <v>98.374259027599038</v>
      </c>
      <c r="G6577">
        <v>290.85211292745163</v>
      </c>
      <c r="H6577">
        <v>36.170255332090917</v>
      </c>
      <c r="I6577">
        <v>134.31179550696029</v>
      </c>
      <c r="J6577">
        <v>131.146519546398</v>
      </c>
    </row>
    <row r="6578" spans="1:10" x14ac:dyDescent="0.25">
      <c r="A6578" t="s">
        <v>16</v>
      </c>
      <c r="B6578" t="s">
        <v>13</v>
      </c>
      <c r="C6578">
        <v>209.44801462961749</v>
      </c>
      <c r="D6578">
        <v>293.79409518444038</v>
      </c>
      <c r="E6578">
        <v>259.58511964563633</v>
      </c>
      <c r="F6578">
        <v>92.061399495871711</v>
      </c>
      <c r="G6578">
        <v>291.2977543353295</v>
      </c>
      <c r="H6578">
        <v>36.924103665161702</v>
      </c>
      <c r="I6578">
        <v>134.31179550696029</v>
      </c>
      <c r="J6578">
        <v>134.59651526494119</v>
      </c>
    </row>
    <row r="6579" spans="1:10" x14ac:dyDescent="0.25">
      <c r="A6579" t="s">
        <v>16</v>
      </c>
      <c r="B6579" t="s">
        <v>13</v>
      </c>
      <c r="C6579">
        <v>212.01006921277681</v>
      </c>
      <c r="D6579">
        <v>295.0418814596726</v>
      </c>
      <c r="E6579">
        <v>262.16720443376539</v>
      </c>
      <c r="F6579">
        <v>92.612281588244258</v>
      </c>
      <c r="G6579">
        <v>290.86863233630089</v>
      </c>
      <c r="H6579">
        <v>36.170255332090917</v>
      </c>
      <c r="I6579">
        <v>137.5261169116196</v>
      </c>
      <c r="J6579">
        <v>133.8426669318705</v>
      </c>
    </row>
    <row r="6580" spans="1:10" x14ac:dyDescent="0.25">
      <c r="A6580" t="s">
        <v>16</v>
      </c>
      <c r="B6580" t="s">
        <v>13</v>
      </c>
      <c r="C6580">
        <v>212.01006921277681</v>
      </c>
      <c r="D6580">
        <v>296.78223524515721</v>
      </c>
      <c r="E6580">
        <v>263.92128175899057</v>
      </c>
      <c r="F6580">
        <v>90.548066531084785</v>
      </c>
      <c r="G6580">
        <v>289.11455501107571</v>
      </c>
      <c r="H6580">
        <v>33.617357184919193</v>
      </c>
      <c r="I6580">
        <v>137.5261169116196</v>
      </c>
      <c r="J6580">
        <v>131.28976878469871</v>
      </c>
    </row>
    <row r="6581" spans="1:10" x14ac:dyDescent="0.25">
      <c r="A6581" t="s">
        <v>16</v>
      </c>
      <c r="B6581" t="s">
        <v>13</v>
      </c>
      <c r="C6581">
        <v>215.04192940153899</v>
      </c>
      <c r="D6581">
        <v>297.77518460011839</v>
      </c>
      <c r="E6581">
        <v>263.75583461029203</v>
      </c>
      <c r="F6581">
        <v>90.578725565607769</v>
      </c>
      <c r="G6581">
        <v>289.28000215977431</v>
      </c>
      <c r="H6581">
        <v>32.68254397293984</v>
      </c>
      <c r="I6581">
        <v>138.4609301235989</v>
      </c>
      <c r="J6581">
        <v>131.28976878469871</v>
      </c>
    </row>
    <row r="6582" spans="1:10" x14ac:dyDescent="0.25">
      <c r="A6582" t="s">
        <v>16</v>
      </c>
      <c r="B6582" t="s">
        <v>13</v>
      </c>
      <c r="C6582">
        <v>216.2221826138628</v>
      </c>
      <c r="D6582">
        <v>298.47420361007443</v>
      </c>
      <c r="E6582">
        <v>266.15396990995259</v>
      </c>
      <c r="F6582">
        <v>89.123092258569358</v>
      </c>
      <c r="G6582">
        <v>289.42270922256182</v>
      </c>
      <c r="H6582">
        <v>33.617357184919193</v>
      </c>
      <c r="I6582">
        <v>140.59613254302121</v>
      </c>
      <c r="J6582">
        <v>133.858042673211</v>
      </c>
    </row>
    <row r="6583" spans="1:10" x14ac:dyDescent="0.25">
      <c r="A6583" t="s">
        <v>16</v>
      </c>
      <c r="B6583" t="s">
        <v>13</v>
      </c>
      <c r="C6583">
        <v>216.62788945670749</v>
      </c>
      <c r="D6583">
        <v>300.08329962326309</v>
      </c>
      <c r="E6583">
        <v>270</v>
      </c>
      <c r="F6583">
        <v>90.578725565607769</v>
      </c>
      <c r="G6583">
        <v>288.93716339255371</v>
      </c>
      <c r="H6583">
        <v>30.074344086751339</v>
      </c>
      <c r="I6583">
        <v>140.72684725891131</v>
      </c>
      <c r="J6583">
        <v>128.68156889851019</v>
      </c>
    </row>
    <row r="6584" spans="1:10" x14ac:dyDescent="0.25">
      <c r="A6584" t="s">
        <v>16</v>
      </c>
      <c r="B6584" t="s">
        <v>13</v>
      </c>
      <c r="C6584">
        <v>217.90424604871379</v>
      </c>
      <c r="D6584">
        <v>299.91517868700743</v>
      </c>
      <c r="E6584">
        <v>269.83187906374428</v>
      </c>
      <c r="F6584">
        <v>90</v>
      </c>
      <c r="G6584">
        <v>291.0283617553373</v>
      </c>
      <c r="H6584">
        <v>32.68254397293984</v>
      </c>
      <c r="I6584">
        <v>138.4609301235989</v>
      </c>
      <c r="J6584">
        <v>131.28976878469871</v>
      </c>
    </row>
    <row r="6585" spans="1:10" x14ac:dyDescent="0.25">
      <c r="A6585" t="s">
        <v>16</v>
      </c>
      <c r="B6585" t="s">
        <v>13</v>
      </c>
      <c r="C6585">
        <v>220.64577893693041</v>
      </c>
      <c r="D6585">
        <v>299.91517868700743</v>
      </c>
      <c r="E6585">
        <v>269.83187906374428</v>
      </c>
      <c r="F6585">
        <v>89.181544538311385</v>
      </c>
      <c r="G6585">
        <v>291.0283617553373</v>
      </c>
      <c r="H6585">
        <v>32.68254397293984</v>
      </c>
      <c r="I6585">
        <v>139.33933151146809</v>
      </c>
      <c r="J6585">
        <v>131.28976878469871</v>
      </c>
    </row>
    <row r="6586" spans="1:10" x14ac:dyDescent="0.25">
      <c r="A6586" t="s">
        <v>16</v>
      </c>
      <c r="B6586" t="s">
        <v>13</v>
      </c>
      <c r="C6586">
        <v>221.25313194173989</v>
      </c>
      <c r="D6586">
        <v>300.55792835992128</v>
      </c>
      <c r="E6586">
        <v>269.082297119381</v>
      </c>
      <c r="F6586">
        <v>88.57419153350186</v>
      </c>
      <c r="G6586">
        <v>291.48894995166671</v>
      </c>
      <c r="H6586">
        <v>32.094312284475492</v>
      </c>
      <c r="I6586">
        <v>139.33933151146809</v>
      </c>
      <c r="J6586">
        <v>130.70153709623429</v>
      </c>
    </row>
    <row r="6587" spans="1:10" x14ac:dyDescent="0.25">
      <c r="A6587" t="s">
        <v>16</v>
      </c>
      <c r="B6587" t="s">
        <v>13</v>
      </c>
      <c r="C6587">
        <v>219.33005451521191</v>
      </c>
      <c r="D6587">
        <v>300.24893673426033</v>
      </c>
      <c r="E6587">
        <v>268.43954744646709</v>
      </c>
      <c r="F6587">
        <v>88.57419153350186</v>
      </c>
      <c r="G6587">
        <v>291.0283617553373</v>
      </c>
      <c r="H6587">
        <v>31.159304508344391</v>
      </c>
      <c r="I6587">
        <v>137.77491969107851</v>
      </c>
      <c r="J6587">
        <v>126.86989764584401</v>
      </c>
    </row>
    <row r="6588" spans="1:10" x14ac:dyDescent="0.25">
      <c r="A6588" t="s">
        <v>16</v>
      </c>
      <c r="B6588" t="s">
        <v>13</v>
      </c>
      <c r="C6588">
        <v>220.36301489409439</v>
      </c>
      <c r="D6588">
        <v>299.14297798197168</v>
      </c>
      <c r="E6588">
        <v>268.43954744646709</v>
      </c>
      <c r="F6588">
        <v>88.57419153350186</v>
      </c>
      <c r="G6588">
        <v>291.8089099156208</v>
      </c>
      <c r="H6588">
        <v>30.074344086751339</v>
      </c>
      <c r="I6588">
        <v>139.33933151146809</v>
      </c>
      <c r="J6588">
        <v>128.68156889851019</v>
      </c>
    </row>
    <row r="6589" spans="1:10" x14ac:dyDescent="0.25">
      <c r="A6589" t="s">
        <v>16</v>
      </c>
      <c r="B6589" t="s">
        <v>13</v>
      </c>
      <c r="C6589">
        <v>221.25313194173989</v>
      </c>
      <c r="D6589">
        <v>301.35569915875362</v>
      </c>
      <c r="E6589">
        <v>269.54630987096039</v>
      </c>
      <c r="F6589">
        <v>90</v>
      </c>
      <c r="G6589">
        <v>291.40946685967168</v>
      </c>
      <c r="H6589">
        <v>32.094312284475492</v>
      </c>
      <c r="I6589">
        <v>140.15390856122781</v>
      </c>
      <c r="J6589">
        <v>130.70153709623429</v>
      </c>
    </row>
    <row r="6590" spans="1:10" x14ac:dyDescent="0.25">
      <c r="A6590" t="s">
        <v>16</v>
      </c>
      <c r="B6590" t="s">
        <v>13</v>
      </c>
      <c r="C6590">
        <v>219.33005451521191</v>
      </c>
      <c r="D6590">
        <v>301.04126176652107</v>
      </c>
      <c r="E6590">
        <v>268.90694715570652</v>
      </c>
      <c r="F6590">
        <v>89.392646995190475</v>
      </c>
      <c r="G6590">
        <v>290.96106573454159</v>
      </c>
      <c r="H6590">
        <v>29.594892687954779</v>
      </c>
      <c r="I6590">
        <v>141.53094575500049</v>
      </c>
      <c r="J6590">
        <v>128.20211749971369</v>
      </c>
    </row>
    <row r="6591" spans="1:10" x14ac:dyDescent="0.25">
      <c r="A6591" t="s">
        <v>16</v>
      </c>
      <c r="B6591" t="s">
        <v>13</v>
      </c>
      <c r="C6591">
        <v>222.85718008608069</v>
      </c>
      <c r="D6591">
        <v>301.68062448177511</v>
      </c>
      <c r="E6591">
        <v>269.54630987096039</v>
      </c>
      <c r="F6591">
        <v>85.935052692257287</v>
      </c>
      <c r="G6591">
        <v>289.92159933084389</v>
      </c>
      <c r="H6591">
        <v>32.094312284475492</v>
      </c>
      <c r="I6591">
        <v>140.15390856122781</v>
      </c>
      <c r="J6591">
        <v>130.70153709623429</v>
      </c>
    </row>
    <row r="6592" spans="1:10" x14ac:dyDescent="0.25">
      <c r="A6592" t="s">
        <v>16</v>
      </c>
      <c r="B6592" t="s">
        <v>13</v>
      </c>
      <c r="C6592">
        <v>220.7967668104439</v>
      </c>
      <c r="D6592">
        <v>301.49842751795239</v>
      </c>
      <c r="E6592">
        <v>271.24199035442308</v>
      </c>
      <c r="F6592">
        <v>90</v>
      </c>
      <c r="G6592">
        <v>291.5916638234944</v>
      </c>
      <c r="H6592">
        <v>29.594892687954779</v>
      </c>
      <c r="I6592">
        <v>142.27500495788931</v>
      </c>
      <c r="J6592">
        <v>128.20211749971369</v>
      </c>
    </row>
    <row r="6593" spans="1:10" x14ac:dyDescent="0.25">
      <c r="A6593" t="s">
        <v>16</v>
      </c>
      <c r="B6593" t="s">
        <v>13</v>
      </c>
      <c r="C6593">
        <v>217.90424604871379</v>
      </c>
      <c r="D6593">
        <v>300.5918006978236</v>
      </c>
      <c r="E6593">
        <v>268.24435719838152</v>
      </c>
      <c r="F6593">
        <v>90</v>
      </c>
      <c r="G6593">
        <v>291.40946685967168</v>
      </c>
      <c r="H6593">
        <v>32.68254397293984</v>
      </c>
      <c r="I6593">
        <v>139.33933151146809</v>
      </c>
      <c r="J6593">
        <v>131.28976878469871</v>
      </c>
    </row>
    <row r="6594" spans="1:10" x14ac:dyDescent="0.25">
      <c r="A6594" t="s">
        <v>16</v>
      </c>
      <c r="B6594" t="s">
        <v>13</v>
      </c>
      <c r="C6594">
        <v>220.7967668104439</v>
      </c>
      <c r="D6594">
        <v>301.37860207078461</v>
      </c>
      <c r="E6594">
        <v>271.87787744728541</v>
      </c>
      <c r="F6594">
        <v>88.57419153350186</v>
      </c>
      <c r="G6594">
        <v>290.95577673063212</v>
      </c>
      <c r="H6594">
        <v>32.585707353914422</v>
      </c>
      <c r="I6594">
        <v>136.827968244305</v>
      </c>
      <c r="J6594">
        <v>129.83890196663981</v>
      </c>
    </row>
    <row r="6595" spans="1:10" x14ac:dyDescent="0.25">
      <c r="A6595" t="s">
        <v>16</v>
      </c>
      <c r="B6595" t="s">
        <v>13</v>
      </c>
      <c r="C6595">
        <v>220.7967668104439</v>
      </c>
      <c r="D6595">
        <v>300.5918006978236</v>
      </c>
      <c r="E6595">
        <v>269.54630987096039</v>
      </c>
      <c r="F6595">
        <v>88.57419153350186</v>
      </c>
      <c r="G6595">
        <v>289.92159933084389</v>
      </c>
      <c r="H6595">
        <v>32.585707353914422</v>
      </c>
      <c r="I6595">
        <v>136.827968244305</v>
      </c>
      <c r="J6595">
        <v>129.83890196663981</v>
      </c>
    </row>
    <row r="6596" spans="1:10" x14ac:dyDescent="0.25">
      <c r="A6596" t="s">
        <v>16</v>
      </c>
      <c r="B6596" t="s">
        <v>13</v>
      </c>
      <c r="C6596">
        <v>220.7967668104439</v>
      </c>
      <c r="D6596">
        <v>301.37860207078461</v>
      </c>
      <c r="E6596">
        <v>268.69804732742108</v>
      </c>
      <c r="F6596">
        <v>89.392646995190475</v>
      </c>
      <c r="G6596">
        <v>290.95577673063212</v>
      </c>
      <c r="H6596">
        <v>29.594892687954779</v>
      </c>
      <c r="I6596">
        <v>141.53094575500049</v>
      </c>
      <c r="J6596">
        <v>130.7703913882259</v>
      </c>
    </row>
    <row r="6597" spans="1:10" x14ac:dyDescent="0.25">
      <c r="A6597" t="s">
        <v>16</v>
      </c>
      <c r="B6597" t="s">
        <v>13</v>
      </c>
      <c r="C6597">
        <v>221.63353933657021</v>
      </c>
      <c r="D6597">
        <v>300.29053889035788</v>
      </c>
      <c r="E6597">
        <v>270</v>
      </c>
      <c r="F6597">
        <v>89.181544538311385</v>
      </c>
      <c r="G6597">
        <v>290.95577673063212</v>
      </c>
      <c r="H6597">
        <v>32.106255955117859</v>
      </c>
      <c r="I6597">
        <v>136.827968244305</v>
      </c>
      <c r="J6597">
        <v>129.3594505678432</v>
      </c>
    </row>
    <row r="6598" spans="1:10" x14ac:dyDescent="0.25">
      <c r="A6598" t="s">
        <v>16</v>
      </c>
      <c r="B6598" t="s">
        <v>13</v>
      </c>
      <c r="C6598">
        <v>220.7967668104439</v>
      </c>
      <c r="D6598">
        <v>301.27743398326368</v>
      </c>
      <c r="E6598">
        <v>269.3439701259183</v>
      </c>
      <c r="F6598">
        <v>87.995465967894106</v>
      </c>
      <c r="G6598">
        <v>290.30985393213501</v>
      </c>
      <c r="H6598">
        <v>30.074344086751339</v>
      </c>
      <c r="I6598">
        <v>141.53094575500049</v>
      </c>
      <c r="J6598">
        <v>129.83890196663981</v>
      </c>
    </row>
    <row r="6599" spans="1:10" x14ac:dyDescent="0.25">
      <c r="A6599" t="s">
        <v>16</v>
      </c>
      <c r="B6599" t="s">
        <v>13</v>
      </c>
      <c r="C6599">
        <v>218.93720642759621</v>
      </c>
      <c r="D6599">
        <v>300.40960373400088</v>
      </c>
      <c r="E6599">
        <v>268.06216023455892</v>
      </c>
      <c r="F6599">
        <v>91.42580846649814</v>
      </c>
      <c r="G6599">
        <v>291.95660015922499</v>
      </c>
      <c r="H6599">
        <v>31.23921488820875</v>
      </c>
      <c r="I6599">
        <v>140.19442890773479</v>
      </c>
      <c r="J6599">
        <v>130.70153709623429</v>
      </c>
    </row>
    <row r="6600" spans="1:10" x14ac:dyDescent="0.25">
      <c r="A6600" t="s">
        <v>16</v>
      </c>
      <c r="B6600" t="s">
        <v>13</v>
      </c>
      <c r="C6600">
        <v>220.1894138056343</v>
      </c>
      <c r="D6600">
        <v>299.83684876131838</v>
      </c>
      <c r="E6600">
        <v>268.24435719838152</v>
      </c>
      <c r="F6600">
        <v>88.602818972703631</v>
      </c>
      <c r="G6600">
        <v>290.32170301928772</v>
      </c>
      <c r="H6600">
        <v>31.23921488820875</v>
      </c>
      <c r="I6600">
        <v>140.19442890773479</v>
      </c>
      <c r="J6600">
        <v>131.85887016436391</v>
      </c>
    </row>
    <row r="6601" spans="1:10" x14ac:dyDescent="0.25">
      <c r="A6601" t="s">
        <v>16</v>
      </c>
      <c r="B6601" t="s">
        <v>13</v>
      </c>
      <c r="C6601">
        <v>219.7556618892848</v>
      </c>
      <c r="D6601">
        <v>298.38006380984802</v>
      </c>
      <c r="E6601">
        <v>265.20700733272128</v>
      </c>
      <c r="F6601">
        <v>87.725911231272974</v>
      </c>
      <c r="G6601">
        <v>289.99540137645488</v>
      </c>
      <c r="H6601">
        <v>32.094312284475492</v>
      </c>
      <c r="I6601">
        <v>140.15390856122781</v>
      </c>
      <c r="J6601">
        <v>133.26981098474661</v>
      </c>
    </row>
    <row r="6602" spans="1:10" x14ac:dyDescent="0.25">
      <c r="A6602" t="s">
        <v>16</v>
      </c>
      <c r="B6602" t="s">
        <v>13</v>
      </c>
      <c r="C6602">
        <v>217.325520483106</v>
      </c>
      <c r="D6602">
        <v>298.31371165023972</v>
      </c>
      <c r="E6602">
        <v>264.72909047913407</v>
      </c>
      <c r="F6602">
        <v>91.18730731572883</v>
      </c>
      <c r="G6602">
        <v>291.50627860892439</v>
      </c>
      <c r="H6602">
        <v>34.545164922246521</v>
      </c>
      <c r="I6602">
        <v>140.15390856122781</v>
      </c>
      <c r="J6602">
        <v>135.72066362251769</v>
      </c>
    </row>
    <row r="6603" spans="1:10" x14ac:dyDescent="0.25">
      <c r="A6603" t="s">
        <v>16</v>
      </c>
      <c r="B6603" t="s">
        <v>13</v>
      </c>
      <c r="C6603">
        <v>216.9254167946624</v>
      </c>
      <c r="D6603">
        <v>298.51074428083018</v>
      </c>
      <c r="E6603">
        <v>267.80731374532547</v>
      </c>
      <c r="F6603">
        <v>90.578725565607769</v>
      </c>
      <c r="G6603">
        <v>290.62763507759638</v>
      </c>
      <c r="H6603">
        <v>32.106255955117859</v>
      </c>
      <c r="I6603">
        <v>136.827968244305</v>
      </c>
      <c r="J6603">
        <v>129.3594505678432</v>
      </c>
    </row>
    <row r="6604" spans="1:10" x14ac:dyDescent="0.25">
      <c r="A6604" t="s">
        <v>16</v>
      </c>
      <c r="B6604" t="s">
        <v>13</v>
      </c>
      <c r="C6604">
        <v>219.6106882400266</v>
      </c>
      <c r="D6604">
        <v>298.51074428083018</v>
      </c>
      <c r="E6604">
        <v>266.50536107274672</v>
      </c>
      <c r="F6604">
        <v>89.760270103919154</v>
      </c>
      <c r="G6604">
        <v>291.66059545647892</v>
      </c>
      <c r="H6604">
        <v>31.23921488820875</v>
      </c>
      <c r="I6604">
        <v>139.3160275198656</v>
      </c>
      <c r="J6604">
        <v>130.70153709623429</v>
      </c>
    </row>
    <row r="6605" spans="1:10" x14ac:dyDescent="0.25">
      <c r="A6605" t="s">
        <v>16</v>
      </c>
      <c r="B6605" t="s">
        <v>13</v>
      </c>
      <c r="C6605">
        <v>219.6106882400266</v>
      </c>
      <c r="D6605">
        <v>297.67848005733509</v>
      </c>
      <c r="E6605">
        <v>267.32639899997542</v>
      </c>
      <c r="F6605">
        <v>90.368851854040216</v>
      </c>
      <c r="G6605">
        <v>290.67479790659712</v>
      </c>
      <c r="H6605">
        <v>31.23921488820875</v>
      </c>
      <c r="I6605">
        <v>141.58194465517801</v>
      </c>
      <c r="J6605">
        <v>133.26981098474661</v>
      </c>
    </row>
    <row r="6606" spans="1:10" x14ac:dyDescent="0.25">
      <c r="A6606" t="s">
        <v>16</v>
      </c>
      <c r="B6606" t="s">
        <v>13</v>
      </c>
      <c r="C6606">
        <v>218.32259782195879</v>
      </c>
      <c r="D6606">
        <v>297.18687466854931</v>
      </c>
      <c r="E6606">
        <v>264.86664096842759</v>
      </c>
      <c r="F6606">
        <v>89.181544538311385</v>
      </c>
      <c r="G6606">
        <v>293.03321927905853</v>
      </c>
      <c r="H6606">
        <v>32.094312284475492</v>
      </c>
      <c r="I6606">
        <v>139.33933151146809</v>
      </c>
      <c r="J6606">
        <v>133.26981098474661</v>
      </c>
    </row>
    <row r="6607" spans="1:10" x14ac:dyDescent="0.25">
      <c r="A6607" t="s">
        <v>16</v>
      </c>
      <c r="B6607" t="s">
        <v>13</v>
      </c>
      <c r="C6607">
        <v>218.32259782195879</v>
      </c>
      <c r="D6607">
        <v>297.18687466854931</v>
      </c>
      <c r="E6607">
        <v>264.86664096842759</v>
      </c>
      <c r="F6607">
        <v>88.302843810399722</v>
      </c>
      <c r="G6607">
        <v>293.03321927905853</v>
      </c>
      <c r="H6607">
        <v>32.68254397293984</v>
      </c>
      <c r="I6607">
        <v>141.53094575500049</v>
      </c>
      <c r="J6607">
        <v>133.858042673211</v>
      </c>
    </row>
    <row r="6608" spans="1:10" x14ac:dyDescent="0.25">
      <c r="A6608" t="s">
        <v>16</v>
      </c>
      <c r="B6608" t="s">
        <v>13</v>
      </c>
      <c r="C6608">
        <v>218.92995082676831</v>
      </c>
      <c r="D6608">
        <v>297.96749255870338</v>
      </c>
      <c r="E6608">
        <v>264.86664096842759</v>
      </c>
      <c r="F6608">
        <v>89.182773283622922</v>
      </c>
      <c r="G6608">
        <v>293.03321927905853</v>
      </c>
      <c r="H6608">
        <v>32.094312284475492</v>
      </c>
      <c r="I6608">
        <v>138.4609301235989</v>
      </c>
      <c r="J6608">
        <v>133.26981098474661</v>
      </c>
    </row>
    <row r="6609" spans="1:10" x14ac:dyDescent="0.25">
      <c r="A6609" t="s">
        <v>16</v>
      </c>
      <c r="B6609" t="s">
        <v>13</v>
      </c>
      <c r="C6609">
        <v>218.92995082676831</v>
      </c>
      <c r="D6609">
        <v>297.96749255870338</v>
      </c>
      <c r="E6609">
        <v>266.83479361118958</v>
      </c>
      <c r="F6609">
        <v>89.182773283622922</v>
      </c>
      <c r="G6609">
        <v>293.03321927905853</v>
      </c>
      <c r="H6609">
        <v>32.68254397293984</v>
      </c>
      <c r="I6609">
        <v>140.72684725891131</v>
      </c>
      <c r="J6609">
        <v>133.858042673211</v>
      </c>
    </row>
    <row r="6610" spans="1:10" x14ac:dyDescent="0.25">
      <c r="A6610" t="s">
        <v>16</v>
      </c>
      <c r="B6610" t="s">
        <v>13</v>
      </c>
      <c r="C6610">
        <v>216.80090817947061</v>
      </c>
      <c r="D6610">
        <v>299.25482150022839</v>
      </c>
      <c r="E6610">
        <v>268.12212255271459</v>
      </c>
      <c r="F6610">
        <v>90.608581750121076</v>
      </c>
      <c r="G6610">
        <v>290.92450174492109</v>
      </c>
      <c r="H6610">
        <v>32.68254397293984</v>
      </c>
      <c r="I6610">
        <v>138.4609301235989</v>
      </c>
      <c r="J6610">
        <v>131.28976878469871</v>
      </c>
    </row>
    <row r="6611" spans="1:10" x14ac:dyDescent="0.25">
      <c r="A6611" t="s">
        <v>16</v>
      </c>
      <c r="B6611" t="s">
        <v>13</v>
      </c>
      <c r="C6611">
        <v>220.7967668104439</v>
      </c>
      <c r="D6611">
        <v>299.0943295403938</v>
      </c>
      <c r="E6611">
        <v>269.35396221015719</v>
      </c>
      <c r="F6611">
        <v>89.182773283622922</v>
      </c>
      <c r="G6611">
        <v>292.99414613775213</v>
      </c>
      <c r="H6611">
        <v>29.594892687954779</v>
      </c>
      <c r="I6611">
        <v>140.72684725891131</v>
      </c>
      <c r="J6611">
        <v>128.20211749971369</v>
      </c>
    </row>
    <row r="6612" spans="1:10" x14ac:dyDescent="0.25">
      <c r="A6612" t="s">
        <v>16</v>
      </c>
      <c r="B6612" t="s">
        <v>13</v>
      </c>
      <c r="C6612">
        <v>219.33005451521191</v>
      </c>
      <c r="D6612">
        <v>298.60560532559617</v>
      </c>
      <c r="E6612">
        <v>268.86523799535962</v>
      </c>
      <c r="F6612">
        <v>87.695490805590197</v>
      </c>
      <c r="G6612">
        <v>291.99500282372207</v>
      </c>
      <c r="H6612">
        <v>30.074344086751339</v>
      </c>
      <c r="I6612">
        <v>140.72684725891131</v>
      </c>
      <c r="J6612">
        <v>128.68156889851019</v>
      </c>
    </row>
    <row r="6613" spans="1:10" x14ac:dyDescent="0.25">
      <c r="A6613" t="s">
        <v>16</v>
      </c>
      <c r="B6613" t="s">
        <v>13</v>
      </c>
      <c r="C6613">
        <v>216.41637851988611</v>
      </c>
      <c r="D6613">
        <v>298.60560532559617</v>
      </c>
      <c r="E6613">
        <v>267.47290637808243</v>
      </c>
      <c r="F6613">
        <v>90.608581750121076</v>
      </c>
      <c r="G6613">
        <v>291.99500282372207</v>
      </c>
      <c r="H6613">
        <v>30.091741987744729</v>
      </c>
      <c r="I6613">
        <v>143.31764924410641</v>
      </c>
      <c r="J6613">
        <v>132.75025129654239</v>
      </c>
    </row>
    <row r="6614" spans="1:10" x14ac:dyDescent="0.25">
      <c r="A6614" t="s">
        <v>16</v>
      </c>
      <c r="B6614" t="s">
        <v>13</v>
      </c>
      <c r="C6614">
        <v>219.33005451521191</v>
      </c>
      <c r="D6614">
        <v>298.60560532559617</v>
      </c>
      <c r="E6614">
        <v>267.47290637808243</v>
      </c>
      <c r="F6614">
        <v>89.182773283622922</v>
      </c>
      <c r="G6614">
        <v>293.48287035254992</v>
      </c>
      <c r="H6614">
        <v>30.091741987744729</v>
      </c>
      <c r="I6614">
        <v>145.65063154607631</v>
      </c>
      <c r="J6614">
        <v>132.75025129654239</v>
      </c>
    </row>
    <row r="6615" spans="1:10" x14ac:dyDescent="0.25">
      <c r="A6615" t="s">
        <v>16</v>
      </c>
      <c r="B6615" t="s">
        <v>13</v>
      </c>
      <c r="C6615">
        <v>217.02496027000711</v>
      </c>
      <c r="D6615">
        <v>298.55236459808441</v>
      </c>
      <c r="E6615">
        <v>268.36540922266568</v>
      </c>
      <c r="F6615">
        <v>90.640660928576182</v>
      </c>
      <c r="G6615">
        <v>292.49483159641602</v>
      </c>
      <c r="H6615">
        <v>33.326289687115207</v>
      </c>
      <c r="I6615">
        <v>139.85549574123289</v>
      </c>
      <c r="J6615">
        <v>131.9335144988741</v>
      </c>
    </row>
    <row r="6616" spans="1:10" x14ac:dyDescent="0.25">
      <c r="A6616" t="s">
        <v>16</v>
      </c>
      <c r="B6616" t="s">
        <v>13</v>
      </c>
      <c r="C6616">
        <v>218.51282779883479</v>
      </c>
      <c r="D6616">
        <v>299.0521933707783</v>
      </c>
      <c r="E6616">
        <v>268.86523799535962</v>
      </c>
      <c r="F6616">
        <v>90.640660928576182</v>
      </c>
      <c r="G6616">
        <v>293.48287035254992</v>
      </c>
      <c r="H6616">
        <v>32.68254397293984</v>
      </c>
      <c r="I6616">
        <v>139.33933151146809</v>
      </c>
      <c r="J6616">
        <v>131.28976878469871</v>
      </c>
    </row>
    <row r="6617" spans="1:10" x14ac:dyDescent="0.25">
      <c r="A6617" t="s">
        <v>16</v>
      </c>
      <c r="B6617" t="s">
        <v>13</v>
      </c>
      <c r="C6617">
        <v>219.96806577717081</v>
      </c>
      <c r="D6617">
        <v>298.55236459808441</v>
      </c>
      <c r="E6617">
        <v>266.36140213067472</v>
      </c>
      <c r="F6617">
        <v>89.18542295024028</v>
      </c>
      <c r="G6617">
        <v>293.9826991252437</v>
      </c>
      <c r="H6617">
        <v>32.68254397293984</v>
      </c>
      <c r="I6617">
        <v>138.4609301235989</v>
      </c>
      <c r="J6617">
        <v>133.858042673211</v>
      </c>
    </row>
    <row r="6618" spans="1:10" x14ac:dyDescent="0.25">
      <c r="A6618" t="s">
        <v>16</v>
      </c>
      <c r="B6618" t="s">
        <v>13</v>
      </c>
      <c r="C6618">
        <v>221.43477807240271</v>
      </c>
      <c r="D6618">
        <v>298.90235703620181</v>
      </c>
      <c r="E6618">
        <v>267.51044707800082</v>
      </c>
      <c r="F6618">
        <v>88.544762021664113</v>
      </c>
      <c r="G6618">
        <v>292.83365417791748</v>
      </c>
      <c r="H6618">
        <v>32.68254397293984</v>
      </c>
      <c r="I6618">
        <v>139.33933151146809</v>
      </c>
      <c r="J6618">
        <v>131.28976878469871</v>
      </c>
    </row>
    <row r="6619" spans="1:10" x14ac:dyDescent="0.25">
      <c r="A6619" t="s">
        <v>16</v>
      </c>
      <c r="B6619" t="s">
        <v>13</v>
      </c>
      <c r="C6619">
        <v>218.93411270300351</v>
      </c>
      <c r="D6619">
        <v>299.5627978648597</v>
      </c>
      <c r="E6619">
        <v>268.17088790665878</v>
      </c>
      <c r="F6619">
        <v>88.512717521967275</v>
      </c>
      <c r="G6619">
        <v>291.78868368967511</v>
      </c>
      <c r="H6619">
        <v>30.091741987744729</v>
      </c>
      <c r="I6619">
        <v>144.1217477401957</v>
      </c>
      <c r="J6619">
        <v>131.28976878469871</v>
      </c>
    </row>
    <row r="6620" spans="1:10" x14ac:dyDescent="0.25">
      <c r="A6620" t="s">
        <v>16</v>
      </c>
      <c r="B6620" t="s">
        <v>13</v>
      </c>
      <c r="C6620">
        <v>218.32553095288239</v>
      </c>
      <c r="D6620">
        <v>298.77364970471388</v>
      </c>
      <c r="E6620">
        <v>266.8144107386106</v>
      </c>
      <c r="F6620">
        <v>89.729313291792096</v>
      </c>
      <c r="G6620">
        <v>292.17321334925953</v>
      </c>
      <c r="H6620">
        <v>30.074344086751339</v>
      </c>
      <c r="I6620">
        <v>140.72684725891131</v>
      </c>
      <c r="J6620">
        <v>131.24984278702249</v>
      </c>
    </row>
    <row r="6621" spans="1:10" x14ac:dyDescent="0.25">
      <c r="A6621" t="s">
        <v>16</v>
      </c>
      <c r="B6621" t="s">
        <v>13</v>
      </c>
      <c r="C6621">
        <v>218.93411270300351</v>
      </c>
      <c r="D6621">
        <v>299.5627978648597</v>
      </c>
      <c r="E6621">
        <v>268.17088790665878</v>
      </c>
      <c r="F6621">
        <v>90.640660928576182</v>
      </c>
      <c r="G6621">
        <v>291.78868368967511</v>
      </c>
      <c r="H6621">
        <v>33.617357184919193</v>
      </c>
      <c r="I6621">
        <v>138.4045182994887</v>
      </c>
      <c r="J6621">
        <v>133.858042673211</v>
      </c>
    </row>
    <row r="6622" spans="1:10" x14ac:dyDescent="0.25">
      <c r="A6622" t="s">
        <v>16</v>
      </c>
      <c r="B6622" t="s">
        <v>13</v>
      </c>
      <c r="C6622">
        <v>221.8911432036987</v>
      </c>
      <c r="D6622">
        <v>300.39732092327279</v>
      </c>
      <c r="E6622">
        <v>270.65695359303618</v>
      </c>
      <c r="F6622">
        <v>88.544762021664113</v>
      </c>
      <c r="G6622">
        <v>291.30662509528872</v>
      </c>
      <c r="H6622">
        <v>30.091741987744729</v>
      </c>
      <c r="I6622">
        <v>144.1217477401957</v>
      </c>
      <c r="J6622">
        <v>132.75025129654239</v>
      </c>
    </row>
    <row r="6623" spans="1:10" x14ac:dyDescent="0.25">
      <c r="A6623" t="s">
        <v>16</v>
      </c>
      <c r="B6623" t="s">
        <v>13</v>
      </c>
      <c r="C6623">
        <v>218.93411270300351</v>
      </c>
      <c r="D6623">
        <v>299.5627978648597</v>
      </c>
      <c r="E6623">
        <v>268.17088790665878</v>
      </c>
      <c r="F6623">
        <v>90</v>
      </c>
      <c r="G6623">
        <v>291.78868368967511</v>
      </c>
      <c r="H6623">
        <v>30.074344086751339</v>
      </c>
      <c r="I6623">
        <v>141.53094575500049</v>
      </c>
      <c r="J6623">
        <v>128.68156889851019</v>
      </c>
    </row>
    <row r="6624" spans="1:10" x14ac:dyDescent="0.25">
      <c r="A6624" t="s">
        <v>16</v>
      </c>
      <c r="B6624" t="s">
        <v>13</v>
      </c>
      <c r="C6624">
        <v>218.32553095288239</v>
      </c>
      <c r="D6624">
        <v>298.04321342103532</v>
      </c>
      <c r="E6624">
        <v>267.01367531107621</v>
      </c>
      <c r="F6624">
        <v>89.729313291792096</v>
      </c>
      <c r="G6624">
        <v>291.84255841601441</v>
      </c>
      <c r="H6624">
        <v>30.074344086751339</v>
      </c>
      <c r="I6624">
        <v>140.72684725891131</v>
      </c>
      <c r="J6624">
        <v>128.68156889851019</v>
      </c>
    </row>
    <row r="6625" spans="1:10" x14ac:dyDescent="0.25">
      <c r="A6625" t="s">
        <v>16</v>
      </c>
      <c r="B6625" t="s">
        <v>13</v>
      </c>
      <c r="C6625">
        <v>219.37825713611539</v>
      </c>
      <c r="D6625">
        <v>299.66955752737681</v>
      </c>
      <c r="E6625">
        <v>268.47098354150961</v>
      </c>
      <c r="F6625">
        <v>92.126118084063933</v>
      </c>
      <c r="G6625">
        <v>290.97712907873392</v>
      </c>
      <c r="H6625">
        <v>30.074344086751339</v>
      </c>
      <c r="I6625">
        <v>140.72684725891131</v>
      </c>
      <c r="J6625">
        <v>128.68156889851019</v>
      </c>
    </row>
    <row r="6626" spans="1:10" x14ac:dyDescent="0.25">
      <c r="A6626" t="s">
        <v>16</v>
      </c>
      <c r="B6626" t="s">
        <v>13</v>
      </c>
      <c r="C6626">
        <v>217.20661502231519</v>
      </c>
      <c r="D6626">
        <v>299.2046377784859</v>
      </c>
      <c r="E6626">
        <v>269.01768240306723</v>
      </c>
      <c r="F6626">
        <v>91.249242678697243</v>
      </c>
      <c r="G6626">
        <v>289.91948098948649</v>
      </c>
      <c r="H6626">
        <v>30.091741987744729</v>
      </c>
      <c r="I6626">
        <v>143.31764924410641</v>
      </c>
      <c r="J6626">
        <v>131.28976878469871</v>
      </c>
    </row>
    <row r="6627" spans="1:10" x14ac:dyDescent="0.25">
      <c r="A6627" t="s">
        <v>16</v>
      </c>
      <c r="B6627" t="s">
        <v>13</v>
      </c>
      <c r="C6627">
        <v>217.20661502231519</v>
      </c>
      <c r="D6627">
        <v>299.2046377784859</v>
      </c>
      <c r="E6627">
        <v>269.01768240306723</v>
      </c>
      <c r="F6627">
        <v>91.249242678697243</v>
      </c>
      <c r="G6627">
        <v>290.97712907873392</v>
      </c>
      <c r="H6627">
        <v>30.074344086751339</v>
      </c>
      <c r="I6627">
        <v>140.72684725891131</v>
      </c>
      <c r="J6627">
        <v>128.68156889851019</v>
      </c>
    </row>
    <row r="6628" spans="1:10" x14ac:dyDescent="0.25">
      <c r="A6628" t="s">
        <v>16</v>
      </c>
      <c r="B6628" t="s">
        <v>13</v>
      </c>
      <c r="C6628">
        <v>218.32553095288239</v>
      </c>
      <c r="D6628">
        <v>298.04321342103532</v>
      </c>
      <c r="E6628">
        <v>267.01367531107621</v>
      </c>
      <c r="F6628">
        <v>91.249242678697243</v>
      </c>
      <c r="G6628">
        <v>291.42127351184581</v>
      </c>
      <c r="H6628">
        <v>30.735487701920089</v>
      </c>
      <c r="I6628">
        <v>143.31764924410641</v>
      </c>
      <c r="J6628">
        <v>134.5017883873864</v>
      </c>
    </row>
    <row r="6629" spans="1:10" x14ac:dyDescent="0.25">
      <c r="A6629" t="s">
        <v>16</v>
      </c>
      <c r="B6629" t="s">
        <v>13</v>
      </c>
      <c r="C6629">
        <v>215.9222074515589</v>
      </c>
      <c r="D6629">
        <v>298.8513001640099</v>
      </c>
      <c r="E6629">
        <v>268.47098354150961</v>
      </c>
      <c r="F6629">
        <v>92.127943406608921</v>
      </c>
      <c r="G6629">
        <v>291.42127351184581</v>
      </c>
      <c r="H6629">
        <v>30.074344086751339</v>
      </c>
      <c r="I6629">
        <v>140.72684725891131</v>
      </c>
      <c r="J6629">
        <v>127.3493490446406</v>
      </c>
    </row>
    <row r="6630" spans="1:10" x14ac:dyDescent="0.25">
      <c r="A6630" t="s">
        <v>16</v>
      </c>
      <c r="B6630" t="s">
        <v>13</v>
      </c>
      <c r="C6630">
        <v>218.93411270300351</v>
      </c>
      <c r="D6630">
        <v>298.8513001640099</v>
      </c>
      <c r="E6630">
        <v>267.01367531107621</v>
      </c>
      <c r="F6630">
        <v>90</v>
      </c>
      <c r="G6630">
        <v>291.84255841601441</v>
      </c>
      <c r="H6630">
        <v>30.599978693208939</v>
      </c>
      <c r="I6630">
        <v>140.72684725891131</v>
      </c>
      <c r="J6630">
        <v>129.20720350496791</v>
      </c>
    </row>
    <row r="6631" spans="1:10" x14ac:dyDescent="0.25">
      <c r="A6631" t="s">
        <v>16</v>
      </c>
      <c r="B6631" t="s">
        <v>13</v>
      </c>
      <c r="C6631">
        <v>217.81519677243631</v>
      </c>
      <c r="D6631">
        <v>299.86845216109151</v>
      </c>
      <c r="E6631">
        <v>269.13479792411522</v>
      </c>
      <c r="F6631">
        <v>90</v>
      </c>
      <c r="G6631">
        <v>289.25566660688088</v>
      </c>
      <c r="H6631">
        <v>30.091741987744729</v>
      </c>
      <c r="I6631">
        <v>145.65063154607631</v>
      </c>
      <c r="J6631">
        <v>131.28976878469871</v>
      </c>
    </row>
    <row r="6632" spans="1:10" x14ac:dyDescent="0.25">
      <c r="A6632" t="s">
        <v>16</v>
      </c>
      <c r="B6632" t="s">
        <v>13</v>
      </c>
      <c r="C6632">
        <v>217.40948992959159</v>
      </c>
      <c r="D6632">
        <v>299.06939965188269</v>
      </c>
      <c r="E6632">
        <v>267.67748969368182</v>
      </c>
      <c r="F6632">
        <v>88.512717521967275</v>
      </c>
      <c r="G6632">
        <v>289.25566660688088</v>
      </c>
      <c r="H6632">
        <v>31.5347919051883</v>
      </c>
      <c r="I6632">
        <v>139.79203404693189</v>
      </c>
      <c r="J6632">
        <v>130.36453657309741</v>
      </c>
    </row>
    <row r="6633" spans="1:10" x14ac:dyDescent="0.25">
      <c r="A6633" t="s">
        <v>16</v>
      </c>
      <c r="B6633" t="s">
        <v>13</v>
      </c>
      <c r="C6633">
        <v>216.3279142944036</v>
      </c>
      <c r="D6633">
        <v>300.23457689007142</v>
      </c>
      <c r="E6633">
        <v>268.8426669318705</v>
      </c>
      <c r="F6633">
        <v>90</v>
      </c>
      <c r="G6633">
        <v>289.14813745793958</v>
      </c>
      <c r="H6633">
        <v>30.091741987744729</v>
      </c>
      <c r="I6633">
        <v>143.31764924410641</v>
      </c>
      <c r="J6633">
        <v>131.28976878469871</v>
      </c>
    </row>
    <row r="6634" spans="1:10" x14ac:dyDescent="0.25">
      <c r="A6634" t="s">
        <v>16</v>
      </c>
      <c r="B6634" t="s">
        <v>13</v>
      </c>
      <c r="C6634">
        <v>216.3279142944036</v>
      </c>
      <c r="D6634">
        <v>299.38250944870038</v>
      </c>
      <c r="E6634">
        <v>268.35297133874133</v>
      </c>
      <c r="F6634">
        <v>90</v>
      </c>
      <c r="G6634">
        <v>289.63783305106881</v>
      </c>
      <c r="H6634">
        <v>30.074344086751339</v>
      </c>
      <c r="I6634">
        <v>140.72684725891131</v>
      </c>
      <c r="J6634">
        <v>127.3493490446406</v>
      </c>
    </row>
    <row r="6635" spans="1:10" x14ac:dyDescent="0.25">
      <c r="A6635" t="s">
        <v>16</v>
      </c>
      <c r="B6635" t="s">
        <v>13</v>
      </c>
      <c r="C6635">
        <v>219.37825713611539</v>
      </c>
      <c r="D6635">
        <v>300.23457689007142</v>
      </c>
      <c r="E6635">
        <v>268.8426669318705</v>
      </c>
      <c r="F6635">
        <v>90</v>
      </c>
      <c r="G6635">
        <v>289.14813745793958</v>
      </c>
      <c r="H6635">
        <v>30.074344086751339</v>
      </c>
      <c r="I6635">
        <v>140.72684725891131</v>
      </c>
      <c r="J6635">
        <v>128.68156889851019</v>
      </c>
    </row>
    <row r="6636" spans="1:10" x14ac:dyDescent="0.25">
      <c r="A6636" t="s">
        <v>16</v>
      </c>
      <c r="B6636" t="s">
        <v>13</v>
      </c>
      <c r="C6636">
        <v>215.5376777919744</v>
      </c>
      <c r="D6636">
        <v>297.90923867874102</v>
      </c>
      <c r="E6636">
        <v>264.26090150191038</v>
      </c>
      <c r="F6636">
        <v>90</v>
      </c>
      <c r="G6636">
        <v>291.17874403340892</v>
      </c>
      <c r="H6636">
        <v>30.091741987744729</v>
      </c>
      <c r="I6636">
        <v>145.65063154607631</v>
      </c>
      <c r="J6636">
        <v>131.28976878469871</v>
      </c>
    </row>
    <row r="6637" spans="1:10" x14ac:dyDescent="0.25">
      <c r="A6637" t="s">
        <v>16</v>
      </c>
      <c r="B6637" t="s">
        <v>13</v>
      </c>
      <c r="C6637">
        <v>217.89097465808271</v>
      </c>
      <c r="D6637">
        <v>299.8722050418296</v>
      </c>
      <c r="E6637">
        <v>267.48618976382232</v>
      </c>
      <c r="F6637">
        <v>91.487282478032739</v>
      </c>
      <c r="G6637">
        <v>289.59228189105153</v>
      </c>
      <c r="H6637">
        <v>30.074344086751339</v>
      </c>
      <c r="I6637">
        <v>143.05982956088121</v>
      </c>
      <c r="J6637">
        <v>131.24984278702249</v>
      </c>
    </row>
    <row r="6638" spans="1:10" x14ac:dyDescent="0.25">
      <c r="A6638" t="s">
        <v>16</v>
      </c>
      <c r="B6638" t="s">
        <v>13</v>
      </c>
      <c r="C6638">
        <v>216.53022147126259</v>
      </c>
      <c r="D6638">
        <v>300.23457689007142</v>
      </c>
      <c r="E6638">
        <v>267.48618976382232</v>
      </c>
      <c r="F6638">
        <v>90.879268458328966</v>
      </c>
      <c r="G6638">
        <v>289.59228189105153</v>
      </c>
      <c r="H6638">
        <v>30.074344086751339</v>
      </c>
      <c r="I6638">
        <v>140.72684725891131</v>
      </c>
      <c r="J6638">
        <v>128.68156889851019</v>
      </c>
    </row>
    <row r="6639" spans="1:10" x14ac:dyDescent="0.25">
      <c r="A6639" t="s">
        <v>16</v>
      </c>
      <c r="B6639" t="s">
        <v>13</v>
      </c>
      <c r="C6639">
        <v>215.34527487243221</v>
      </c>
      <c r="D6639">
        <v>297.90923867874102</v>
      </c>
      <c r="E6639">
        <v>266.32101252563348</v>
      </c>
      <c r="F6639">
        <v>90.576932579126733</v>
      </c>
      <c r="G6639">
        <v>291.17874403340892</v>
      </c>
      <c r="H6639">
        <v>30.091741987744729</v>
      </c>
      <c r="I6639">
        <v>145.65063154607631</v>
      </c>
      <c r="J6639">
        <v>133.858042673211</v>
      </c>
    </row>
    <row r="6640" spans="1:10" x14ac:dyDescent="0.25">
      <c r="A6640" t="s">
        <v>16</v>
      </c>
      <c r="B6640" t="s">
        <v>13</v>
      </c>
      <c r="C6640">
        <v>215.20291518419211</v>
      </c>
      <c r="D6640">
        <v>298.77364970471388</v>
      </c>
      <c r="E6640">
        <v>268.17088790665878</v>
      </c>
      <c r="F6640">
        <v>90.548066531084785</v>
      </c>
      <c r="G6640">
        <v>291.78868368967511</v>
      </c>
      <c r="H6640">
        <v>30.091741987744729</v>
      </c>
      <c r="I6640">
        <v>145.65063154607631</v>
      </c>
      <c r="J6640">
        <v>133.858042673211</v>
      </c>
    </row>
    <row r="6641" spans="1:10" x14ac:dyDescent="0.25">
      <c r="A6641" t="s">
        <v>16</v>
      </c>
      <c r="B6641" t="s">
        <v>13</v>
      </c>
      <c r="C6641">
        <v>214.16502166010841</v>
      </c>
      <c r="D6641">
        <v>299.06939965188269</v>
      </c>
      <c r="E6641">
        <v>266.32101252563348</v>
      </c>
      <c r="F6641">
        <v>92.064215057159473</v>
      </c>
      <c r="G6641">
        <v>290.31331469612832</v>
      </c>
      <c r="H6641">
        <v>29.5035102992804</v>
      </c>
      <c r="I6641">
        <v>146.37324270185931</v>
      </c>
      <c r="J6641">
        <v>130.70153709623429</v>
      </c>
    </row>
    <row r="6642" spans="1:10" x14ac:dyDescent="0.25">
      <c r="A6642" t="s">
        <v>16</v>
      </c>
      <c r="B6642" t="s">
        <v>13</v>
      </c>
      <c r="C6642">
        <v>213.7995033045336</v>
      </c>
      <c r="D6642">
        <v>297.53489918270577</v>
      </c>
      <c r="E6642">
        <v>263.08877288097528</v>
      </c>
      <c r="F6642">
        <v>92.064215057159473</v>
      </c>
      <c r="G6642">
        <v>290.42779522781598</v>
      </c>
      <c r="H6642">
        <v>27.483542101556228</v>
      </c>
      <c r="I6642">
        <v>148.6798817773747</v>
      </c>
      <c r="J6642">
        <v>129.83890196663981</v>
      </c>
    </row>
    <row r="6643" spans="1:10" x14ac:dyDescent="0.25">
      <c r="A6643" t="s">
        <v>16</v>
      </c>
      <c r="B6643" t="s">
        <v>13</v>
      </c>
      <c r="C6643">
        <v>215.20291518419211</v>
      </c>
      <c r="D6643">
        <v>298.19902698360841</v>
      </c>
      <c r="E6643">
        <v>264.25670172140741</v>
      </c>
      <c r="F6643">
        <v>92.612281588244258</v>
      </c>
      <c r="G6643">
        <v>292.07354669224742</v>
      </c>
      <c r="H6643">
        <v>32.68254397293984</v>
      </c>
      <c r="I6643">
        <v>141.53094575500049</v>
      </c>
      <c r="J6643">
        <v>129.95754893082909</v>
      </c>
    </row>
    <row r="6644" spans="1:10" x14ac:dyDescent="0.25">
      <c r="A6644" t="s">
        <v>16</v>
      </c>
      <c r="B6644" t="s">
        <v>13</v>
      </c>
      <c r="C6644">
        <v>214.79720834134741</v>
      </c>
      <c r="D6644">
        <v>297.39094024063382</v>
      </c>
      <c r="E6644">
        <v>264.25670172140741</v>
      </c>
      <c r="F6644">
        <v>91.124999110211519</v>
      </c>
      <c r="G6644">
        <v>292.49483159641602</v>
      </c>
      <c r="H6644">
        <v>32.68254397293984</v>
      </c>
      <c r="I6644">
        <v>140.72684725891131</v>
      </c>
      <c r="J6644">
        <v>131.28976878469871</v>
      </c>
    </row>
    <row r="6645" spans="1:10" x14ac:dyDescent="0.25">
      <c r="A6645" t="s">
        <v>16</v>
      </c>
      <c r="B6645" t="s">
        <v>13</v>
      </c>
      <c r="C6645">
        <v>215.75098171527679</v>
      </c>
      <c r="D6645">
        <v>298.8513001640099</v>
      </c>
      <c r="E6645">
        <v>264.90897490180902</v>
      </c>
      <c r="F6645">
        <v>92.064215057159473</v>
      </c>
      <c r="G6645">
        <v>292.94589628525767</v>
      </c>
      <c r="H6645">
        <v>30.074344086751339</v>
      </c>
      <c r="I6645">
        <v>140.72684725891131</v>
      </c>
      <c r="J6645">
        <v>128.68156889851019</v>
      </c>
    </row>
    <row r="6646" spans="1:10" x14ac:dyDescent="0.25">
      <c r="A6646" t="s">
        <v>16</v>
      </c>
      <c r="B6646" t="s">
        <v>13</v>
      </c>
      <c r="C6646">
        <v>215.34527487243221</v>
      </c>
      <c r="D6646">
        <v>298.04321342103532</v>
      </c>
      <c r="E6646">
        <v>267.01367531107621</v>
      </c>
      <c r="F6646">
        <v>90.576932579126733</v>
      </c>
      <c r="G6646">
        <v>291.42127351184581</v>
      </c>
      <c r="H6646">
        <v>32.68254397293984</v>
      </c>
      <c r="I6646">
        <v>141.53094575500049</v>
      </c>
      <c r="J6646">
        <v>131.28976878469871</v>
      </c>
    </row>
    <row r="6647" spans="1:10" x14ac:dyDescent="0.25">
      <c r="A6647" t="s">
        <v>16</v>
      </c>
      <c r="B6647" t="s">
        <v>13</v>
      </c>
      <c r="C6647">
        <v>212.31503638778869</v>
      </c>
      <c r="D6647">
        <v>297.16222651809483</v>
      </c>
      <c r="E6647">
        <v>263.08877288097528</v>
      </c>
      <c r="F6647">
        <v>94.189342902480632</v>
      </c>
      <c r="G6647">
        <v>290.42779522781598</v>
      </c>
      <c r="H6647">
        <v>30.074344086751339</v>
      </c>
      <c r="I6647">
        <v>140.72684725891131</v>
      </c>
      <c r="J6647">
        <v>128.68156889851019</v>
      </c>
    </row>
    <row r="6648" spans="1:10" x14ac:dyDescent="0.25">
      <c r="A6648" t="s">
        <v>16</v>
      </c>
      <c r="B6648" t="s">
        <v>13</v>
      </c>
      <c r="C6648">
        <v>212.1651643312384</v>
      </c>
      <c r="D6648">
        <v>297.16222651809483</v>
      </c>
      <c r="E6648">
        <v>266.50536107274672</v>
      </c>
      <c r="F6648">
        <v>93.184803927700443</v>
      </c>
      <c r="G6648">
        <v>290.42779522781598</v>
      </c>
      <c r="H6648">
        <v>30.074344086751339</v>
      </c>
      <c r="I6648">
        <v>143.05982956088121</v>
      </c>
      <c r="J6648">
        <v>127.3493490446406</v>
      </c>
    </row>
    <row r="6649" spans="1:10" x14ac:dyDescent="0.25">
      <c r="A6649" t="s">
        <v>16</v>
      </c>
      <c r="B6649" t="s">
        <v>13</v>
      </c>
      <c r="C6649">
        <v>214.68169433967671</v>
      </c>
      <c r="D6649">
        <v>296.50703015436608</v>
      </c>
      <c r="E6649">
        <v>263.74546429975078</v>
      </c>
      <c r="F6649">
        <v>92.254233974430619</v>
      </c>
      <c r="G6649">
        <v>291.08299159154461</v>
      </c>
      <c r="H6649">
        <v>28.749661966209619</v>
      </c>
      <c r="I6649">
        <v>145.6196552761551</v>
      </c>
      <c r="J6649">
        <v>130.70153709623429</v>
      </c>
    </row>
    <row r="6650" spans="1:10" x14ac:dyDescent="0.25">
      <c r="A6650" t="s">
        <v>16</v>
      </c>
      <c r="B6650" t="s">
        <v>13</v>
      </c>
      <c r="C6650">
        <v>215.34527487243221</v>
      </c>
      <c r="D6650">
        <v>298.19902698360841</v>
      </c>
      <c r="E6650">
        <v>267.81871036110812</v>
      </c>
      <c r="F6650">
        <v>91.184946598830521</v>
      </c>
      <c r="G6650">
        <v>292.07354669224742</v>
      </c>
      <c r="H6650">
        <v>30.091741987744729</v>
      </c>
      <c r="I6650">
        <v>145.65063154607631</v>
      </c>
      <c r="J6650">
        <v>131.28976878469871</v>
      </c>
    </row>
    <row r="6651" spans="1:10" x14ac:dyDescent="0.25">
      <c r="A6651" t="s">
        <v>16</v>
      </c>
      <c r="B6651" t="s">
        <v>13</v>
      </c>
      <c r="C6651">
        <v>214.41267868176291</v>
      </c>
      <c r="D6651">
        <v>296.59315111573392</v>
      </c>
      <c r="E6651">
        <v>266.36140213067472</v>
      </c>
      <c r="F6651">
        <v>90.17961000574708</v>
      </c>
      <c r="G6651">
        <v>292.49483159641602</v>
      </c>
      <c r="H6651">
        <v>27.483542101556228</v>
      </c>
      <c r="I6651">
        <v>145.65063154607631</v>
      </c>
      <c r="J6651">
        <v>128.68156889851019</v>
      </c>
    </row>
    <row r="6652" spans="1:10" x14ac:dyDescent="0.25">
      <c r="A6652" t="s">
        <v>16</v>
      </c>
      <c r="B6652" t="s">
        <v>13</v>
      </c>
      <c r="C6652">
        <v>214.79720834134741</v>
      </c>
      <c r="D6652">
        <v>297.39094024063382</v>
      </c>
      <c r="E6652">
        <v>267.81871036110812</v>
      </c>
      <c r="F6652">
        <v>89.606671308063596</v>
      </c>
      <c r="G6652">
        <v>292.49483159641602</v>
      </c>
      <c r="H6652">
        <v>27.483542101556228</v>
      </c>
      <c r="I6652">
        <v>144.86580694308441</v>
      </c>
      <c r="J6652">
        <v>128.68156889851019</v>
      </c>
    </row>
    <row r="6653" spans="1:10" x14ac:dyDescent="0.25">
      <c r="A6653" t="s">
        <v>16</v>
      </c>
      <c r="B6653" t="s">
        <v>14</v>
      </c>
      <c r="C6653">
        <v>214.79720834134741</v>
      </c>
      <c r="D6653">
        <v>297.39094024063382</v>
      </c>
      <c r="E6653">
        <v>267.81871036110812</v>
      </c>
      <c r="F6653">
        <v>89.606671308063596</v>
      </c>
      <c r="G6653">
        <v>292.49483159641602</v>
      </c>
      <c r="H6653">
        <v>27.483542101556228</v>
      </c>
      <c r="I6653">
        <v>145.65063154607631</v>
      </c>
      <c r="J6653">
        <v>128.68156889851019</v>
      </c>
    </row>
    <row r="6654" spans="1:10" x14ac:dyDescent="0.25">
      <c r="A6654" t="s">
        <v>16</v>
      </c>
      <c r="B6654" t="s">
        <v>14</v>
      </c>
      <c r="C6654">
        <v>214.9607452128476</v>
      </c>
      <c r="D6654">
        <v>297.39094024063382</v>
      </c>
      <c r="E6654">
        <v>266.36140213067472</v>
      </c>
      <c r="F6654">
        <v>89.058604776978825</v>
      </c>
      <c r="G6654">
        <v>292.89493528485963</v>
      </c>
      <c r="H6654">
        <v>27.004090702759679</v>
      </c>
      <c r="I6654">
        <v>148.0456370629486</v>
      </c>
      <c r="J6654">
        <v>128.20211749971369</v>
      </c>
    </row>
    <row r="6655" spans="1:10" x14ac:dyDescent="0.25">
      <c r="A6655" t="s">
        <v>16</v>
      </c>
      <c r="B6655" t="s">
        <v>14</v>
      </c>
      <c r="C6655">
        <v>214.9607452128476</v>
      </c>
      <c r="D6655">
        <v>297.39094024063382</v>
      </c>
      <c r="E6655">
        <v>267.81871036110812</v>
      </c>
      <c r="F6655">
        <v>89.631543474662294</v>
      </c>
      <c r="G6655">
        <v>293.9826991252437</v>
      </c>
      <c r="H6655">
        <v>28.309866241285459</v>
      </c>
      <c r="I6655">
        <v>144.824307406347</v>
      </c>
      <c r="J6655">
        <v>131.24984278702249</v>
      </c>
    </row>
    <row r="6656" spans="1:10" x14ac:dyDescent="0.25">
      <c r="A6656" t="s">
        <v>16</v>
      </c>
      <c r="B6656" t="s">
        <v>14</v>
      </c>
      <c r="C6656">
        <v>211.79964597566371</v>
      </c>
      <c r="D6656">
        <v>296.50703015436608</v>
      </c>
      <c r="E6656">
        <v>263.74546429975078</v>
      </c>
      <c r="F6656">
        <v>91.63140080353223</v>
      </c>
      <c r="G6656">
        <v>292.58478411390399</v>
      </c>
      <c r="H6656">
        <v>30.074344086751339</v>
      </c>
      <c r="I6656">
        <v>143.05982956088121</v>
      </c>
      <c r="J6656">
        <v>128.68156889851019</v>
      </c>
    </row>
    <row r="6657" spans="1:10" x14ac:dyDescent="0.25">
      <c r="A6657" t="s">
        <v>16</v>
      </c>
      <c r="B6657" t="s">
        <v>14</v>
      </c>
      <c r="C6657">
        <v>212.51191423105149</v>
      </c>
      <c r="D6657">
        <v>297.32427802475149</v>
      </c>
      <c r="E6657">
        <v>265.15988751115299</v>
      </c>
      <c r="F6657">
        <v>92.126341821851696</v>
      </c>
      <c r="G6657">
        <v>291.53935672284069</v>
      </c>
      <c r="H6657">
        <v>30.074344086751339</v>
      </c>
      <c r="I6657">
        <v>143.05982956088121</v>
      </c>
      <c r="J6657">
        <v>128.68156889851019</v>
      </c>
    </row>
    <row r="6658" spans="1:10" x14ac:dyDescent="0.25">
      <c r="A6658" t="s">
        <v>16</v>
      </c>
      <c r="B6658" t="s">
        <v>14</v>
      </c>
      <c r="C6658">
        <v>216.76597554787111</v>
      </c>
      <c r="D6658">
        <v>297.52781734549819</v>
      </c>
      <c r="E6658">
        <v>266.32101252563348</v>
      </c>
      <c r="F6658">
        <v>91.733013129915292</v>
      </c>
      <c r="G6658">
        <v>290.31331469612832</v>
      </c>
      <c r="H6658">
        <v>30.091741987744729</v>
      </c>
      <c r="I6658">
        <v>145.65063154607631</v>
      </c>
      <c r="J6658">
        <v>131.28976878469871</v>
      </c>
    </row>
    <row r="6659" spans="1:10" x14ac:dyDescent="0.25">
      <c r="A6659" t="s">
        <v>16</v>
      </c>
      <c r="B6659" t="s">
        <v>14</v>
      </c>
      <c r="C6659">
        <v>213.26142879327759</v>
      </c>
      <c r="D6659">
        <v>296.86400296289258</v>
      </c>
      <c r="E6659">
        <v>267.01367531107621</v>
      </c>
      <c r="F6659">
        <v>92.726310993906267</v>
      </c>
      <c r="G6659">
        <v>291.42127351184581</v>
      </c>
      <c r="H6659">
        <v>31.5347919051883</v>
      </c>
      <c r="I6659">
        <v>139.79203404693189</v>
      </c>
      <c r="J6659">
        <v>131.77547739348009</v>
      </c>
    </row>
    <row r="6660" spans="1:10" x14ac:dyDescent="0.25">
      <c r="A6660" t="s">
        <v>16</v>
      </c>
      <c r="B6660" t="s">
        <v>14</v>
      </c>
      <c r="C6660">
        <v>216.32183111475919</v>
      </c>
      <c r="D6660">
        <v>297.01826757602282</v>
      </c>
      <c r="E6660">
        <v>266.36140213067472</v>
      </c>
      <c r="F6660">
        <v>92.37454112895125</v>
      </c>
      <c r="G6660">
        <v>293.9826991252437</v>
      </c>
      <c r="H6660">
        <v>30.074344086751339</v>
      </c>
      <c r="I6660">
        <v>143.05982956088121</v>
      </c>
      <c r="J6660">
        <v>128.68156889851019</v>
      </c>
    </row>
    <row r="6661" spans="1:10" x14ac:dyDescent="0.25">
      <c r="A6661" t="s">
        <v>16</v>
      </c>
      <c r="B6661" t="s">
        <v>14</v>
      </c>
      <c r="C6661">
        <v>216.32183111475919</v>
      </c>
      <c r="D6661">
        <v>297.89076901332771</v>
      </c>
      <c r="E6661">
        <v>268.31853913380189</v>
      </c>
      <c r="F6661">
        <v>90.17961000574708</v>
      </c>
      <c r="G6661">
        <v>291.57371791955347</v>
      </c>
      <c r="H6661">
        <v>27.483542101556228</v>
      </c>
      <c r="I6661">
        <v>144.86580694308441</v>
      </c>
      <c r="J6661">
        <v>130.1420514103539</v>
      </c>
    </row>
    <row r="6662" spans="1:10" x14ac:dyDescent="0.25">
      <c r="A6662" t="s">
        <v>16</v>
      </c>
      <c r="B6662" t="s">
        <v>14</v>
      </c>
      <c r="C6662">
        <v>217.90424604871379</v>
      </c>
      <c r="D6662">
        <v>298.25314086156948</v>
      </c>
      <c r="E6662">
        <v>266.86123090336861</v>
      </c>
      <c r="F6662">
        <v>89.729313291792096</v>
      </c>
      <c r="G6662">
        <v>293.48287035254992</v>
      </c>
      <c r="H6662">
        <v>30.091741987744729</v>
      </c>
      <c r="I6662">
        <v>144.86580694308441</v>
      </c>
      <c r="J6662">
        <v>131.28976878469871</v>
      </c>
    </row>
    <row r="6663" spans="1:10" x14ac:dyDescent="0.25">
      <c r="A6663" t="s">
        <v>16</v>
      </c>
      <c r="B6663" t="s">
        <v>14</v>
      </c>
      <c r="C6663">
        <v>214.41267868176291</v>
      </c>
      <c r="D6663">
        <v>296.7500745797139</v>
      </c>
      <c r="E6663">
        <v>267.17784470018819</v>
      </c>
      <c r="F6663">
        <v>90.17961000574708</v>
      </c>
      <c r="G6663">
        <v>293.53580094577961</v>
      </c>
      <c r="H6663">
        <v>27.483542101556228</v>
      </c>
      <c r="I6663">
        <v>148.0456370629486</v>
      </c>
      <c r="J6663">
        <v>127.3493490446406</v>
      </c>
    </row>
    <row r="6664" spans="1:10" x14ac:dyDescent="0.25">
      <c r="A6664" t="s">
        <v>16</v>
      </c>
      <c r="B6664" t="s">
        <v>14</v>
      </c>
      <c r="C6664">
        <v>214.04774234603221</v>
      </c>
      <c r="D6664">
        <v>296.98789058174839</v>
      </c>
      <c r="E6664">
        <v>267.05328885398092</v>
      </c>
      <c r="F6664">
        <v>89.606671308063596</v>
      </c>
      <c r="G6664">
        <v>293.66035679198683</v>
      </c>
      <c r="H6664">
        <v>27.483542101556228</v>
      </c>
      <c r="I6664">
        <v>144.86580694308441</v>
      </c>
      <c r="J6664">
        <v>131.24984278702249</v>
      </c>
    </row>
    <row r="6665" spans="1:10" x14ac:dyDescent="0.25">
      <c r="A6665" t="s">
        <v>16</v>
      </c>
      <c r="B6665" t="s">
        <v>14</v>
      </c>
      <c r="C6665">
        <v>214.59580887711701</v>
      </c>
      <c r="D6665">
        <v>297.6150280946768</v>
      </c>
      <c r="E6665">
        <v>268.22712522846678</v>
      </c>
      <c r="F6665">
        <v>89.631543474662294</v>
      </c>
      <c r="G6665">
        <v>293.03321927905853</v>
      </c>
      <c r="H6665">
        <v>27.004090702759679</v>
      </c>
      <c r="I6665">
        <v>145.65063154607631</v>
      </c>
      <c r="J6665">
        <v>128.20211749971369</v>
      </c>
    </row>
    <row r="6666" spans="1:10" x14ac:dyDescent="0.25">
      <c r="A6666" t="s">
        <v>16</v>
      </c>
      <c r="B6666" t="s">
        <v>14</v>
      </c>
      <c r="C6666">
        <v>214.9607452128476</v>
      </c>
      <c r="D6666">
        <v>297.39094024063382</v>
      </c>
      <c r="E6666">
        <v>267.81871036110812</v>
      </c>
      <c r="F6666">
        <v>89.631543474662294</v>
      </c>
      <c r="G6666">
        <v>292.49483159641602</v>
      </c>
      <c r="H6666">
        <v>30.074344086751339</v>
      </c>
      <c r="I6666">
        <v>143.05982956088121</v>
      </c>
      <c r="J6666">
        <v>128.68156889851019</v>
      </c>
    </row>
    <row r="6667" spans="1:10" x14ac:dyDescent="0.25">
      <c r="A6667" t="s">
        <v>16</v>
      </c>
      <c r="B6667" t="s">
        <v>14</v>
      </c>
      <c r="C6667">
        <v>213.6544136540958</v>
      </c>
      <c r="D6667">
        <v>298.06074298940962</v>
      </c>
      <c r="E6667">
        <v>267.68042636690922</v>
      </c>
      <c r="F6667">
        <v>92.126341821851696</v>
      </c>
      <c r="G6667">
        <v>293.03321927905853</v>
      </c>
      <c r="H6667">
        <v>30.074344086751339</v>
      </c>
      <c r="I6667">
        <v>143.05982956088121</v>
      </c>
      <c r="J6667">
        <v>128.68156889851019</v>
      </c>
    </row>
    <row r="6668" spans="1:10" x14ac:dyDescent="0.25">
      <c r="A6668" t="s">
        <v>16</v>
      </c>
      <c r="B6668" t="s">
        <v>14</v>
      </c>
      <c r="C6668">
        <v>216.0485090532317</v>
      </c>
      <c r="D6668">
        <v>297.25265624643492</v>
      </c>
      <c r="E6668">
        <v>266.22311813647582</v>
      </c>
      <c r="F6668">
        <v>91.184946598830521</v>
      </c>
      <c r="G6668">
        <v>294.48591945517319</v>
      </c>
      <c r="H6668">
        <v>30.074344086751339</v>
      </c>
      <c r="I6668">
        <v>142.27500495788931</v>
      </c>
      <c r="J6668">
        <v>131.24984278702249</v>
      </c>
    </row>
    <row r="6669" spans="1:10" x14ac:dyDescent="0.25">
      <c r="A6669" t="s">
        <v>16</v>
      </c>
      <c r="B6669" t="s">
        <v>14</v>
      </c>
      <c r="C6669">
        <v>216.44861274167539</v>
      </c>
      <c r="D6669">
        <v>297.89076901332771</v>
      </c>
      <c r="E6669">
        <v>266.86123090336861</v>
      </c>
      <c r="F6669">
        <v>91.184946598830521</v>
      </c>
      <c r="G6669">
        <v>293.48287035254992</v>
      </c>
      <c r="H6669">
        <v>29.594892687954779</v>
      </c>
      <c r="I6669">
        <v>143.05982956088121</v>
      </c>
      <c r="J6669">
        <v>128.20211749971369</v>
      </c>
    </row>
    <row r="6670" spans="1:10" x14ac:dyDescent="0.25">
      <c r="A6670" t="s">
        <v>16</v>
      </c>
      <c r="B6670" t="s">
        <v>14</v>
      </c>
      <c r="C6670">
        <v>216.6254416323585</v>
      </c>
      <c r="D6670">
        <v>298.90568599267129</v>
      </c>
      <c r="E6670">
        <v>270.20936245251488</v>
      </c>
      <c r="F6670">
        <v>90.608014019703774</v>
      </c>
      <c r="G6670">
        <v>295.46515247120249</v>
      </c>
      <c r="H6670">
        <v>28.739795291688051</v>
      </c>
      <c r="I6670">
        <v>143.13010235415601</v>
      </c>
      <c r="J6670">
        <v>126.86989764584401</v>
      </c>
    </row>
    <row r="6671" spans="1:10" x14ac:dyDescent="0.25">
      <c r="A6671" t="s">
        <v>16</v>
      </c>
      <c r="B6671" t="s">
        <v>14</v>
      </c>
      <c r="C6671">
        <v>219.37095834394569</v>
      </c>
      <c r="D6671">
        <v>298.74186507636722</v>
      </c>
      <c r="E6671">
        <v>269.35396221015719</v>
      </c>
      <c r="F6671">
        <v>89.729313291792096</v>
      </c>
      <c r="G6671">
        <v>292.99414613775213</v>
      </c>
      <c r="H6671">
        <v>29.594892687954779</v>
      </c>
      <c r="I6671">
        <v>140.72684725891131</v>
      </c>
      <c r="J6671">
        <v>126.86989764584401</v>
      </c>
    </row>
    <row r="6672" spans="1:10" x14ac:dyDescent="0.25">
      <c r="A6672" t="s">
        <v>16</v>
      </c>
      <c r="B6672" t="s">
        <v>14</v>
      </c>
      <c r="C6672">
        <v>218.93720642759621</v>
      </c>
      <c r="D6672">
        <v>298.10663348346247</v>
      </c>
      <c r="E6672">
        <v>266.71472352526149</v>
      </c>
      <c r="F6672">
        <v>87.6029714699404</v>
      </c>
      <c r="G6672">
        <v>295.46515247120249</v>
      </c>
      <c r="H6672">
        <v>30.091741987744729</v>
      </c>
      <c r="I6672">
        <v>145.65063154607631</v>
      </c>
      <c r="J6672">
        <v>131.28976878469871</v>
      </c>
    </row>
    <row r="6673" spans="1:10" x14ac:dyDescent="0.25">
      <c r="A6673" t="s">
        <v>16</v>
      </c>
      <c r="B6673" t="s">
        <v>14</v>
      </c>
      <c r="C6673">
        <v>218.5244738322431</v>
      </c>
      <c r="D6673">
        <v>297.3174853233167</v>
      </c>
      <c r="E6673">
        <v>266.71472352526149</v>
      </c>
      <c r="F6673">
        <v>88.175910167623897</v>
      </c>
      <c r="G6673">
        <v>295.77696315895543</v>
      </c>
      <c r="H6673">
        <v>29.594892687954779</v>
      </c>
      <c r="I6673">
        <v>143.05982956088121</v>
      </c>
      <c r="J6673">
        <v>126.86989764584401</v>
      </c>
    </row>
    <row r="6674" spans="1:10" x14ac:dyDescent="0.25">
      <c r="A6674" t="s">
        <v>16</v>
      </c>
      <c r="B6674" t="s">
        <v>14</v>
      </c>
      <c r="C6674">
        <v>215.66806458139189</v>
      </c>
      <c r="D6674">
        <v>297.48209148980283</v>
      </c>
      <c r="E6674">
        <v>268.0941886235928</v>
      </c>
      <c r="F6674">
        <v>91.184946598830521</v>
      </c>
      <c r="G6674">
        <v>293.54660035577228</v>
      </c>
      <c r="H6674">
        <v>30.074344086751339</v>
      </c>
      <c r="I6674">
        <v>143.05982956088121</v>
      </c>
      <c r="J6674">
        <v>129.83890196663981</v>
      </c>
    </row>
    <row r="6675" spans="1:10" x14ac:dyDescent="0.25">
      <c r="A6675" t="s">
        <v>16</v>
      </c>
      <c r="B6675" t="s">
        <v>14</v>
      </c>
      <c r="C6675">
        <v>215.50044252214701</v>
      </c>
      <c r="D6675">
        <v>297.3174853233167</v>
      </c>
      <c r="E6675">
        <v>266.71472352526149</v>
      </c>
      <c r="F6675">
        <v>89.606671308063596</v>
      </c>
      <c r="G6675">
        <v>293.99431406638752</v>
      </c>
      <c r="H6675">
        <v>27.004090702759679</v>
      </c>
      <c r="I6675">
        <v>145.65063154607631</v>
      </c>
      <c r="J6675">
        <v>128.20211749971369</v>
      </c>
    </row>
    <row r="6676" spans="1:10" x14ac:dyDescent="0.25">
      <c r="A6676" t="s">
        <v>16</v>
      </c>
      <c r="B6676" t="s">
        <v>14</v>
      </c>
      <c r="C6676">
        <v>215.90054621059059</v>
      </c>
      <c r="D6676">
        <v>297.95271691622128</v>
      </c>
      <c r="E6676">
        <v>267.34995511816618</v>
      </c>
      <c r="F6676">
        <v>89.606671308063596</v>
      </c>
      <c r="G6676">
        <v>293.35908247348277</v>
      </c>
      <c r="H6676">
        <v>28.739795291688051</v>
      </c>
      <c r="I6676">
        <v>143.13010235415601</v>
      </c>
      <c r="J6676">
        <v>126.86989764584401</v>
      </c>
    </row>
    <row r="6677" spans="1:10" x14ac:dyDescent="0.25">
      <c r="A6677" t="s">
        <v>16</v>
      </c>
      <c r="B6677" t="s">
        <v>14</v>
      </c>
      <c r="C6677">
        <v>216.7746165038875</v>
      </c>
      <c r="D6677">
        <v>296.82587993453092</v>
      </c>
      <c r="E6677">
        <v>266.22311813647582</v>
      </c>
      <c r="F6677">
        <v>88.732601014766743</v>
      </c>
      <c r="G6677">
        <v>293.03321927905853</v>
      </c>
      <c r="H6677">
        <v>27.004090702759679</v>
      </c>
      <c r="I6677">
        <v>145.65063154607631</v>
      </c>
      <c r="J6677">
        <v>130.7703913882259</v>
      </c>
    </row>
    <row r="6678" spans="1:10" x14ac:dyDescent="0.25">
      <c r="A6678" t="s">
        <v>16</v>
      </c>
      <c r="B6678" t="s">
        <v>14</v>
      </c>
      <c r="C6678">
        <v>215.30439007661761</v>
      </c>
      <c r="D6678">
        <v>297.17358389982138</v>
      </c>
      <c r="E6678">
        <v>267.34995511816618</v>
      </c>
      <c r="F6678">
        <v>90.624112346205266</v>
      </c>
      <c r="G6678">
        <v>292.99414613775213</v>
      </c>
      <c r="H6678">
        <v>30.074344086751339</v>
      </c>
      <c r="I6678">
        <v>143.05982956088121</v>
      </c>
      <c r="J6678">
        <v>129.83890196663981</v>
      </c>
    </row>
    <row r="6679" spans="1:10" x14ac:dyDescent="0.25">
      <c r="A6679" t="s">
        <v>16</v>
      </c>
      <c r="B6679" t="s">
        <v>14</v>
      </c>
      <c r="C6679">
        <v>215.80061027024391</v>
      </c>
      <c r="D6679">
        <v>297.81962168966419</v>
      </c>
      <c r="E6679">
        <v>266.63951573996081</v>
      </c>
      <c r="F6679">
        <v>90.127892152578923</v>
      </c>
      <c r="G6679">
        <v>292.34810834790937</v>
      </c>
      <c r="H6679">
        <v>29.594892687954779</v>
      </c>
      <c r="I6679">
        <v>143.05982956088121</v>
      </c>
      <c r="J6679">
        <v>128.20211749971369</v>
      </c>
    </row>
    <row r="6680" spans="1:10" x14ac:dyDescent="0.25">
      <c r="A6680" t="s">
        <v>16</v>
      </c>
      <c r="B6680" t="s">
        <v>14</v>
      </c>
      <c r="C6680">
        <v>215.30439007661761</v>
      </c>
      <c r="D6680">
        <v>297.17358389982138</v>
      </c>
      <c r="E6680">
        <v>269.35396221015719</v>
      </c>
      <c r="F6680">
        <v>90.624112346205266</v>
      </c>
      <c r="G6680">
        <v>291.50627860892439</v>
      </c>
      <c r="H6680">
        <v>26.250242369688891</v>
      </c>
      <c r="I6680">
        <v>148.10920819815431</v>
      </c>
      <c r="J6680">
        <v>128.20211749971369</v>
      </c>
    </row>
    <row r="6681" spans="1:10" x14ac:dyDescent="0.25">
      <c r="A6681" t="s">
        <v>16</v>
      </c>
      <c r="B6681" t="s">
        <v>14</v>
      </c>
      <c r="C6681">
        <v>215.80061027024391</v>
      </c>
      <c r="D6681">
        <v>297.09297988842769</v>
      </c>
      <c r="E6681">
        <v>266.86123090336861</v>
      </c>
      <c r="F6681">
        <v>92.254233974430619</v>
      </c>
      <c r="G6681">
        <v>291.99500282372207</v>
      </c>
      <c r="H6681">
        <v>29.5035102992804</v>
      </c>
      <c r="I6681">
        <v>148.6798817773747</v>
      </c>
      <c r="J6681">
        <v>133.26981098474661</v>
      </c>
    </row>
    <row r="6682" spans="1:10" x14ac:dyDescent="0.25">
      <c r="A6682" t="s">
        <v>16</v>
      </c>
      <c r="B6682" t="s">
        <v>14</v>
      </c>
      <c r="C6682">
        <v>217.1959014080561</v>
      </c>
      <c r="D6682">
        <v>297.33407585965602</v>
      </c>
      <c r="E6682">
        <v>266.15396990995259</v>
      </c>
      <c r="F6682">
        <v>88.732601014766743</v>
      </c>
      <c r="G6682">
        <v>291.34578664908969</v>
      </c>
      <c r="H6682">
        <v>28.739795291688051</v>
      </c>
      <c r="I6682">
        <v>143.91492695714791</v>
      </c>
      <c r="J6682">
        <v>126.86989764584401</v>
      </c>
    </row>
    <row r="6683" spans="1:10" x14ac:dyDescent="0.25">
      <c r="A6683" t="s">
        <v>16</v>
      </c>
      <c r="B6683" t="s">
        <v>14</v>
      </c>
      <c r="C6683">
        <v>216.32183111475919</v>
      </c>
      <c r="D6683">
        <v>297.74219606306002</v>
      </c>
      <c r="E6683">
        <v>267.51044707800082</v>
      </c>
      <c r="F6683">
        <v>91.733013129915292</v>
      </c>
      <c r="G6683">
        <v>290.92450174492109</v>
      </c>
      <c r="H6683">
        <v>30.074344086751339</v>
      </c>
      <c r="I6683">
        <v>143.05982956088121</v>
      </c>
      <c r="J6683">
        <v>131.24984278702249</v>
      </c>
    </row>
    <row r="6684" spans="1:10" x14ac:dyDescent="0.25">
      <c r="A6684" t="s">
        <v>16</v>
      </c>
      <c r="B6684" t="s">
        <v>14</v>
      </c>
      <c r="C6684">
        <v>215.80061027024391</v>
      </c>
      <c r="D6684">
        <v>296.95481237239602</v>
      </c>
      <c r="E6684">
        <v>266.15396990995259</v>
      </c>
      <c r="F6684">
        <v>90.700830850262406</v>
      </c>
      <c r="G6684">
        <v>291.34578664908969</v>
      </c>
      <c r="H6684">
        <v>28.309866241285459</v>
      </c>
      <c r="I6684">
        <v>147.21931292321929</v>
      </c>
      <c r="J6684">
        <v>131.24984278702249</v>
      </c>
    </row>
    <row r="6685" spans="1:10" x14ac:dyDescent="0.25">
      <c r="A6685" t="s">
        <v>16</v>
      </c>
      <c r="B6685" t="s">
        <v>14</v>
      </c>
      <c r="C6685">
        <v>215.90054621059059</v>
      </c>
      <c r="D6685">
        <v>296.95481237239602</v>
      </c>
      <c r="E6685">
        <v>266.15396990995259</v>
      </c>
      <c r="F6685">
        <v>89.606671308063596</v>
      </c>
      <c r="G6685">
        <v>292.83365417791748</v>
      </c>
      <c r="H6685">
        <v>24.464410252418961</v>
      </c>
      <c r="I6685">
        <v>148.0456370629486</v>
      </c>
      <c r="J6685">
        <v>128.23071093788519</v>
      </c>
    </row>
    <row r="6686" spans="1:10" x14ac:dyDescent="0.25">
      <c r="A6686" t="s">
        <v>16</v>
      </c>
      <c r="B6686" t="s">
        <v>14</v>
      </c>
      <c r="C6686">
        <v>215.90054621059059</v>
      </c>
      <c r="D6686">
        <v>297.09297988842769</v>
      </c>
      <c r="E6686">
        <v>266.86123090336861</v>
      </c>
      <c r="F6686">
        <v>89.606671308063596</v>
      </c>
      <c r="G6686">
        <v>293.84780668828051</v>
      </c>
      <c r="H6686">
        <v>24.34108993669253</v>
      </c>
      <c r="I6686">
        <v>150.70863782901569</v>
      </c>
      <c r="J6686">
        <v>130.7703913882259</v>
      </c>
    </row>
    <row r="6687" spans="1:10" x14ac:dyDescent="0.25">
      <c r="A6687" t="s">
        <v>16</v>
      </c>
      <c r="B6687" t="s">
        <v>14</v>
      </c>
      <c r="C6687">
        <v>217.02554532080211</v>
      </c>
      <c r="D6687">
        <v>299.25570829910032</v>
      </c>
      <c r="E6687">
        <v>269.26462197575893</v>
      </c>
      <c r="F6687">
        <v>90.608014019703774</v>
      </c>
      <c r="G6687">
        <v>291.6911547548732</v>
      </c>
      <c r="H6687">
        <v>27.483542101556228</v>
      </c>
      <c r="I6687">
        <v>147.3553598650835</v>
      </c>
      <c r="J6687">
        <v>131.24984278702249</v>
      </c>
    </row>
    <row r="6688" spans="1:10" x14ac:dyDescent="0.25">
      <c r="A6688" t="s">
        <v>16</v>
      </c>
      <c r="B6688" t="s">
        <v>14</v>
      </c>
      <c r="C6688">
        <v>216.6254416323585</v>
      </c>
      <c r="D6688">
        <v>297.74219606306002</v>
      </c>
      <c r="E6688">
        <v>267.51044707800082</v>
      </c>
      <c r="F6688">
        <v>90.608014019703774</v>
      </c>
      <c r="G6688">
        <v>293.19859051364818</v>
      </c>
      <c r="H6688">
        <v>27.483542101556228</v>
      </c>
      <c r="I6688">
        <v>147.3553598650835</v>
      </c>
      <c r="J6688">
        <v>131.24984278702249</v>
      </c>
    </row>
    <row r="6689" spans="1:10" x14ac:dyDescent="0.25">
      <c r="A6689" t="s">
        <v>16</v>
      </c>
      <c r="B6689" t="s">
        <v>14</v>
      </c>
      <c r="C6689">
        <v>216.44861274167539</v>
      </c>
      <c r="D6689">
        <v>297.74219606306002</v>
      </c>
      <c r="E6689">
        <v>265.40574666873363</v>
      </c>
      <c r="F6689">
        <v>89.058604776978825</v>
      </c>
      <c r="G6689">
        <v>292.83365417791748</v>
      </c>
      <c r="H6689">
        <v>27.004090702759679</v>
      </c>
      <c r="I6689">
        <v>148.0456370629486</v>
      </c>
      <c r="J6689">
        <v>128.20211749971369</v>
      </c>
    </row>
    <row r="6690" spans="1:10" x14ac:dyDescent="0.25">
      <c r="A6690" t="s">
        <v>16</v>
      </c>
      <c r="B6690" t="s">
        <v>14</v>
      </c>
      <c r="C6690">
        <v>219.5457881777173</v>
      </c>
      <c r="D6690">
        <v>297.74219606306002</v>
      </c>
      <c r="E6690">
        <v>267.51044707800082</v>
      </c>
      <c r="F6690">
        <v>88.512717521967275</v>
      </c>
      <c r="G6690">
        <v>293.19859051364818</v>
      </c>
      <c r="H6690">
        <v>27.483542101556228</v>
      </c>
      <c r="I6690">
        <v>147.3553598650835</v>
      </c>
      <c r="J6690">
        <v>130.1420514103539</v>
      </c>
    </row>
    <row r="6691" spans="1:10" x14ac:dyDescent="0.25">
      <c r="A6691" t="s">
        <v>16</v>
      </c>
      <c r="B6691" t="s">
        <v>14</v>
      </c>
      <c r="C6691">
        <v>219.37095834394569</v>
      </c>
      <c r="D6691">
        <v>297.74219606306002</v>
      </c>
      <c r="E6691">
        <v>265.40574666873363</v>
      </c>
      <c r="F6691">
        <v>89.121299272088336</v>
      </c>
      <c r="G6691">
        <v>291.74589033753341</v>
      </c>
      <c r="H6691">
        <v>27.483542101556228</v>
      </c>
      <c r="I6691">
        <v>147.3553598650835</v>
      </c>
      <c r="J6691">
        <v>131.24984278702249</v>
      </c>
    </row>
    <row r="6692" spans="1:10" x14ac:dyDescent="0.25">
      <c r="A6692" t="s">
        <v>16</v>
      </c>
      <c r="B6692" t="s">
        <v>14</v>
      </c>
      <c r="C6692">
        <v>219.97954009406681</v>
      </c>
      <c r="D6692">
        <v>299.25570829910032</v>
      </c>
      <c r="E6692">
        <v>267.29646933299688</v>
      </c>
      <c r="F6692">
        <v>88.512717521967275</v>
      </c>
      <c r="G6692">
        <v>291.6911547548732</v>
      </c>
      <c r="H6692">
        <v>28.309866241285459</v>
      </c>
      <c r="I6692">
        <v>146.5290357253543</v>
      </c>
      <c r="J6692">
        <v>131.24984278702249</v>
      </c>
    </row>
    <row r="6693" spans="1:10" x14ac:dyDescent="0.25">
      <c r="A6693" t="s">
        <v>16</v>
      </c>
      <c r="B6693" t="s">
        <v>14</v>
      </c>
      <c r="C6693">
        <v>222.87890360333861</v>
      </c>
      <c r="D6693">
        <v>300.08774254295548</v>
      </c>
      <c r="E6693">
        <v>267.76750884283382</v>
      </c>
      <c r="F6693">
        <v>86.480546964504626</v>
      </c>
      <c r="G6693">
        <v>291.22011524503642</v>
      </c>
      <c r="H6693">
        <v>24.829346588149608</v>
      </c>
      <c r="I6693">
        <v>147.3553598650835</v>
      </c>
      <c r="J6693">
        <v>128.5956472736159</v>
      </c>
    </row>
    <row r="6694" spans="1:10" x14ac:dyDescent="0.25">
      <c r="A6694" t="s">
        <v>16</v>
      </c>
      <c r="B6694" t="s">
        <v>14</v>
      </c>
      <c r="C6694">
        <v>222.87890360333861</v>
      </c>
      <c r="D6694">
        <v>300.08774254295548</v>
      </c>
      <c r="E6694">
        <v>271.12799310287301</v>
      </c>
      <c r="F6694">
        <v>87.057479543631374</v>
      </c>
      <c r="G6694">
        <v>291.22011524503642</v>
      </c>
      <c r="H6694">
        <v>25.65567072787886</v>
      </c>
      <c r="I6694">
        <v>149.08193387252601</v>
      </c>
      <c r="J6694">
        <v>128.5956472736159</v>
      </c>
    </row>
    <row r="6695" spans="1:10" x14ac:dyDescent="0.25">
      <c r="A6695" t="s">
        <v>16</v>
      </c>
      <c r="B6695" t="s">
        <v>14</v>
      </c>
      <c r="C6695">
        <v>220.9166365640879</v>
      </c>
      <c r="D6695">
        <v>300.6027617980551</v>
      </c>
      <c r="E6695">
        <v>270</v>
      </c>
      <c r="F6695">
        <v>88.512717521967275</v>
      </c>
      <c r="G6695">
        <v>289.55386475348922</v>
      </c>
      <c r="H6695">
        <v>24.829346588149608</v>
      </c>
      <c r="I6695">
        <v>147.3553598650835</v>
      </c>
      <c r="J6695">
        <v>128.5956472736159</v>
      </c>
    </row>
    <row r="6696" spans="1:10" x14ac:dyDescent="0.25">
      <c r="A6696" t="s">
        <v>16</v>
      </c>
      <c r="B6696" t="s">
        <v>14</v>
      </c>
      <c r="C6696">
        <v>221.8911432036987</v>
      </c>
      <c r="D6696">
        <v>300.19278110656529</v>
      </c>
      <c r="E6696">
        <v>268.64352283195183</v>
      </c>
      <c r="F6696">
        <v>84.996080047759662</v>
      </c>
      <c r="G6696">
        <v>289.95957159633389</v>
      </c>
      <c r="H6696">
        <v>25.527860704033319</v>
      </c>
      <c r="I6696">
        <v>152.4521710982425</v>
      </c>
      <c r="J6696">
        <v>131.24984278702249</v>
      </c>
    </row>
    <row r="6697" spans="1:10" x14ac:dyDescent="0.25">
      <c r="A6697" t="s">
        <v>16</v>
      </c>
      <c r="B6697" t="s">
        <v>14</v>
      </c>
      <c r="C6697">
        <v>223.36859919646781</v>
      </c>
      <c r="D6697">
        <v>300.65569529343992</v>
      </c>
      <c r="E6697">
        <v>269.10643701882628</v>
      </c>
      <c r="F6697">
        <v>84.996080047759662</v>
      </c>
      <c r="G6697">
        <v>289.49665740945937</v>
      </c>
      <c r="H6697">
        <v>24.829346588149608</v>
      </c>
      <c r="I6697">
        <v>150.49648970071959</v>
      </c>
      <c r="J6697">
        <v>126.0273733851036</v>
      </c>
    </row>
    <row r="6698" spans="1:10" x14ac:dyDescent="0.25">
      <c r="A6698" t="s">
        <v>16</v>
      </c>
      <c r="B6698" t="s">
        <v>14</v>
      </c>
      <c r="C6698">
        <v>220.30805481396681</v>
      </c>
      <c r="D6698">
        <v>300.5801782345398</v>
      </c>
      <c r="E6698">
        <v>268.52776901683342</v>
      </c>
      <c r="F6698">
        <v>87.059899776216625</v>
      </c>
      <c r="G6698">
        <v>290.35670950836692</v>
      </c>
      <c r="H6698">
        <v>24.829346588149608</v>
      </c>
      <c r="I6698">
        <v>149.90825801225529</v>
      </c>
      <c r="J6698">
        <v>128.5956472736159</v>
      </c>
    </row>
    <row r="6699" spans="1:10" x14ac:dyDescent="0.25">
      <c r="A6699" t="s">
        <v>16</v>
      </c>
      <c r="B6699" t="s">
        <v>14</v>
      </c>
      <c r="C6699">
        <v>220.9166365640879</v>
      </c>
      <c r="D6699">
        <v>301.27682214458412</v>
      </c>
      <c r="E6699">
        <v>270.48880039786161</v>
      </c>
      <c r="F6699">
        <v>86.451318026095564</v>
      </c>
      <c r="G6699">
        <v>289.2945472427478</v>
      </c>
      <c r="H6699">
        <v>26.056333983670999</v>
      </c>
      <c r="I6699">
        <v>145.7751873922835</v>
      </c>
      <c r="J6699">
        <v>128.99631052940799</v>
      </c>
    </row>
    <row r="6700" spans="1:10" x14ac:dyDescent="0.25">
      <c r="A6700" t="s">
        <v>16</v>
      </c>
      <c r="B6700" t="s">
        <v>14</v>
      </c>
      <c r="C6700">
        <v>220.81508387488159</v>
      </c>
      <c r="D6700">
        <v>301.27682214458412</v>
      </c>
      <c r="E6700">
        <v>270.48880039786161</v>
      </c>
      <c r="F6700">
        <v>87.059899776216625</v>
      </c>
      <c r="G6700">
        <v>288.90807229804352</v>
      </c>
      <c r="H6700">
        <v>28.835500847743091</v>
      </c>
      <c r="I6700">
        <v>145.7751873922835</v>
      </c>
      <c r="J6700">
        <v>129.20720350496791</v>
      </c>
    </row>
    <row r="6701" spans="1:10" x14ac:dyDescent="0.25">
      <c r="A6701" t="s">
        <v>16</v>
      </c>
      <c r="B6701" t="s">
        <v>14</v>
      </c>
      <c r="C6701">
        <v>221.4236656250026</v>
      </c>
      <c r="D6701">
        <v>301.15930450834441</v>
      </c>
      <c r="E6701">
        <v>270.74822324121902</v>
      </c>
      <c r="F6701">
        <v>86.451318026095564</v>
      </c>
      <c r="G6701">
        <v>288.64864945468611</v>
      </c>
      <c r="H6701">
        <v>28.835500847743091</v>
      </c>
      <c r="I6701">
        <v>145.7751873922835</v>
      </c>
      <c r="J6701">
        <v>129.20720350496791</v>
      </c>
    </row>
    <row r="6702" spans="1:10" x14ac:dyDescent="0.25">
      <c r="A6702" t="s">
        <v>16</v>
      </c>
      <c r="B6702" t="s">
        <v>14</v>
      </c>
      <c r="C6702">
        <v>221.4236656250026</v>
      </c>
      <c r="D6702">
        <v>302.03805867247519</v>
      </c>
      <c r="E6702">
        <v>270.48880039786161</v>
      </c>
      <c r="F6702">
        <v>87.935784942840542</v>
      </c>
      <c r="G6702">
        <v>288.90807229804352</v>
      </c>
      <c r="H6702">
        <v>28.309866241285459</v>
      </c>
      <c r="I6702">
        <v>146.5290357253543</v>
      </c>
      <c r="J6702">
        <v>128.68156889851019</v>
      </c>
    </row>
    <row r="6703" spans="1:10" x14ac:dyDescent="0.25">
      <c r="A6703" t="s">
        <v>16</v>
      </c>
      <c r="B6703" t="s">
        <v>14</v>
      </c>
      <c r="C6703">
        <v>224.4270613023165</v>
      </c>
      <c r="D6703">
        <v>302.03805867247519</v>
      </c>
      <c r="E6703">
        <v>270.48880039786161</v>
      </c>
      <c r="F6703">
        <v>86.480546964504626</v>
      </c>
      <c r="G6703">
        <v>288.90807229804352</v>
      </c>
      <c r="H6703">
        <v>28.309866241285459</v>
      </c>
      <c r="I6703">
        <v>146.5290357253543</v>
      </c>
      <c r="J6703">
        <v>128.68156889851019</v>
      </c>
    </row>
    <row r="6704" spans="1:10" x14ac:dyDescent="0.25">
      <c r="A6704" t="s">
        <v>16</v>
      </c>
      <c r="B6704" t="s">
        <v>14</v>
      </c>
      <c r="C6704">
        <v>222.87890360333861</v>
      </c>
      <c r="D6704">
        <v>301.58460421677557</v>
      </c>
      <c r="E6704">
        <v>270.03534594216211</v>
      </c>
      <c r="F6704">
        <v>86.480546964504626</v>
      </c>
      <c r="G6704">
        <v>287.73340291057679</v>
      </c>
      <c r="H6704">
        <v>25.65567072787886</v>
      </c>
      <c r="I6704">
        <v>149.08193387252601</v>
      </c>
      <c r="J6704">
        <v>126.0273733851036</v>
      </c>
    </row>
    <row r="6705" spans="1:10" x14ac:dyDescent="0.25">
      <c r="A6705" t="s">
        <v>16</v>
      </c>
      <c r="B6705" t="s">
        <v>14</v>
      </c>
      <c r="C6705">
        <v>218.96784711148999</v>
      </c>
      <c r="D6705">
        <v>301.9283291909224</v>
      </c>
      <c r="E6705">
        <v>268.68811221749593</v>
      </c>
      <c r="F6705">
        <v>88.815053401169493</v>
      </c>
      <c r="G6705">
        <v>287.02052561151987</v>
      </c>
      <c r="H6705">
        <v>25.527860704033319</v>
      </c>
      <c r="I6705">
        <v>151.8639394097782</v>
      </c>
      <c r="J6705">
        <v>130.1420514103539</v>
      </c>
    </row>
    <row r="6706" spans="1:10" x14ac:dyDescent="0.25">
      <c r="A6706" t="s">
        <v>16</v>
      </c>
      <c r="B6706" t="s">
        <v>14</v>
      </c>
      <c r="C6706">
        <v>221.95912461056719</v>
      </c>
      <c r="D6706">
        <v>302.80903409798339</v>
      </c>
      <c r="E6706">
        <v>271.84527756590978</v>
      </c>
      <c r="F6706">
        <v>87.935784942840542</v>
      </c>
      <c r="G6706">
        <v>288.90807229804352</v>
      </c>
      <c r="H6706">
        <v>27.483542101556228</v>
      </c>
      <c r="I6706">
        <v>147.3553598650835</v>
      </c>
      <c r="J6706">
        <v>128.68156889851019</v>
      </c>
    </row>
    <row r="6707" spans="1:10" x14ac:dyDescent="0.25">
      <c r="A6707" t="s">
        <v>16</v>
      </c>
      <c r="B6707" t="s">
        <v>14</v>
      </c>
      <c r="C6707">
        <v>216.93592831410729</v>
      </c>
      <c r="D6707">
        <v>301.65403372993859</v>
      </c>
      <c r="E6707">
        <v>269.33380002981693</v>
      </c>
      <c r="F6707">
        <v>88.815053401169493</v>
      </c>
      <c r="G6707">
        <v>290.44954761079259</v>
      </c>
      <c r="H6707">
        <v>28.309866241285459</v>
      </c>
      <c r="I6707">
        <v>146.5290357253543</v>
      </c>
      <c r="J6707">
        <v>131.24984278702249</v>
      </c>
    </row>
    <row r="6708" spans="1:10" x14ac:dyDescent="0.25">
      <c r="A6708" t="s">
        <v>16</v>
      </c>
      <c r="B6708" t="s">
        <v>14</v>
      </c>
      <c r="C6708">
        <v>218.49898867778651</v>
      </c>
      <c r="D6708">
        <v>301.2930389959202</v>
      </c>
      <c r="E6708">
        <v>269.33380002981693</v>
      </c>
      <c r="F6708">
        <v>89.391985980296241</v>
      </c>
      <c r="G6708">
        <v>290.44954761079259</v>
      </c>
      <c r="H6708">
        <v>28.309866241285459</v>
      </c>
      <c r="I6708">
        <v>146.5290357253543</v>
      </c>
      <c r="J6708">
        <v>132.78968107564609</v>
      </c>
    </row>
    <row r="6709" spans="1:10" x14ac:dyDescent="0.25">
      <c r="A6709" t="s">
        <v>16</v>
      </c>
      <c r="B6709" t="s">
        <v>14</v>
      </c>
      <c r="C6709">
        <v>221.55729749266411</v>
      </c>
      <c r="D6709">
        <v>301.39190995820098</v>
      </c>
      <c r="E6709">
        <v>270</v>
      </c>
      <c r="F6709">
        <v>87.295124014264346</v>
      </c>
      <c r="G6709">
        <v>291.13982480865758</v>
      </c>
      <c r="H6709">
        <v>25.65567072787886</v>
      </c>
      <c r="I6709">
        <v>147.21931292321929</v>
      </c>
      <c r="J6709">
        <v>130.1354855622395</v>
      </c>
    </row>
    <row r="6710" spans="1:10" x14ac:dyDescent="0.25">
      <c r="A6710" t="s">
        <v>16</v>
      </c>
      <c r="B6710" t="s">
        <v>14</v>
      </c>
      <c r="C6710">
        <v>220.0189180646916</v>
      </c>
      <c r="D6710">
        <v>301.65403372993859</v>
      </c>
      <c r="E6710">
        <v>270.69027719786499</v>
      </c>
      <c r="F6710">
        <v>87.295124014264346</v>
      </c>
      <c r="G6710">
        <v>288.86358755562412</v>
      </c>
      <c r="H6710">
        <v>28.309866241285459</v>
      </c>
      <c r="I6710">
        <v>147.21931292321929</v>
      </c>
      <c r="J6710">
        <v>134.4743653935424</v>
      </c>
    </row>
    <row r="6711" spans="1:10" x14ac:dyDescent="0.25">
      <c r="A6711" t="s">
        <v>16</v>
      </c>
      <c r="B6711" t="s">
        <v>14</v>
      </c>
      <c r="C6711">
        <v>223.06941255883299</v>
      </c>
      <c r="D6711">
        <v>301.8548241450755</v>
      </c>
      <c r="E6711">
        <v>270.46291418687451</v>
      </c>
      <c r="F6711">
        <v>87.872056593391093</v>
      </c>
      <c r="G6711">
        <v>290.67691062178312</v>
      </c>
      <c r="H6711">
        <v>27.004090702759679</v>
      </c>
      <c r="I6711">
        <v>148.0456370629486</v>
      </c>
      <c r="J6711">
        <v>129.66260001155729</v>
      </c>
    </row>
    <row r="6712" spans="1:10" x14ac:dyDescent="0.25">
      <c r="A6712" t="s">
        <v>16</v>
      </c>
      <c r="B6712" t="s">
        <v>14</v>
      </c>
      <c r="C6712">
        <v>221.75173768921891</v>
      </c>
      <c r="D6712">
        <v>302.32257763968181</v>
      </c>
      <c r="E6712">
        <v>269.78805603633492</v>
      </c>
      <c r="F6712">
        <v>86.619952478984459</v>
      </c>
      <c r="G6712">
        <v>291.71728712789752</v>
      </c>
      <c r="H6712">
        <v>27.483542101556228</v>
      </c>
      <c r="I6712">
        <v>147.3553598650835</v>
      </c>
      <c r="J6712">
        <v>132.78968107564609</v>
      </c>
    </row>
    <row r="6713" spans="1:10" x14ac:dyDescent="0.25">
      <c r="A6713" t="s">
        <v>16</v>
      </c>
      <c r="B6713" t="s">
        <v>14</v>
      </c>
      <c r="C6713">
        <v>224.74563639024049</v>
      </c>
      <c r="D6713">
        <v>302.20728860910208</v>
      </c>
      <c r="E6713">
        <v>270.46291418687451</v>
      </c>
      <c r="F6713">
        <v>85.10350977073189</v>
      </c>
      <c r="G6713">
        <v>289.49665740945937</v>
      </c>
      <c r="H6713">
        <v>28.309866241285459</v>
      </c>
      <c r="I6713">
        <v>147.21931292321929</v>
      </c>
      <c r="J6713">
        <v>132.78968107564609</v>
      </c>
    </row>
    <row r="6714" spans="1:10" x14ac:dyDescent="0.25">
      <c r="A6714" t="s">
        <v>16</v>
      </c>
      <c r="B6714" t="s">
        <v>14</v>
      </c>
      <c r="C6714">
        <v>221.75173768921891</v>
      </c>
      <c r="D6714">
        <v>302.20728860910208</v>
      </c>
      <c r="E6714">
        <v>270.46291418687451</v>
      </c>
      <c r="F6714">
        <v>86.619952478984459</v>
      </c>
      <c r="G6714">
        <v>291.04242897735787</v>
      </c>
      <c r="H6714">
        <v>28.309866241285459</v>
      </c>
      <c r="I6714">
        <v>147.21931292321929</v>
      </c>
      <c r="J6714">
        <v>132.78968107564609</v>
      </c>
    </row>
    <row r="6715" spans="1:10" x14ac:dyDescent="0.25">
      <c r="A6715" t="s">
        <v>16</v>
      </c>
      <c r="B6715" t="s">
        <v>14</v>
      </c>
      <c r="C6715">
        <v>222.0077167700862</v>
      </c>
      <c r="D6715">
        <v>302.32257763968181</v>
      </c>
      <c r="E6715">
        <v>269.78805603633492</v>
      </c>
      <c r="F6715">
        <v>87.363241573859554</v>
      </c>
      <c r="G6715">
        <v>290.17151555999902</v>
      </c>
      <c r="H6715">
        <v>27.004090702759679</v>
      </c>
      <c r="I6715">
        <v>148.0456370629486</v>
      </c>
      <c r="J6715">
        <v>129.66260001155729</v>
      </c>
    </row>
    <row r="6716" spans="1:10" x14ac:dyDescent="0.25">
      <c r="A6716" t="s">
        <v>16</v>
      </c>
      <c r="B6716" t="s">
        <v>14</v>
      </c>
      <c r="C6716">
        <v>221.29537255792289</v>
      </c>
      <c r="D6716">
        <v>300.84390896845491</v>
      </c>
      <c r="E6716">
        <v>267.96266930318012</v>
      </c>
      <c r="F6716">
        <v>86.619952478984459</v>
      </c>
      <c r="G6716">
        <v>292.85239666318722</v>
      </c>
      <c r="H6716">
        <v>28.309866241285459</v>
      </c>
      <c r="I6716">
        <v>147.21931292321929</v>
      </c>
      <c r="J6716">
        <v>132.78968107564609</v>
      </c>
    </row>
    <row r="6717" spans="1:10" x14ac:dyDescent="0.25">
      <c r="A6717" t="s">
        <v>16</v>
      </c>
      <c r="B6717" t="s">
        <v>14</v>
      </c>
      <c r="C6717">
        <v>221.75173768921891</v>
      </c>
      <c r="D6717">
        <v>302.32257763968181</v>
      </c>
      <c r="E6717">
        <v>271.24536426676832</v>
      </c>
      <c r="F6717">
        <v>86.619952478984459</v>
      </c>
      <c r="G6717">
        <v>290.17151555999902</v>
      </c>
      <c r="H6717">
        <v>28.309866241285459</v>
      </c>
      <c r="I6717">
        <v>147.21931292321929</v>
      </c>
      <c r="J6717">
        <v>132.78968107564609</v>
      </c>
    </row>
    <row r="6718" spans="1:10" x14ac:dyDescent="0.25">
      <c r="A6718" t="s">
        <v>16</v>
      </c>
      <c r="B6718" t="s">
        <v>14</v>
      </c>
      <c r="C6718">
        <v>221.07656615393901</v>
      </c>
      <c r="D6718">
        <v>301.53243045856249</v>
      </c>
      <c r="E6718">
        <v>269.78805603633492</v>
      </c>
      <c r="F6718">
        <v>87.295124014264346</v>
      </c>
      <c r="G6718">
        <v>291.71728712789752</v>
      </c>
      <c r="H6718">
        <v>27.483542101556228</v>
      </c>
      <c r="I6718">
        <v>148.0456370629486</v>
      </c>
      <c r="J6718">
        <v>132.78968107564609</v>
      </c>
    </row>
    <row r="6719" spans="1:10" x14ac:dyDescent="0.25">
      <c r="A6719" t="s">
        <v>16</v>
      </c>
      <c r="B6719" t="s">
        <v>14</v>
      </c>
      <c r="C6719">
        <v>221.29537255792289</v>
      </c>
      <c r="D6719">
        <v>301.53243045856249</v>
      </c>
      <c r="E6719">
        <v>269.78805603633492</v>
      </c>
      <c r="F6719">
        <v>86.619952478984459</v>
      </c>
      <c r="G6719">
        <v>291.71728712789752</v>
      </c>
      <c r="H6719">
        <v>28.354961785324068</v>
      </c>
      <c r="I6719">
        <v>144.52002186577411</v>
      </c>
      <c r="J6719">
        <v>128.5956472736159</v>
      </c>
    </row>
    <row r="6720" spans="1:10" x14ac:dyDescent="0.25">
      <c r="A6720" t="s">
        <v>16</v>
      </c>
      <c r="B6720" t="s">
        <v>14</v>
      </c>
      <c r="C6720">
        <v>225.26102680236551</v>
      </c>
      <c r="D6720">
        <v>303.78364431085708</v>
      </c>
      <c r="E6720">
        <v>274.40960430474291</v>
      </c>
      <c r="F6720">
        <v>85.10350977073189</v>
      </c>
      <c r="G6720">
        <v>290.22485943116811</v>
      </c>
      <c r="H6720">
        <v>24.464410252418961</v>
      </c>
      <c r="I6720">
        <v>148.0456370629486</v>
      </c>
      <c r="J6720">
        <v>129.77054922650879</v>
      </c>
    </row>
    <row r="6721" spans="1:10" x14ac:dyDescent="0.25">
      <c r="A6721" t="s">
        <v>16</v>
      </c>
      <c r="B6721" t="s">
        <v>14</v>
      </c>
      <c r="C6721">
        <v>224.74563639024049</v>
      </c>
      <c r="D6721">
        <v>302.20728860910208</v>
      </c>
      <c r="E6721">
        <v>270.46291418687451</v>
      </c>
      <c r="F6721">
        <v>85.10350977073189</v>
      </c>
      <c r="G6721">
        <v>291.04242897735787</v>
      </c>
      <c r="H6721">
        <v>24.829346588149608</v>
      </c>
      <c r="I6721">
        <v>149.90825801225529</v>
      </c>
      <c r="J6721">
        <v>128.5956472736159</v>
      </c>
    </row>
    <row r="6722" spans="1:10" x14ac:dyDescent="0.25">
      <c r="A6722" t="s">
        <v>16</v>
      </c>
      <c r="B6722" t="s">
        <v>14</v>
      </c>
      <c r="C6722">
        <v>222.23246902794389</v>
      </c>
      <c r="D6722">
        <v>302.9974357902214</v>
      </c>
      <c r="E6722">
        <v>272.46692127886553</v>
      </c>
      <c r="F6722">
        <v>88.684167536143917</v>
      </c>
      <c r="G6722">
        <v>289.09095056661471</v>
      </c>
      <c r="H6722">
        <v>25.65567072787886</v>
      </c>
      <c r="I6722">
        <v>149.6701655609904</v>
      </c>
      <c r="J6722">
        <v>128.5956472736159</v>
      </c>
    </row>
    <row r="6723" spans="1:10" x14ac:dyDescent="0.25">
      <c r="A6723" t="s">
        <v>16</v>
      </c>
      <c r="B6723" t="s">
        <v>14</v>
      </c>
      <c r="C6723">
        <v>223.9415378941512</v>
      </c>
      <c r="D6723">
        <v>303.44948698083641</v>
      </c>
      <c r="E6723">
        <v>272.91897246948059</v>
      </c>
      <c r="F6723">
        <v>87.971823323980615</v>
      </c>
      <c r="G6723">
        <v>290.59037778674281</v>
      </c>
      <c r="H6723">
        <v>25.65567072787886</v>
      </c>
      <c r="I6723">
        <v>149.08193387252601</v>
      </c>
      <c r="J6723">
        <v>128.5956472736159</v>
      </c>
    </row>
    <row r="6724" spans="1:10" x14ac:dyDescent="0.25">
      <c r="A6724" t="s">
        <v>16</v>
      </c>
      <c r="B6724" t="s">
        <v>14</v>
      </c>
      <c r="C6724">
        <v>223.9415378941512</v>
      </c>
      <c r="D6724">
        <v>303.34043828020327</v>
      </c>
      <c r="E6724">
        <v>271.59606385797571</v>
      </c>
      <c r="F6724">
        <v>87.971823323980615</v>
      </c>
      <c r="G6724">
        <v>289.90927930625668</v>
      </c>
      <c r="H6724">
        <v>21.801409486351819</v>
      </c>
      <c r="I6724">
        <v>155.17945866451089</v>
      </c>
      <c r="J6724">
        <v>125.662437049373</v>
      </c>
    </row>
    <row r="6725" spans="1:10" x14ac:dyDescent="0.25">
      <c r="A6725" t="s">
        <v>16</v>
      </c>
      <c r="B6725" t="s">
        <v>14</v>
      </c>
      <c r="C6725">
        <v>222.73949808885871</v>
      </c>
      <c r="D6725">
        <v>301.87872190956313</v>
      </c>
      <c r="E6725">
        <v>271.5266408522034</v>
      </c>
      <c r="F6725">
        <v>87.196885058111178</v>
      </c>
      <c r="G6725">
        <v>290.93657163720383</v>
      </c>
      <c r="H6725">
        <v>22.166345822082469</v>
      </c>
      <c r="I6725">
        <v>155.17945866451089</v>
      </c>
      <c r="J6725">
        <v>127.48785589694729</v>
      </c>
    </row>
    <row r="6726" spans="1:10" x14ac:dyDescent="0.25">
      <c r="A6726" t="s">
        <v>16</v>
      </c>
      <c r="B6726" t="s">
        <v>14</v>
      </c>
      <c r="C6726">
        <v>222.73949808885871</v>
      </c>
      <c r="D6726">
        <v>301.87872190956313</v>
      </c>
      <c r="E6726">
        <v>269.55848820944141</v>
      </c>
      <c r="F6726">
        <v>87.196885058111178</v>
      </c>
      <c r="G6726">
        <v>290.93657163720383</v>
      </c>
      <c r="H6726">
        <v>25.65567072787886</v>
      </c>
      <c r="I6726">
        <v>149.08193387252601</v>
      </c>
      <c r="J6726">
        <v>130.1354855622395</v>
      </c>
    </row>
    <row r="6727" spans="1:10" x14ac:dyDescent="0.25">
      <c r="A6727" t="s">
        <v>16</v>
      </c>
      <c r="B6727" t="s">
        <v>14</v>
      </c>
      <c r="C6727">
        <v>221.29537255792289</v>
      </c>
      <c r="D6727">
        <v>301.426670718948</v>
      </c>
      <c r="E6727">
        <v>269.10643701882628</v>
      </c>
      <c r="F6727">
        <v>86.619952478984459</v>
      </c>
      <c r="G6727">
        <v>291.38862282781878</v>
      </c>
      <c r="H6727">
        <v>24.464410252418961</v>
      </c>
      <c r="I6727">
        <v>149.90825801225529</v>
      </c>
      <c r="J6727">
        <v>127.12291956121661</v>
      </c>
    </row>
    <row r="6728" spans="1:10" x14ac:dyDescent="0.25">
      <c r="A6728" t="s">
        <v>16</v>
      </c>
      <c r="B6728" t="s">
        <v>14</v>
      </c>
      <c r="C6728">
        <v>221.29537255792289</v>
      </c>
      <c r="D6728">
        <v>301.426670718948</v>
      </c>
      <c r="E6728">
        <v>269.10643701882628</v>
      </c>
      <c r="F6728">
        <v>86.619952478984459</v>
      </c>
      <c r="G6728">
        <v>289.8811870690439</v>
      </c>
      <c r="H6728">
        <v>24.829346588149608</v>
      </c>
      <c r="I6728">
        <v>149.90825801225529</v>
      </c>
      <c r="J6728">
        <v>126.0273733851036</v>
      </c>
    </row>
    <row r="6729" spans="1:10" x14ac:dyDescent="0.25">
      <c r="A6729" t="s">
        <v>16</v>
      </c>
      <c r="B6729" t="s">
        <v>14</v>
      </c>
      <c r="C6729">
        <v>222.73949808885871</v>
      </c>
      <c r="D6729">
        <v>301.87872190956313</v>
      </c>
      <c r="E6729">
        <v>269.55848820944141</v>
      </c>
      <c r="F6729">
        <v>87.196885058111178</v>
      </c>
      <c r="G6729">
        <v>290.93657163720383</v>
      </c>
      <c r="H6729">
        <v>24.464410252418961</v>
      </c>
      <c r="I6729">
        <v>147.3553598650835</v>
      </c>
      <c r="J6729">
        <v>125.662437049373</v>
      </c>
    </row>
    <row r="6730" spans="1:10" x14ac:dyDescent="0.25">
      <c r="A6730" t="s">
        <v>16</v>
      </c>
      <c r="B6730" t="s">
        <v>14</v>
      </c>
      <c r="C6730">
        <v>222.73949808885871</v>
      </c>
      <c r="D6730">
        <v>301.87872190956313</v>
      </c>
      <c r="E6730">
        <v>270.91496537748958</v>
      </c>
      <c r="F6730">
        <v>87.196885058111178</v>
      </c>
      <c r="G6730">
        <v>290.93657163720383</v>
      </c>
      <c r="H6730">
        <v>24.829346588149608</v>
      </c>
      <c r="I6730">
        <v>149.90825801225529</v>
      </c>
      <c r="J6730">
        <v>128.5956472736159</v>
      </c>
    </row>
    <row r="6731" spans="1:10" x14ac:dyDescent="0.25">
      <c r="A6731" t="s">
        <v>16</v>
      </c>
      <c r="B6731" t="s">
        <v>14</v>
      </c>
      <c r="C6731">
        <v>222.27368900609369</v>
      </c>
      <c r="D6731">
        <v>301.10774648405493</v>
      </c>
      <c r="E6731">
        <v>269.55848820944141</v>
      </c>
      <c r="F6731">
        <v>85.678557255963256</v>
      </c>
      <c r="G6731">
        <v>291.26491061897451</v>
      </c>
      <c r="H6731">
        <v>25.65567072787886</v>
      </c>
      <c r="I6731">
        <v>149.6701655609904</v>
      </c>
      <c r="J6731">
        <v>128.5956472736159</v>
      </c>
    </row>
    <row r="6732" spans="1:10" x14ac:dyDescent="0.25">
      <c r="A6732" t="s">
        <v>16</v>
      </c>
      <c r="B6732" t="s">
        <v>14</v>
      </c>
      <c r="C6732">
        <v>222.73949808885871</v>
      </c>
      <c r="D6732">
        <v>301.87872190956313</v>
      </c>
      <c r="E6732">
        <v>269.55848820944141</v>
      </c>
      <c r="F6732">
        <v>86.619952478984459</v>
      </c>
      <c r="G6732">
        <v>290.93657163720383</v>
      </c>
      <c r="H6732">
        <v>25.65567072787886</v>
      </c>
      <c r="I6732">
        <v>149.6701655609904</v>
      </c>
      <c r="J6732">
        <v>128.5956472736159</v>
      </c>
    </row>
    <row r="6733" spans="1:10" x14ac:dyDescent="0.25">
      <c r="A6733" t="s">
        <v>16</v>
      </c>
      <c r="B6733" t="s">
        <v>14</v>
      </c>
      <c r="C6733">
        <v>224.25594079711129</v>
      </c>
      <c r="D6733">
        <v>301.426670718948</v>
      </c>
      <c r="E6733">
        <v>269.10643701882628</v>
      </c>
      <c r="F6733">
        <v>85.10350977073189</v>
      </c>
      <c r="G6733">
        <v>291.38862282781878</v>
      </c>
      <c r="H6733">
        <v>25.65567072787886</v>
      </c>
      <c r="I6733">
        <v>149.08193387252601</v>
      </c>
      <c r="J6733">
        <v>128.5956472736159</v>
      </c>
    </row>
    <row r="6734" spans="1:10" x14ac:dyDescent="0.25">
      <c r="A6734" t="s">
        <v>16</v>
      </c>
      <c r="B6734" t="s">
        <v>14</v>
      </c>
      <c r="C6734">
        <v>221.75173768921891</v>
      </c>
      <c r="D6734">
        <v>302.91116986819412</v>
      </c>
      <c r="E6734">
        <v>272.20773933268953</v>
      </c>
      <c r="F6734">
        <v>86.619952478984459</v>
      </c>
      <c r="G6734">
        <v>289.90927930625668</v>
      </c>
      <c r="H6734">
        <v>21.801409486351819</v>
      </c>
      <c r="I6734">
        <v>155.17945866451089</v>
      </c>
      <c r="J6734">
        <v>127.12291956121661</v>
      </c>
    </row>
    <row r="6735" spans="1:10" x14ac:dyDescent="0.25">
      <c r="A6735" t="s">
        <v>16</v>
      </c>
      <c r="B6735" t="s">
        <v>14</v>
      </c>
      <c r="C6735">
        <v>223.7384673644957</v>
      </c>
      <c r="D6735">
        <v>302.6593397997172</v>
      </c>
      <c r="E6735">
        <v>270.91496537748958</v>
      </c>
      <c r="F6735">
        <v>85.155174120582458</v>
      </c>
      <c r="G6735">
        <v>291.26491061897451</v>
      </c>
      <c r="H6735">
        <v>22.166345822082469</v>
      </c>
      <c r="I6735">
        <v>155.17945866451089</v>
      </c>
      <c r="J6735">
        <v>130.1354855622395</v>
      </c>
    </row>
    <row r="6736" spans="1:10" x14ac:dyDescent="0.25">
      <c r="A6736" t="s">
        <v>16</v>
      </c>
      <c r="B6736" t="s">
        <v>14</v>
      </c>
      <c r="C6736">
        <v>222.73949808885871</v>
      </c>
      <c r="D6736">
        <v>301.87872190956313</v>
      </c>
      <c r="E6736">
        <v>270.91496537748958</v>
      </c>
      <c r="F6736">
        <v>85.135485562239481</v>
      </c>
      <c r="G6736">
        <v>292.46183849460579</v>
      </c>
      <c r="H6736">
        <v>24.829346588149608</v>
      </c>
      <c r="I6736">
        <v>149.90825801225529</v>
      </c>
      <c r="J6736">
        <v>127.48785589694729</v>
      </c>
    </row>
    <row r="6737" spans="1:10" x14ac:dyDescent="0.25">
      <c r="A6737" t="s">
        <v>16</v>
      </c>
      <c r="B6737" t="s">
        <v>14</v>
      </c>
      <c r="C6737">
        <v>225.92404535277271</v>
      </c>
      <c r="D6737">
        <v>301.06567598492973</v>
      </c>
      <c r="E6737">
        <v>270.46291418687451</v>
      </c>
      <c r="F6737">
        <v>83.418055344821994</v>
      </c>
      <c r="G6737">
        <v>293.20430751417928</v>
      </c>
      <c r="H6737">
        <v>22.166345822082469</v>
      </c>
      <c r="I6737">
        <v>155.17945866451089</v>
      </c>
      <c r="J6737">
        <v>127.48785589694729</v>
      </c>
    </row>
    <row r="6738" spans="1:10" x14ac:dyDescent="0.25">
      <c r="A6738" t="s">
        <v>16</v>
      </c>
      <c r="B6738" t="s">
        <v>14</v>
      </c>
      <c r="C6738">
        <v>225.92404535277271</v>
      </c>
      <c r="D6738">
        <v>301.78884496454111</v>
      </c>
      <c r="E6738">
        <v>270.23958668992748</v>
      </c>
      <c r="F6738">
        <v>82.874983651098205</v>
      </c>
      <c r="G6738">
        <v>292.07115784307808</v>
      </c>
      <c r="H6738">
        <v>25.65567072787886</v>
      </c>
      <c r="I6738">
        <v>149.08193387252601</v>
      </c>
      <c r="J6738">
        <v>130.1354855622395</v>
      </c>
    </row>
    <row r="6739" spans="1:10" x14ac:dyDescent="0.25">
      <c r="A6739" t="s">
        <v>16</v>
      </c>
      <c r="B6739" t="s">
        <v>14</v>
      </c>
      <c r="C6739">
        <v>226.42026554639901</v>
      </c>
      <c r="D6739">
        <v>302.55982039004931</v>
      </c>
      <c r="E6739">
        <v>270.23958668992748</v>
      </c>
      <c r="F6739">
        <v>84.359450567843169</v>
      </c>
      <c r="G6739">
        <v>291.78074001411971</v>
      </c>
      <c r="H6739">
        <v>24.829346588149608</v>
      </c>
      <c r="I6739">
        <v>149.90825801225529</v>
      </c>
      <c r="J6739">
        <v>126.0273733851036</v>
      </c>
    </row>
    <row r="6740" spans="1:10" x14ac:dyDescent="0.25">
      <c r="A6740" t="s">
        <v>16</v>
      </c>
      <c r="B6740" t="s">
        <v>14</v>
      </c>
      <c r="C6740">
        <v>224.1597636352578</v>
      </c>
      <c r="D6740">
        <v>302.32023370012172</v>
      </c>
      <c r="E6740">
        <v>271.35647716804817</v>
      </c>
      <c r="F6740">
        <v>85.678557255963256</v>
      </c>
      <c r="G6740">
        <v>292.02032670404708</v>
      </c>
      <c r="H6740">
        <v>27.420148573344729</v>
      </c>
      <c r="I6740">
        <v>144.7645578798884</v>
      </c>
      <c r="J6740">
        <v>127.48785589694729</v>
      </c>
    </row>
    <row r="6741" spans="1:10" x14ac:dyDescent="0.25">
      <c r="A6741" t="s">
        <v>16</v>
      </c>
      <c r="B6741" t="s">
        <v>14</v>
      </c>
      <c r="C6741">
        <v>224.1597636352578</v>
      </c>
      <c r="D6741">
        <v>302.32023370012172</v>
      </c>
      <c r="E6741">
        <v>270</v>
      </c>
      <c r="F6741">
        <v>86.619952478984459</v>
      </c>
      <c r="G6741">
        <v>292.02032670404708</v>
      </c>
      <c r="H6741">
        <v>28.309866241285459</v>
      </c>
      <c r="I6741">
        <v>146.5290357253543</v>
      </c>
      <c r="J6741">
        <v>132.78968107564609</v>
      </c>
    </row>
    <row r="6742" spans="1:10" x14ac:dyDescent="0.25">
      <c r="A6742" t="s">
        <v>16</v>
      </c>
      <c r="B6742" t="s">
        <v>14</v>
      </c>
      <c r="C6742">
        <v>225.92404535277271</v>
      </c>
      <c r="D6742">
        <v>301.98877906816023</v>
      </c>
      <c r="E6742">
        <v>268.88792747788438</v>
      </c>
      <c r="F6742">
        <v>84.359450567843169</v>
      </c>
      <c r="G6742">
        <v>293.42281705512119</v>
      </c>
      <c r="H6742">
        <v>27.483542101556228</v>
      </c>
      <c r="I6742">
        <v>147.3553598650835</v>
      </c>
      <c r="J6742">
        <v>130.1420514103539</v>
      </c>
    </row>
    <row r="6743" spans="1:10" x14ac:dyDescent="0.25">
      <c r="A6743" t="s">
        <v>16</v>
      </c>
      <c r="B6743" t="s">
        <v>14</v>
      </c>
      <c r="C6743">
        <v>224.9700492554656</v>
      </c>
      <c r="D6743">
        <v>302.12155403903739</v>
      </c>
      <c r="E6743">
        <v>272.03825441577442</v>
      </c>
      <c r="F6743">
        <v>84.325199942031631</v>
      </c>
      <c r="G6743">
        <v>291.81728969091</v>
      </c>
      <c r="H6743">
        <v>24.464410252418961</v>
      </c>
      <c r="I6743">
        <v>149.90825801225529</v>
      </c>
      <c r="J6743">
        <v>125.662437049373</v>
      </c>
    </row>
    <row r="6744" spans="1:10" x14ac:dyDescent="0.25">
      <c r="A6744" t="s">
        <v>16</v>
      </c>
      <c r="B6744" t="s">
        <v>14</v>
      </c>
      <c r="C6744">
        <v>225.49127009998091</v>
      </c>
      <c r="D6744">
        <v>301.98877906816023</v>
      </c>
      <c r="E6744">
        <v>270.2444046459326</v>
      </c>
      <c r="F6744">
        <v>85.809666858776609</v>
      </c>
      <c r="G6744">
        <v>291.60713236876069</v>
      </c>
      <c r="H6744">
        <v>24.464410252418961</v>
      </c>
      <c r="I6744">
        <v>149.90825801225529</v>
      </c>
      <c r="J6744">
        <v>125.662437049373</v>
      </c>
    </row>
    <row r="6745" spans="1:10" x14ac:dyDescent="0.25">
      <c r="A6745" t="s">
        <v>16</v>
      </c>
      <c r="B6745" t="s">
        <v>14</v>
      </c>
      <c r="C6745">
        <v>222.27368900609369</v>
      </c>
      <c r="D6745">
        <v>301.32869286780419</v>
      </c>
      <c r="E6745">
        <v>269.58431844557663</v>
      </c>
      <c r="F6745">
        <v>86.619952478984459</v>
      </c>
      <c r="G6745">
        <v>292.59555755088752</v>
      </c>
      <c r="H6745">
        <v>27.004090702759679</v>
      </c>
      <c r="I6745">
        <v>149.90825801225529</v>
      </c>
      <c r="J6745">
        <v>128.20211749971369</v>
      </c>
    </row>
    <row r="6746" spans="1:10" x14ac:dyDescent="0.25">
      <c r="A6746" t="s">
        <v>16</v>
      </c>
      <c r="B6746" t="s">
        <v>14</v>
      </c>
      <c r="C6746">
        <v>224.00581294449319</v>
      </c>
      <c r="D6746">
        <v>302.43465162009272</v>
      </c>
      <c r="E6746">
        <v>270.69027719786499</v>
      </c>
      <c r="F6746">
        <v>87.295124014264346</v>
      </c>
      <c r="G6746">
        <v>294.22774531795409</v>
      </c>
      <c r="H6746">
        <v>28.309866241285459</v>
      </c>
      <c r="I6746">
        <v>147.21931292321929</v>
      </c>
      <c r="J6746">
        <v>131.24984278702249</v>
      </c>
    </row>
    <row r="6747" spans="1:10" x14ac:dyDescent="0.25">
      <c r="A6747" t="s">
        <v>16</v>
      </c>
      <c r="B6747" t="s">
        <v>14</v>
      </c>
      <c r="C6747">
        <v>223.66354344163139</v>
      </c>
      <c r="D6747">
        <v>301.77862174601103</v>
      </c>
      <c r="E6747">
        <v>270.03424732378329</v>
      </c>
      <c r="F6747">
        <v>87.196885058111178</v>
      </c>
      <c r="G6747">
        <v>293.63297437727039</v>
      </c>
      <c r="H6747">
        <v>27.004090702759679</v>
      </c>
      <c r="I6747">
        <v>149.90825801225529</v>
      </c>
      <c r="J6747">
        <v>129.66260001155729</v>
      </c>
    </row>
    <row r="6748" spans="1:10" x14ac:dyDescent="0.25">
      <c r="A6748" t="s">
        <v>16</v>
      </c>
      <c r="B6748" t="s">
        <v>14</v>
      </c>
      <c r="C6748">
        <v>223.66354344163139</v>
      </c>
      <c r="D6748">
        <v>301.77862174601103</v>
      </c>
      <c r="E6748">
        <v>270.03424732378329</v>
      </c>
      <c r="F6748">
        <v>86.619952478984459</v>
      </c>
      <c r="G6748">
        <v>292.14562867268069</v>
      </c>
      <c r="H6748">
        <v>28.309866241285459</v>
      </c>
      <c r="I6748">
        <v>147.21931292321929</v>
      </c>
      <c r="J6748">
        <v>131.24984278702249</v>
      </c>
    </row>
    <row r="6749" spans="1:10" x14ac:dyDescent="0.25">
      <c r="A6749" t="s">
        <v>16</v>
      </c>
      <c r="B6749" t="s">
        <v>14</v>
      </c>
      <c r="C6749">
        <v>224.1597636352578</v>
      </c>
      <c r="D6749">
        <v>302.32023370012172</v>
      </c>
      <c r="E6749">
        <v>270</v>
      </c>
      <c r="F6749">
        <v>87.196885058111178</v>
      </c>
      <c r="G6749">
        <v>292.02032670404708</v>
      </c>
      <c r="H6749">
        <v>27.004090702759679</v>
      </c>
      <c r="I6749">
        <v>147.3553598650835</v>
      </c>
      <c r="J6749">
        <v>129.66260001155729</v>
      </c>
    </row>
    <row r="6750" spans="1:10" x14ac:dyDescent="0.25">
      <c r="A6750" t="s">
        <v>16</v>
      </c>
      <c r="B6750" t="s">
        <v>14</v>
      </c>
      <c r="C6750">
        <v>224.37588765379471</v>
      </c>
      <c r="D6750">
        <v>302.43465162009272</v>
      </c>
      <c r="E6750">
        <v>271.30195267257892</v>
      </c>
      <c r="F6750">
        <v>87.971823323980615</v>
      </c>
      <c r="G6750">
        <v>291.48959879859899</v>
      </c>
      <c r="H6750">
        <v>24.34108993669253</v>
      </c>
      <c r="I6750">
        <v>152.5712587783224</v>
      </c>
      <c r="J6750">
        <v>132.3102296768495</v>
      </c>
    </row>
    <row r="6751" spans="1:10" x14ac:dyDescent="0.25">
      <c r="A6751" t="s">
        <v>16</v>
      </c>
      <c r="B6751" t="s">
        <v>14</v>
      </c>
      <c r="C6751">
        <v>224.1597636352578</v>
      </c>
      <c r="D6751">
        <v>302.43465162009272</v>
      </c>
      <c r="E6751">
        <v>272.69428428985611</v>
      </c>
      <c r="F6751">
        <v>87.196885058111178</v>
      </c>
      <c r="G6751">
        <v>291.16125981682819</v>
      </c>
      <c r="H6751">
        <v>28.309866241285459</v>
      </c>
      <c r="I6751">
        <v>147.21931292321929</v>
      </c>
      <c r="J6751">
        <v>132.78968107564609</v>
      </c>
    </row>
    <row r="6752" spans="1:10" x14ac:dyDescent="0.25">
      <c r="A6752" t="s">
        <v>16</v>
      </c>
      <c r="B6752" t="s">
        <v>14</v>
      </c>
      <c r="C6752">
        <v>225.6762063435103</v>
      </c>
      <c r="D6752">
        <v>301.87872190956313</v>
      </c>
      <c r="E6752">
        <v>269.55848820944141</v>
      </c>
      <c r="F6752">
        <v>85.10350977073189</v>
      </c>
      <c r="G6752">
        <v>290.93657163720383</v>
      </c>
      <c r="H6752">
        <v>27.004090702759679</v>
      </c>
      <c r="I6752">
        <v>147.3553598650835</v>
      </c>
      <c r="J6752">
        <v>129.66260001155729</v>
      </c>
    </row>
    <row r="6753" spans="1:10" x14ac:dyDescent="0.25">
      <c r="A6753" t="s">
        <v>16</v>
      </c>
      <c r="B6753" t="s">
        <v>14</v>
      </c>
      <c r="C6753">
        <v>225.92404535277271</v>
      </c>
      <c r="D6753">
        <v>301.87872190956313</v>
      </c>
      <c r="E6753">
        <v>269.55848820944141</v>
      </c>
      <c r="F6753">
        <v>84.359450567843169</v>
      </c>
      <c r="G6753">
        <v>292.75225632356432</v>
      </c>
      <c r="H6753">
        <v>28.354961785324068</v>
      </c>
      <c r="I6753">
        <v>143.8297446679091</v>
      </c>
      <c r="J6753">
        <v>128.5956472736159</v>
      </c>
    </row>
    <row r="6754" spans="1:10" x14ac:dyDescent="0.25">
      <c r="A6754" t="s">
        <v>16</v>
      </c>
      <c r="B6754" t="s">
        <v>14</v>
      </c>
      <c r="C6754">
        <v>223.45184230102211</v>
      </c>
      <c r="D6754">
        <v>303.44378388330227</v>
      </c>
      <c r="E6754">
        <v>273.36048426003919</v>
      </c>
      <c r="F6754">
        <v>87.363241573859554</v>
      </c>
      <c r="G6754">
        <v>290.82339882841592</v>
      </c>
      <c r="H6754">
        <v>28.354961785324068</v>
      </c>
      <c r="I6754">
        <v>144.52002186577411</v>
      </c>
      <c r="J6754">
        <v>130.1354855622395</v>
      </c>
    </row>
    <row r="6755" spans="1:10" x14ac:dyDescent="0.25">
      <c r="A6755" t="s">
        <v>16</v>
      </c>
      <c r="B6755" t="s">
        <v>14</v>
      </c>
      <c r="C6755">
        <v>222.98603321825709</v>
      </c>
      <c r="D6755">
        <v>301.98877906816023</v>
      </c>
      <c r="E6755">
        <v>270.2444046459326</v>
      </c>
      <c r="F6755">
        <v>87.363241573859554</v>
      </c>
      <c r="G6755">
        <v>291.93547135053149</v>
      </c>
      <c r="H6755">
        <v>25.65567072787886</v>
      </c>
      <c r="I6755">
        <v>149.6701655609904</v>
      </c>
      <c r="J6755">
        <v>130.1354855622395</v>
      </c>
    </row>
    <row r="6756" spans="1:10" x14ac:dyDescent="0.25">
      <c r="A6756" t="s">
        <v>16</v>
      </c>
      <c r="B6756" t="s">
        <v>14</v>
      </c>
      <c r="C6756">
        <v>224.37588765379471</v>
      </c>
      <c r="D6756">
        <v>302.32023370012172</v>
      </c>
      <c r="E6756">
        <v>270</v>
      </c>
      <c r="F6756">
        <v>85.907608266821157</v>
      </c>
      <c r="G6756">
        <v>292.31074453300562</v>
      </c>
      <c r="H6756">
        <v>24.464410252418961</v>
      </c>
      <c r="I6756">
        <v>149.90825801225529</v>
      </c>
      <c r="J6756">
        <v>127.12291956121661</v>
      </c>
    </row>
    <row r="6757" spans="1:10" x14ac:dyDescent="0.25">
      <c r="A6757" t="s">
        <v>16</v>
      </c>
      <c r="B6757" t="s">
        <v>14</v>
      </c>
      <c r="C6757">
        <v>224.1597636352578</v>
      </c>
      <c r="D6757">
        <v>302.32023370012172</v>
      </c>
      <c r="E6757">
        <v>271.35647716804817</v>
      </c>
      <c r="F6757">
        <v>86.619952478984459</v>
      </c>
      <c r="G6757">
        <v>292.31074453300562</v>
      </c>
      <c r="H6757">
        <v>22.139576264999139</v>
      </c>
      <c r="I6757">
        <v>149.90825801225529</v>
      </c>
      <c r="J6757">
        <v>125.9058769504654</v>
      </c>
    </row>
    <row r="6758" spans="1:10" x14ac:dyDescent="0.25">
      <c r="A6758" t="s">
        <v>16</v>
      </c>
      <c r="B6758" t="s">
        <v>14</v>
      </c>
      <c r="C6758">
        <v>225.6762063435103</v>
      </c>
      <c r="D6758">
        <v>302.6715831782667</v>
      </c>
      <c r="E6758">
        <v>271.35647716804817</v>
      </c>
      <c r="F6758">
        <v>85.10350977073189</v>
      </c>
      <c r="G6758">
        <v>290.49505984664512</v>
      </c>
      <c r="H6758">
        <v>24.829346588149608</v>
      </c>
      <c r="I6758">
        <v>149.90825801225529</v>
      </c>
      <c r="J6758">
        <v>127.1847064532331</v>
      </c>
    </row>
    <row r="6759" spans="1:10" x14ac:dyDescent="0.25">
      <c r="A6759" t="s">
        <v>16</v>
      </c>
      <c r="B6759" t="s">
        <v>14</v>
      </c>
      <c r="C6759">
        <v>225</v>
      </c>
      <c r="D6759">
        <v>303.00227209274368</v>
      </c>
      <c r="E6759">
        <v>270.91496537748958</v>
      </c>
      <c r="F6759">
        <v>83.811384036758398</v>
      </c>
      <c r="G6759">
        <v>290.93657163720383</v>
      </c>
      <c r="H6759">
        <v>25.65567072787886</v>
      </c>
      <c r="I6759">
        <v>151.69013375871461</v>
      </c>
      <c r="J6759">
        <v>127.1847064532331</v>
      </c>
    </row>
    <row r="6760" spans="1:10" x14ac:dyDescent="0.25">
      <c r="A6760" t="s">
        <v>16</v>
      </c>
      <c r="B6760" t="s">
        <v>14</v>
      </c>
      <c r="C6760">
        <v>226.94148639091441</v>
      </c>
      <c r="D6760">
        <v>304.12020793965701</v>
      </c>
      <c r="E6760">
        <v>272.03290122440279</v>
      </c>
      <c r="F6760">
        <v>85.815083874881594</v>
      </c>
      <c r="G6760">
        <v>291.03751102542179</v>
      </c>
      <c r="H6760">
        <v>24.829346588149608</v>
      </c>
      <c r="I6760">
        <v>152.5164578984438</v>
      </c>
      <c r="J6760">
        <v>127.1847064532331</v>
      </c>
    </row>
    <row r="6761" spans="1:10" x14ac:dyDescent="0.25">
      <c r="A6761" t="s">
        <v>16</v>
      </c>
      <c r="B6761" t="s">
        <v>14</v>
      </c>
      <c r="C6761">
        <v>223.9415378941512</v>
      </c>
      <c r="D6761">
        <v>304.12020793965701</v>
      </c>
      <c r="E6761">
        <v>272.03290122440279</v>
      </c>
      <c r="F6761">
        <v>85.907608266821157</v>
      </c>
      <c r="G6761">
        <v>289.47244193982948</v>
      </c>
      <c r="H6761">
        <v>22.166345822082469</v>
      </c>
      <c r="I6761">
        <v>157.83365417791751</v>
      </c>
      <c r="J6761">
        <v>127.1847064532331</v>
      </c>
    </row>
    <row r="6762" spans="1:10" x14ac:dyDescent="0.25">
      <c r="A6762" t="s">
        <v>16</v>
      </c>
      <c r="B6762" t="s">
        <v>14</v>
      </c>
      <c r="C6762">
        <v>223.74458409411289</v>
      </c>
      <c r="D6762">
        <v>303.34043828020327</v>
      </c>
      <c r="E6762">
        <v>270.23958668992748</v>
      </c>
      <c r="F6762">
        <v>88.075585786022856</v>
      </c>
      <c r="G6762">
        <v>289.90927930625668</v>
      </c>
      <c r="H6762">
        <v>22.166345822082469</v>
      </c>
      <c r="I6762">
        <v>155.17945866451089</v>
      </c>
      <c r="J6762">
        <v>127.1847064532331</v>
      </c>
    </row>
    <row r="6763" spans="1:10" x14ac:dyDescent="0.25">
      <c r="A6763" t="s">
        <v>16</v>
      </c>
      <c r="B6763" t="s">
        <v>14</v>
      </c>
      <c r="C6763">
        <v>223.74458409411289</v>
      </c>
      <c r="D6763">
        <v>303.34043828020327</v>
      </c>
      <c r="E6763">
        <v>271.59606385797571</v>
      </c>
      <c r="F6763">
        <v>86.619952478984459</v>
      </c>
      <c r="G6763">
        <v>289.54376095068187</v>
      </c>
      <c r="H6763">
        <v>22.87366519062671</v>
      </c>
      <c r="I6763">
        <v>154.95159069476321</v>
      </c>
      <c r="J6763">
        <v>128.5956472736159</v>
      </c>
    </row>
    <row r="6764" spans="1:10" x14ac:dyDescent="0.25">
      <c r="A6764" t="s">
        <v>16</v>
      </c>
      <c r="B6764" t="s">
        <v>14</v>
      </c>
      <c r="C6764">
        <v>223.74458409411289</v>
      </c>
      <c r="D6764">
        <v>303.34043828020327</v>
      </c>
      <c r="E6764">
        <v>271.59606385797571</v>
      </c>
      <c r="F6764">
        <v>86.619952478984459</v>
      </c>
      <c r="G6764">
        <v>289.54376095068187</v>
      </c>
      <c r="H6764">
        <v>22.87366519062671</v>
      </c>
      <c r="I6764">
        <v>154.47213929596671</v>
      </c>
      <c r="J6764">
        <v>128.5956472736159</v>
      </c>
    </row>
    <row r="6765" spans="1:10" x14ac:dyDescent="0.25">
      <c r="A6765" t="s">
        <v>16</v>
      </c>
      <c r="B6765" t="s">
        <v>14</v>
      </c>
      <c r="C6765">
        <v>223.74458409411289</v>
      </c>
      <c r="D6765">
        <v>303.25150992718432</v>
      </c>
      <c r="E6765">
        <v>270.93127622706248</v>
      </c>
      <c r="F6765">
        <v>86.619952478984459</v>
      </c>
      <c r="G6765">
        <v>289.21758976912167</v>
      </c>
      <c r="H6765">
        <v>22.87366519062671</v>
      </c>
      <c r="I6765">
        <v>157.1263348093733</v>
      </c>
      <c r="J6765">
        <v>128.5956472736159</v>
      </c>
    </row>
    <row r="6766" spans="1:10" x14ac:dyDescent="0.25">
      <c r="A6766" t="s">
        <v>16</v>
      </c>
      <c r="B6766" t="s">
        <v>14</v>
      </c>
      <c r="C6766">
        <v>223.9415378941512</v>
      </c>
      <c r="D6766">
        <v>303.34043828020327</v>
      </c>
      <c r="E6766">
        <v>270.23958668992748</v>
      </c>
      <c r="F6766">
        <v>87.363241573859554</v>
      </c>
      <c r="G6766">
        <v>291.47434839184888</v>
      </c>
      <c r="H6766">
        <v>22.166345822082469</v>
      </c>
      <c r="I6766">
        <v>155.17945866451089</v>
      </c>
      <c r="J6766">
        <v>127.1847064532331</v>
      </c>
    </row>
    <row r="6767" spans="1:10" x14ac:dyDescent="0.25">
      <c r="A6767" t="s">
        <v>16</v>
      </c>
      <c r="B6767" t="s">
        <v>14</v>
      </c>
      <c r="C6767">
        <v>226.42026554639901</v>
      </c>
      <c r="D6767">
        <v>303.34800723462132</v>
      </c>
      <c r="E6767">
        <v>270.67642405635462</v>
      </c>
      <c r="F6767">
        <v>83.811384036758398</v>
      </c>
      <c r="G6767">
        <v>289.8186357902905</v>
      </c>
      <c r="H6767">
        <v>22.166345822082469</v>
      </c>
      <c r="I6767">
        <v>155.17945866451089</v>
      </c>
      <c r="J6767">
        <v>128.5956472736159</v>
      </c>
    </row>
    <row r="6768" spans="1:10" x14ac:dyDescent="0.25">
      <c r="A6768" t="s">
        <v>16</v>
      </c>
      <c r="B6768" t="s">
        <v>14</v>
      </c>
      <c r="C6768">
        <v>223.22919368198791</v>
      </c>
      <c r="D6768">
        <v>303.34800723462132</v>
      </c>
      <c r="E6768">
        <v>270.67642405635462</v>
      </c>
      <c r="F6768">
        <v>86.071885947899673</v>
      </c>
      <c r="G6768">
        <v>289.8186357902905</v>
      </c>
      <c r="H6768">
        <v>22.166345822082469</v>
      </c>
      <c r="I6768">
        <v>155.17945866451089</v>
      </c>
      <c r="J6768">
        <v>128.5956472736159</v>
      </c>
    </row>
    <row r="6769" spans="1:10" x14ac:dyDescent="0.25">
      <c r="A6769" t="s">
        <v>16</v>
      </c>
      <c r="B6769" t="s">
        <v>14</v>
      </c>
      <c r="C6769">
        <v>226.94148639091441</v>
      </c>
      <c r="D6769">
        <v>304.12020793965701</v>
      </c>
      <c r="E6769">
        <v>272.03290122440279</v>
      </c>
      <c r="F6769">
        <v>85.236358309273825</v>
      </c>
      <c r="G6769">
        <v>289.47244193982948</v>
      </c>
      <c r="H6769">
        <v>22.166345822082469</v>
      </c>
      <c r="I6769">
        <v>155.17945866451089</v>
      </c>
      <c r="J6769">
        <v>128.5956472736159</v>
      </c>
    </row>
    <row r="6770" spans="1:10" x14ac:dyDescent="0.25">
      <c r="A6770" t="s">
        <v>16</v>
      </c>
      <c r="B6770" t="s">
        <v>14</v>
      </c>
      <c r="C6770">
        <v>225.3933286919364</v>
      </c>
      <c r="D6770">
        <v>303.77727564663053</v>
      </c>
      <c r="E6770">
        <v>272.03290122440279</v>
      </c>
      <c r="F6770">
        <v>87.363241573859554</v>
      </c>
      <c r="G6770">
        <v>289.47244193982948</v>
      </c>
      <c r="H6770">
        <v>22.139576264999139</v>
      </c>
      <c r="I6770">
        <v>152.5164578984438</v>
      </c>
      <c r="J6770">
        <v>124.49493613008261</v>
      </c>
    </row>
    <row r="6771" spans="1:10" x14ac:dyDescent="0.25">
      <c r="A6771" t="s">
        <v>16</v>
      </c>
      <c r="B6771" t="s">
        <v>14</v>
      </c>
      <c r="C6771">
        <v>225.3933286919364</v>
      </c>
      <c r="D6771">
        <v>303.77727564663053</v>
      </c>
      <c r="E6771">
        <v>272.03290122440279</v>
      </c>
      <c r="F6771">
        <v>87.363241573859554</v>
      </c>
      <c r="G6771">
        <v>289.47244193982948</v>
      </c>
      <c r="H6771">
        <v>22.166345822082469</v>
      </c>
      <c r="I6771">
        <v>155.17945866451089</v>
      </c>
      <c r="J6771">
        <v>128.5956472736159</v>
      </c>
    </row>
    <row r="6772" spans="1:10" x14ac:dyDescent="0.25">
      <c r="A6772" t="s">
        <v>16</v>
      </c>
      <c r="B6772" t="s">
        <v>14</v>
      </c>
      <c r="C6772">
        <v>225.3933286919364</v>
      </c>
      <c r="D6772">
        <v>303.77727564663053</v>
      </c>
      <c r="E6772">
        <v>272.03290122440279</v>
      </c>
      <c r="F6772">
        <v>85.907608266821157</v>
      </c>
      <c r="G6772">
        <v>289.47244193982948</v>
      </c>
      <c r="H6772">
        <v>22.166345822082469</v>
      </c>
      <c r="I6772">
        <v>155.17945866451089</v>
      </c>
      <c r="J6772">
        <v>127.1847064532331</v>
      </c>
    </row>
    <row r="6773" spans="1:10" x14ac:dyDescent="0.25">
      <c r="A6773" t="s">
        <v>16</v>
      </c>
      <c r="B6773" t="s">
        <v>14</v>
      </c>
      <c r="C6773">
        <v>223.22919368198791</v>
      </c>
      <c r="D6773">
        <v>302.55982039004931</v>
      </c>
      <c r="E6773">
        <v>271.59606385797571</v>
      </c>
      <c r="F6773">
        <v>86.619952478984459</v>
      </c>
      <c r="G6773">
        <v>289.90927930625668</v>
      </c>
      <c r="H6773">
        <v>22.87366519062671</v>
      </c>
      <c r="I6773">
        <v>154.47213929596671</v>
      </c>
      <c r="J6773">
        <v>127.1847064532331</v>
      </c>
    </row>
    <row r="6774" spans="1:10" x14ac:dyDescent="0.25">
      <c r="A6774" t="s">
        <v>16</v>
      </c>
      <c r="B6774" t="s">
        <v>14</v>
      </c>
      <c r="C6774">
        <v>223.9415378941512</v>
      </c>
      <c r="D6774">
        <v>303.25150992718432</v>
      </c>
      <c r="E6774">
        <v>270.93127622706248</v>
      </c>
      <c r="F6774">
        <v>85.907608266821157</v>
      </c>
      <c r="G6774">
        <v>289.21758976912167</v>
      </c>
      <c r="H6774">
        <v>22.87366519062671</v>
      </c>
      <c r="I6774">
        <v>157.1263348093733</v>
      </c>
      <c r="J6774">
        <v>127.1847064532331</v>
      </c>
    </row>
    <row r="6775" spans="1:10" x14ac:dyDescent="0.25">
      <c r="A6775" t="s">
        <v>16</v>
      </c>
      <c r="B6775" t="s">
        <v>14</v>
      </c>
      <c r="C6775">
        <v>226.19742718802561</v>
      </c>
      <c r="D6775">
        <v>303.27178546530291</v>
      </c>
      <c r="E6775">
        <v>271.36311645915998</v>
      </c>
      <c r="F6775">
        <v>83.103652441861954</v>
      </c>
      <c r="G6775">
        <v>288.78574953702412</v>
      </c>
      <c r="H6775">
        <v>22.87366519062671</v>
      </c>
      <c r="I6775">
        <v>157.1263348093733</v>
      </c>
      <c r="J6775">
        <v>129.55966796899449</v>
      </c>
    </row>
    <row r="6776" spans="1:10" x14ac:dyDescent="0.25">
      <c r="A6776" t="s">
        <v>16</v>
      </c>
      <c r="B6776" t="s">
        <v>14</v>
      </c>
      <c r="C6776">
        <v>226.19742718802561</v>
      </c>
      <c r="D6776">
        <v>303.34800723462132</v>
      </c>
      <c r="E6776">
        <v>270.67642405635462</v>
      </c>
      <c r="F6776">
        <v>84.555443239647119</v>
      </c>
      <c r="G6776">
        <v>291.03751102542179</v>
      </c>
      <c r="H6776">
        <v>22.094230341582801</v>
      </c>
      <c r="I6776">
        <v>160.55996517182379</v>
      </c>
      <c r="J6776">
        <v>129.83890196663981</v>
      </c>
    </row>
    <row r="6777" spans="1:10" x14ac:dyDescent="0.25">
      <c r="A6777" t="s">
        <v>16</v>
      </c>
      <c r="B6777" t="s">
        <v>14</v>
      </c>
      <c r="C6777">
        <v>225.3933286919364</v>
      </c>
      <c r="D6777">
        <v>303.68335015928182</v>
      </c>
      <c r="E6777">
        <v>271.36311645915998</v>
      </c>
      <c r="F6777">
        <v>85.907608266821157</v>
      </c>
      <c r="G6777">
        <v>290.35081862261637</v>
      </c>
      <c r="H6777">
        <v>20.01876039378396</v>
      </c>
      <c r="I6777">
        <v>159.98123960621601</v>
      </c>
      <c r="J6777">
        <v>131.0353452771439</v>
      </c>
    </row>
    <row r="6778" spans="1:10" x14ac:dyDescent="0.25">
      <c r="A6778" t="s">
        <v>16</v>
      </c>
      <c r="B6778" t="s">
        <v>14</v>
      </c>
      <c r="C6778">
        <v>223.9415378941512</v>
      </c>
      <c r="D6778">
        <v>303.25150992718432</v>
      </c>
      <c r="E6778">
        <v>270.93127622706248</v>
      </c>
      <c r="F6778">
        <v>85.907608266821157</v>
      </c>
      <c r="G6778">
        <v>289.21758976912167</v>
      </c>
      <c r="H6778">
        <v>21.801409486351819</v>
      </c>
      <c r="I6778">
        <v>155.17945866451089</v>
      </c>
      <c r="J6778">
        <v>126.8197701175025</v>
      </c>
    </row>
    <row r="6779" spans="1:10" x14ac:dyDescent="0.25">
      <c r="A6779" t="s">
        <v>16</v>
      </c>
      <c r="B6779" t="s">
        <v>14</v>
      </c>
      <c r="C6779">
        <v>225.6762063435103</v>
      </c>
      <c r="D6779">
        <v>301.78884496454111</v>
      </c>
      <c r="E6779">
        <v>270.23958668992748</v>
      </c>
      <c r="F6779">
        <v>83.619042853986912</v>
      </c>
      <c r="G6779">
        <v>290.25547315671758</v>
      </c>
      <c r="H6779">
        <v>22.166345822082469</v>
      </c>
      <c r="I6779">
        <v>155.17945866451089</v>
      </c>
      <c r="J6779">
        <v>127.1847064532331</v>
      </c>
    </row>
    <row r="6780" spans="1:10" x14ac:dyDescent="0.25">
      <c r="A6780" t="s">
        <v>16</v>
      </c>
      <c r="B6780" t="s">
        <v>14</v>
      </c>
      <c r="C6780">
        <v>226.94148639091441</v>
      </c>
      <c r="D6780">
        <v>303.34043828020327</v>
      </c>
      <c r="E6780">
        <v>271.59606385797571</v>
      </c>
      <c r="F6780">
        <v>84.359450567843169</v>
      </c>
      <c r="G6780">
        <v>291.47434839184888</v>
      </c>
      <c r="H6780">
        <v>22.87366519062671</v>
      </c>
      <c r="I6780">
        <v>157.1263348093733</v>
      </c>
      <c r="J6780">
        <v>127.1847064532331</v>
      </c>
    </row>
    <row r="6781" spans="1:10" x14ac:dyDescent="0.25">
      <c r="A6781" t="s">
        <v>16</v>
      </c>
      <c r="B6781" t="s">
        <v>14</v>
      </c>
      <c r="C6781">
        <v>226.94148639091441</v>
      </c>
      <c r="D6781">
        <v>304.03469963742668</v>
      </c>
      <c r="E6781">
        <v>271.36311645915998</v>
      </c>
      <c r="F6781">
        <v>84.359450567843169</v>
      </c>
      <c r="G6781">
        <v>290.35081862261637</v>
      </c>
      <c r="H6781">
        <v>21.801409486351819</v>
      </c>
      <c r="I6781">
        <v>157.83365417791751</v>
      </c>
      <c r="J6781">
        <v>126.8197701175025</v>
      </c>
    </row>
    <row r="6782" spans="1:10" x14ac:dyDescent="0.25">
      <c r="A6782" t="s">
        <v>16</v>
      </c>
      <c r="B6782" t="s">
        <v>14</v>
      </c>
      <c r="C6782">
        <v>226.74549371911041</v>
      </c>
      <c r="D6782">
        <v>304.03469963742668</v>
      </c>
      <c r="E6782">
        <v>271.36311645915998</v>
      </c>
      <c r="F6782">
        <v>85.10350977073189</v>
      </c>
      <c r="G6782">
        <v>290.35081862261637</v>
      </c>
      <c r="H6782">
        <v>22.166345822082469</v>
      </c>
      <c r="I6782">
        <v>157.83365417791751</v>
      </c>
      <c r="J6782">
        <v>127.1847064532331</v>
      </c>
    </row>
    <row r="6783" spans="1:10" x14ac:dyDescent="0.25">
      <c r="A6783" t="s">
        <v>16</v>
      </c>
      <c r="B6783" t="s">
        <v>14</v>
      </c>
      <c r="C6783">
        <v>226.94148639091441</v>
      </c>
      <c r="D6783">
        <v>304.03469963742668</v>
      </c>
      <c r="E6783">
        <v>271.36311645915998</v>
      </c>
      <c r="F6783">
        <v>84.359450567843169</v>
      </c>
      <c r="G6783">
        <v>290.35081862261637</v>
      </c>
      <c r="H6783">
        <v>21.614778942786241</v>
      </c>
      <c r="I6783">
        <v>160.55996517182379</v>
      </c>
      <c r="J6783">
        <v>130.7703913882259</v>
      </c>
    </row>
    <row r="6784" spans="1:10" x14ac:dyDescent="0.25">
      <c r="A6784" t="s">
        <v>16</v>
      </c>
      <c r="B6784" t="s">
        <v>14</v>
      </c>
      <c r="C6784">
        <v>226.42026554639901</v>
      </c>
      <c r="D6784">
        <v>303.34800723462132</v>
      </c>
      <c r="E6784">
        <v>270.67642405635462</v>
      </c>
      <c r="F6784">
        <v>83.811384036758398</v>
      </c>
      <c r="G6784">
        <v>291.34390264769252</v>
      </c>
      <c r="H6784">
        <v>22.166345822082469</v>
      </c>
      <c r="I6784">
        <v>157.83365417791751</v>
      </c>
      <c r="J6784">
        <v>128.5956472736159</v>
      </c>
    </row>
    <row r="6785" spans="1:10" x14ac:dyDescent="0.25">
      <c r="A6785" t="s">
        <v>16</v>
      </c>
      <c r="B6785" t="s">
        <v>14</v>
      </c>
      <c r="C6785">
        <v>225.3933286919364</v>
      </c>
      <c r="D6785">
        <v>303.68335015928182</v>
      </c>
      <c r="E6785">
        <v>271.36311645915998</v>
      </c>
      <c r="F6785">
        <v>85.907608266821157</v>
      </c>
      <c r="G6785">
        <v>290.35081862261637</v>
      </c>
      <c r="H6785">
        <v>22.166345822082469</v>
      </c>
      <c r="I6785">
        <v>157.83365417791751</v>
      </c>
      <c r="J6785">
        <v>128.5956472736159</v>
      </c>
    </row>
    <row r="6786" spans="1:10" x14ac:dyDescent="0.25">
      <c r="A6786" t="s">
        <v>16</v>
      </c>
      <c r="B6786" t="s">
        <v>14</v>
      </c>
      <c r="C6786">
        <v>226.74549371911041</v>
      </c>
      <c r="D6786">
        <v>304.03469963742668</v>
      </c>
      <c r="E6786">
        <v>271.36311645915998</v>
      </c>
      <c r="F6786">
        <v>84.555443239647119</v>
      </c>
      <c r="G6786">
        <v>290.35081862261637</v>
      </c>
      <c r="H6786">
        <v>22.166345822082469</v>
      </c>
      <c r="I6786">
        <v>157.83365417791751</v>
      </c>
      <c r="J6786">
        <v>127.1847064532331</v>
      </c>
    </row>
    <row r="6787" spans="1:10" x14ac:dyDescent="0.25">
      <c r="A6787" t="s">
        <v>16</v>
      </c>
      <c r="B6787" t="s">
        <v>14</v>
      </c>
      <c r="C6787">
        <v>226.74549371911041</v>
      </c>
      <c r="D6787">
        <v>304.03469963742668</v>
      </c>
      <c r="E6787">
        <v>271.36311645915998</v>
      </c>
      <c r="F6787">
        <v>85.10350977073189</v>
      </c>
      <c r="G6787">
        <v>290.35081862261637</v>
      </c>
      <c r="H6787">
        <v>22.87366519062671</v>
      </c>
      <c r="I6787">
        <v>157.1263348093733</v>
      </c>
      <c r="J6787">
        <v>128.5956472736159</v>
      </c>
    </row>
    <row r="6788" spans="1:10" x14ac:dyDescent="0.25">
      <c r="A6788" t="s">
        <v>16</v>
      </c>
      <c r="B6788" t="s">
        <v>14</v>
      </c>
      <c r="C6788">
        <v>226.94148639091441</v>
      </c>
      <c r="D6788">
        <v>304.03469963742668</v>
      </c>
      <c r="E6788">
        <v>271.36311645915998</v>
      </c>
      <c r="F6788">
        <v>84.359450567843169</v>
      </c>
      <c r="G6788">
        <v>290.35081862261637</v>
      </c>
      <c r="H6788">
        <v>22.166345822082469</v>
      </c>
      <c r="I6788">
        <v>157.43299092212541</v>
      </c>
      <c r="J6788">
        <v>128.5956472736159</v>
      </c>
    </row>
    <row r="6789" spans="1:10" x14ac:dyDescent="0.25">
      <c r="A6789" t="s">
        <v>16</v>
      </c>
      <c r="B6789" t="s">
        <v>14</v>
      </c>
      <c r="C6789">
        <v>226.19742718802561</v>
      </c>
      <c r="D6789">
        <v>303.34800723462132</v>
      </c>
      <c r="E6789">
        <v>272.64457669911673</v>
      </c>
      <c r="F6789">
        <v>85.10350977073189</v>
      </c>
      <c r="G6789">
        <v>291.34390264769252</v>
      </c>
      <c r="H6789">
        <v>22.166345822082469</v>
      </c>
      <c r="I6789">
        <v>155.17945866451089</v>
      </c>
      <c r="J6789">
        <v>128.5956472736159</v>
      </c>
    </row>
    <row r="6790" spans="1:10" x14ac:dyDescent="0.25">
      <c r="A6790" t="s">
        <v>16</v>
      </c>
      <c r="B6790" t="s">
        <v>14</v>
      </c>
      <c r="C6790">
        <v>225.4896955931292</v>
      </c>
      <c r="D6790">
        <v>303.60285940532913</v>
      </c>
      <c r="E6790">
        <v>270.93127622706248</v>
      </c>
      <c r="F6790">
        <v>85.236358309273825</v>
      </c>
      <c r="G6790">
        <v>289.21758976912167</v>
      </c>
      <c r="H6790">
        <v>22.166345822082469</v>
      </c>
      <c r="I6790">
        <v>157.83365417791751</v>
      </c>
      <c r="J6790">
        <v>124.695153531234</v>
      </c>
    </row>
    <row r="6791" spans="1:10" x14ac:dyDescent="0.25">
      <c r="A6791" t="s">
        <v>16</v>
      </c>
      <c r="B6791" t="s">
        <v>14</v>
      </c>
      <c r="C6791">
        <v>225.22905101085789</v>
      </c>
      <c r="D6791">
        <v>303.68335015928182</v>
      </c>
      <c r="E6791">
        <v>271.36311645915998</v>
      </c>
      <c r="F6791">
        <v>86.619952478984459</v>
      </c>
      <c r="G6791">
        <v>290.35081862261637</v>
      </c>
      <c r="H6791">
        <v>22.87366519062671</v>
      </c>
      <c r="I6791">
        <v>157.1263348093733</v>
      </c>
      <c r="J6791">
        <v>127.1847064532331</v>
      </c>
    </row>
    <row r="6792" spans="1:10" x14ac:dyDescent="0.25">
      <c r="A6792" t="s">
        <v>16</v>
      </c>
      <c r="B6792" t="s">
        <v>14</v>
      </c>
      <c r="C6792">
        <v>226.74549371911041</v>
      </c>
      <c r="D6792">
        <v>303.25150992718432</v>
      </c>
      <c r="E6792">
        <v>270.93127622706248</v>
      </c>
      <c r="F6792">
        <v>85.10350977073189</v>
      </c>
      <c r="G6792">
        <v>289.21758976912167</v>
      </c>
      <c r="H6792">
        <v>22.87366519062671</v>
      </c>
      <c r="I6792">
        <v>157.1263348093733</v>
      </c>
      <c r="J6792">
        <v>128.5956472736159</v>
      </c>
    </row>
    <row r="6793" spans="1:10" x14ac:dyDescent="0.25">
      <c r="A6793" t="s">
        <v>16</v>
      </c>
      <c r="B6793" t="s">
        <v>14</v>
      </c>
      <c r="C6793">
        <v>227.62240146054111</v>
      </c>
      <c r="D6793">
        <v>302.99665775647628</v>
      </c>
      <c r="E6793">
        <v>270.67642405635462</v>
      </c>
      <c r="F6793">
        <v>85.10350977073189</v>
      </c>
      <c r="G6793">
        <v>291.34390264769252</v>
      </c>
      <c r="H6793">
        <v>22.87366519062671</v>
      </c>
      <c r="I6793">
        <v>157.1263348093733</v>
      </c>
      <c r="J6793">
        <v>128.5956472736159</v>
      </c>
    </row>
    <row r="6794" spans="1:10" x14ac:dyDescent="0.25">
      <c r="A6794" t="s">
        <v>16</v>
      </c>
      <c r="B6794" t="s">
        <v>14</v>
      </c>
      <c r="C6794">
        <v>228.20112702614881</v>
      </c>
      <c r="D6794">
        <v>304.45623584585451</v>
      </c>
      <c r="E6794">
        <v>273.75280531034991</v>
      </c>
      <c r="F6794">
        <v>85.10350977073189</v>
      </c>
      <c r="G6794">
        <v>289.92928241418849</v>
      </c>
      <c r="H6794">
        <v>25.65567072787886</v>
      </c>
      <c r="I6794">
        <v>151.69013375871461</v>
      </c>
      <c r="J6794">
        <v>127.1847064532331</v>
      </c>
    </row>
    <row r="6795" spans="1:10" x14ac:dyDescent="0.25">
      <c r="A6795" t="s">
        <v>16</v>
      </c>
      <c r="B6795" t="s">
        <v>14</v>
      </c>
      <c r="C6795">
        <v>223.22919368198791</v>
      </c>
      <c r="D6795">
        <v>303.27178546530291</v>
      </c>
      <c r="E6795">
        <v>273.33126910192209</v>
      </c>
      <c r="F6795">
        <v>86.619952478984459</v>
      </c>
      <c r="G6795">
        <v>288.78574953702412</v>
      </c>
      <c r="H6795">
        <v>24.829346588149608</v>
      </c>
      <c r="I6795">
        <v>152.5164578984438</v>
      </c>
      <c r="J6795">
        <v>127.1847064532331</v>
      </c>
    </row>
    <row r="6796" spans="1:10" x14ac:dyDescent="0.25">
      <c r="A6796" t="s">
        <v>16</v>
      </c>
      <c r="B6796" t="s">
        <v>14</v>
      </c>
      <c r="C6796">
        <v>225.22905101085789</v>
      </c>
      <c r="D6796">
        <v>304.38496481303252</v>
      </c>
      <c r="E6796">
        <v>274.44444844965159</v>
      </c>
      <c r="F6796">
        <v>86.619952478984459</v>
      </c>
      <c r="G6796">
        <v>289.23763927488682</v>
      </c>
      <c r="H6796">
        <v>25.65567072787886</v>
      </c>
      <c r="I6796">
        <v>151.69013375871461</v>
      </c>
      <c r="J6796">
        <v>129.55966796899449</v>
      </c>
    </row>
    <row r="6797" spans="1:10" x14ac:dyDescent="0.25">
      <c r="A6797" t="s">
        <v>16</v>
      </c>
      <c r="B6797" t="s">
        <v>14</v>
      </c>
      <c r="C6797">
        <v>227.62240146054111</v>
      </c>
      <c r="D6797">
        <v>303.77457451413011</v>
      </c>
      <c r="E6797">
        <v>274.46347559590271</v>
      </c>
      <c r="F6797">
        <v>85.10350977073189</v>
      </c>
      <c r="G6797">
        <v>290.610943745913</v>
      </c>
      <c r="H6797">
        <v>24.829346588149608</v>
      </c>
      <c r="I6797">
        <v>155.1706534118504</v>
      </c>
      <c r="J6797">
        <v>127.1847064532331</v>
      </c>
    </row>
    <row r="6798" spans="1:10" x14ac:dyDescent="0.25">
      <c r="A6798" t="s">
        <v>16</v>
      </c>
      <c r="B6798" t="s">
        <v>14</v>
      </c>
      <c r="C6798">
        <v>227.62240146054111</v>
      </c>
      <c r="D6798">
        <v>303.77457451413011</v>
      </c>
      <c r="E6798">
        <v>273.07114397862551</v>
      </c>
      <c r="F6798">
        <v>85.10350977073189</v>
      </c>
      <c r="G6798">
        <v>290.610943745913</v>
      </c>
      <c r="H6798">
        <v>25.65567072787886</v>
      </c>
      <c r="I6798">
        <v>151.69013375871461</v>
      </c>
      <c r="J6798">
        <v>129.55966796899449</v>
      </c>
    </row>
    <row r="6799" spans="1:10" x14ac:dyDescent="0.25">
      <c r="A6799" t="s">
        <v>16</v>
      </c>
      <c r="B6799" t="s">
        <v>14</v>
      </c>
      <c r="C6799">
        <v>224.68098447977309</v>
      </c>
      <c r="D6799">
        <v>302.91237473377362</v>
      </c>
      <c r="E6799">
        <v>271.36311645915998</v>
      </c>
      <c r="F6799">
        <v>86.619952478984459</v>
      </c>
      <c r="G6799">
        <v>290.35081862261637</v>
      </c>
      <c r="H6799">
        <v>24.829346588149608</v>
      </c>
      <c r="I6799">
        <v>152.5164578984438</v>
      </c>
      <c r="J6799">
        <v>128.5956472736159</v>
      </c>
    </row>
    <row r="6800" spans="1:10" x14ac:dyDescent="0.25">
      <c r="A6800" t="s">
        <v>16</v>
      </c>
      <c r="B6800" t="s">
        <v>14</v>
      </c>
      <c r="C6800">
        <v>226.19742718802561</v>
      </c>
      <c r="D6800">
        <v>304.04334420070779</v>
      </c>
      <c r="E6800">
        <v>273.75280531034991</v>
      </c>
      <c r="F6800">
        <v>84.555443239647119</v>
      </c>
      <c r="G6800">
        <v>289.92928241418849</v>
      </c>
      <c r="H6800">
        <v>25.65567072787886</v>
      </c>
      <c r="I6800">
        <v>152.16958515751111</v>
      </c>
      <c r="J6800">
        <v>128.5956472736159</v>
      </c>
    </row>
    <row r="6801" spans="1:10" x14ac:dyDescent="0.25">
      <c r="A6801" t="s">
        <v>16</v>
      </c>
      <c r="B6801" t="s">
        <v>14</v>
      </c>
      <c r="C6801">
        <v>226.19742718802561</v>
      </c>
      <c r="D6801">
        <v>303.27178546530291</v>
      </c>
      <c r="E6801">
        <v>271.36311645915998</v>
      </c>
      <c r="F6801">
        <v>84.555443239647119</v>
      </c>
      <c r="G6801">
        <v>290.35081862261637</v>
      </c>
      <c r="H6801">
        <v>21.801409486351819</v>
      </c>
      <c r="I6801">
        <v>157.83365417791751</v>
      </c>
      <c r="J6801">
        <v>128.23071093788519</v>
      </c>
    </row>
    <row r="6802" spans="1:10" x14ac:dyDescent="0.25">
      <c r="A6802" t="s">
        <v>16</v>
      </c>
      <c r="B6802" t="s">
        <v>14</v>
      </c>
      <c r="C6802">
        <v>226.74549371911041</v>
      </c>
      <c r="D6802">
        <v>304.03469963742668</v>
      </c>
      <c r="E6802">
        <v>271.36311645915998</v>
      </c>
      <c r="F6802">
        <v>85.980417512162532</v>
      </c>
      <c r="G6802">
        <v>290.35081862261637</v>
      </c>
      <c r="H6802">
        <v>22.965900404728369</v>
      </c>
      <c r="I6802">
        <v>152.16958515751111</v>
      </c>
      <c r="J6802">
        <v>127.445715239089</v>
      </c>
    </row>
    <row r="6803" spans="1:10" x14ac:dyDescent="0.25">
      <c r="A6803" t="s">
        <v>16</v>
      </c>
      <c r="B6803" t="s">
        <v>14</v>
      </c>
      <c r="C6803">
        <v>226.74549371911041</v>
      </c>
      <c r="D6803">
        <v>304.03469963742668</v>
      </c>
      <c r="E6803">
        <v>271.36311645915998</v>
      </c>
      <c r="F6803">
        <v>85.980417512162532</v>
      </c>
      <c r="G6803">
        <v>290.35081862261637</v>
      </c>
      <c r="H6803">
        <v>25.65567072787886</v>
      </c>
      <c r="I6803">
        <v>152.16958515751111</v>
      </c>
      <c r="J6803">
        <v>128.5956472736159</v>
      </c>
    </row>
    <row r="6804" spans="1:10" x14ac:dyDescent="0.25">
      <c r="A6804" t="s">
        <v>16</v>
      </c>
      <c r="B6804" t="s">
        <v>14</v>
      </c>
      <c r="C6804">
        <v>226.19742718802561</v>
      </c>
      <c r="D6804">
        <v>303.34800723462132</v>
      </c>
      <c r="E6804">
        <v>270.67642405635462</v>
      </c>
      <c r="F6804">
        <v>84.555443239647119</v>
      </c>
      <c r="G6804">
        <v>291.34390264769252</v>
      </c>
      <c r="H6804">
        <v>24.484475126923549</v>
      </c>
      <c r="I6804">
        <v>149.9256559132487</v>
      </c>
      <c r="J6804">
        <v>125.6599738271947</v>
      </c>
    </row>
    <row r="6805" spans="1:10" x14ac:dyDescent="0.25">
      <c r="A6805" t="s">
        <v>16</v>
      </c>
      <c r="B6805" t="s">
        <v>14</v>
      </c>
      <c r="C6805">
        <v>226.19742718802561</v>
      </c>
      <c r="D6805">
        <v>303.34800723462132</v>
      </c>
      <c r="E6805">
        <v>270.67642405635462</v>
      </c>
      <c r="F6805">
        <v>84.555443239647119</v>
      </c>
      <c r="G6805">
        <v>291.03751102542179</v>
      </c>
      <c r="H6805">
        <v>25.65567072787886</v>
      </c>
      <c r="I6805">
        <v>151.69013375871461</v>
      </c>
      <c r="J6805">
        <v>132.63862534182439</v>
      </c>
    </row>
    <row r="6806" spans="1:10" x14ac:dyDescent="0.25">
      <c r="A6806" t="s">
        <v>16</v>
      </c>
      <c r="B6806" t="s">
        <v>14</v>
      </c>
      <c r="C6806">
        <v>226.19742718802561</v>
      </c>
      <c r="D6806">
        <v>303.34800723462132</v>
      </c>
      <c r="E6806">
        <v>270.67642405635462</v>
      </c>
      <c r="F6806">
        <v>84.555443239647119</v>
      </c>
      <c r="G6806">
        <v>291.03751102542179</v>
      </c>
      <c r="H6806">
        <v>22.965900404728369</v>
      </c>
      <c r="I6806">
        <v>151.69013375871461</v>
      </c>
      <c r="J6806">
        <v>125.9058769504654</v>
      </c>
    </row>
    <row r="6807" spans="1:10" x14ac:dyDescent="0.25">
      <c r="A6807" t="s">
        <v>16</v>
      </c>
      <c r="B6807" t="s">
        <v>14</v>
      </c>
      <c r="C6807">
        <v>223.22919368198791</v>
      </c>
      <c r="D6807">
        <v>303.34800723462132</v>
      </c>
      <c r="E6807">
        <v>270.67642405635462</v>
      </c>
      <c r="F6807">
        <v>86.071885947899673</v>
      </c>
      <c r="G6807">
        <v>291.03751102542179</v>
      </c>
      <c r="H6807">
        <v>22.139576264999139</v>
      </c>
      <c r="I6807">
        <v>152.5164578984438</v>
      </c>
      <c r="J6807">
        <v>127.445715239089</v>
      </c>
    </row>
    <row r="6808" spans="1:10" x14ac:dyDescent="0.25">
      <c r="A6808" t="s">
        <v>16</v>
      </c>
      <c r="B6808" t="s">
        <v>14</v>
      </c>
      <c r="C6808">
        <v>226.94148639091441</v>
      </c>
      <c r="D6808">
        <v>304.03469963742668</v>
      </c>
      <c r="E6808">
        <v>271.36311645915998</v>
      </c>
      <c r="F6808">
        <v>85.236358309273825</v>
      </c>
      <c r="G6808">
        <v>290.35081862261637</v>
      </c>
      <c r="H6808">
        <v>22.965900404728369</v>
      </c>
      <c r="I6808">
        <v>152.16958515751111</v>
      </c>
      <c r="J6808">
        <v>127.445715239089</v>
      </c>
    </row>
    <row r="6809" spans="1:10" x14ac:dyDescent="0.25">
      <c r="A6809" t="s">
        <v>16</v>
      </c>
      <c r="B6809" t="s">
        <v>14</v>
      </c>
      <c r="C6809">
        <v>226.94148639091441</v>
      </c>
      <c r="D6809">
        <v>304.03469963742668</v>
      </c>
      <c r="E6809">
        <v>271.36311645915998</v>
      </c>
      <c r="F6809">
        <v>85.815083874881594</v>
      </c>
      <c r="G6809">
        <v>290.35081862261637</v>
      </c>
      <c r="H6809">
        <v>24.829346588149608</v>
      </c>
      <c r="I6809">
        <v>152.5164578984438</v>
      </c>
      <c r="J6809">
        <v>130.1354855622395</v>
      </c>
    </row>
    <row r="6810" spans="1:10" x14ac:dyDescent="0.25">
      <c r="A6810" t="s">
        <v>16</v>
      </c>
      <c r="B6810" t="s">
        <v>14</v>
      </c>
      <c r="C6810">
        <v>223.9415378941512</v>
      </c>
      <c r="D6810">
        <v>304.03469963742668</v>
      </c>
      <c r="E6810">
        <v>271.36311645915998</v>
      </c>
      <c r="F6810">
        <v>87.363241573859554</v>
      </c>
      <c r="G6810">
        <v>290.35081862261637</v>
      </c>
      <c r="H6810">
        <v>24.829346588149608</v>
      </c>
      <c r="I6810">
        <v>152.5164578984438</v>
      </c>
      <c r="J6810">
        <v>130.1354855622395</v>
      </c>
    </row>
    <row r="6811" spans="1:10" x14ac:dyDescent="0.25">
      <c r="A6811" t="s">
        <v>16</v>
      </c>
      <c r="B6811" t="s">
        <v>14</v>
      </c>
      <c r="C6811">
        <v>226.94148639091441</v>
      </c>
      <c r="D6811">
        <v>304.03469963742668</v>
      </c>
      <c r="E6811">
        <v>271.36311645915998</v>
      </c>
      <c r="F6811">
        <v>85.236358309273825</v>
      </c>
      <c r="G6811">
        <v>288.78574953702412</v>
      </c>
      <c r="H6811">
        <v>24.464410252418961</v>
      </c>
      <c r="I6811">
        <v>152.5164578984438</v>
      </c>
      <c r="J6811">
        <v>129.77054922650879</v>
      </c>
    </row>
    <row r="6812" spans="1:10" x14ac:dyDescent="0.25">
      <c r="A6812" t="s">
        <v>16</v>
      </c>
      <c r="B6812" t="s">
        <v>14</v>
      </c>
      <c r="C6812">
        <v>226.94148639091441</v>
      </c>
      <c r="D6812">
        <v>304.03469963742668</v>
      </c>
      <c r="E6812">
        <v>271.36311645915998</v>
      </c>
      <c r="F6812">
        <v>85.815083874881594</v>
      </c>
      <c r="G6812">
        <v>290.35081862261637</v>
      </c>
      <c r="H6812">
        <v>24.829346588149608</v>
      </c>
      <c r="I6812">
        <v>152.5164578984438</v>
      </c>
      <c r="J6812">
        <v>130.1354855622395</v>
      </c>
    </row>
    <row r="6813" spans="1:10" x14ac:dyDescent="0.25">
      <c r="A6813" t="s">
        <v>16</v>
      </c>
      <c r="B6813" t="s">
        <v>14</v>
      </c>
      <c r="C6813">
        <v>223.9415378941512</v>
      </c>
      <c r="D6813">
        <v>304.03469963742668</v>
      </c>
      <c r="E6813">
        <v>271.36311645915998</v>
      </c>
      <c r="F6813">
        <v>87.363241573859554</v>
      </c>
      <c r="G6813">
        <v>290.35081862261637</v>
      </c>
      <c r="H6813">
        <v>24.829346588149608</v>
      </c>
      <c r="I6813">
        <v>152.5164578984438</v>
      </c>
      <c r="J6813">
        <v>130.1354855622395</v>
      </c>
    </row>
    <row r="6814" spans="1:10" x14ac:dyDescent="0.25">
      <c r="A6814" t="s">
        <v>16</v>
      </c>
      <c r="B6814" t="s">
        <v>14</v>
      </c>
      <c r="C6814">
        <v>224.68098447977309</v>
      </c>
      <c r="D6814">
        <v>303.69332167373079</v>
      </c>
      <c r="E6814">
        <v>271.78465266758792</v>
      </c>
      <c r="F6814">
        <v>86.619952478984459</v>
      </c>
      <c r="G6814">
        <v>289.92928241418849</v>
      </c>
      <c r="H6814">
        <v>24.730378250194249</v>
      </c>
      <c r="I6814">
        <v>149.9256559132487</v>
      </c>
      <c r="J6814">
        <v>125.9058769504654</v>
      </c>
    </row>
    <row r="6815" spans="1:10" x14ac:dyDescent="0.25">
      <c r="A6815" t="s">
        <v>16</v>
      </c>
      <c r="B6815" t="s">
        <v>14</v>
      </c>
      <c r="C6815">
        <v>223.22919368198791</v>
      </c>
      <c r="D6815">
        <v>303.27178546530291</v>
      </c>
      <c r="E6815">
        <v>271.36311645915998</v>
      </c>
      <c r="F6815">
        <v>86.619952478984459</v>
      </c>
      <c r="G6815">
        <v>288.78574953702412</v>
      </c>
      <c r="H6815">
        <v>21.893673141728421</v>
      </c>
      <c r="I6815">
        <v>152.5164578984438</v>
      </c>
      <c r="J6815">
        <v>125.6599738271947</v>
      </c>
    </row>
    <row r="6816" spans="1:10" x14ac:dyDescent="0.25">
      <c r="A6816" t="s">
        <v>16</v>
      </c>
      <c r="B6816" t="s">
        <v>14</v>
      </c>
      <c r="C6816">
        <v>223.9415378941512</v>
      </c>
      <c r="D6816">
        <v>304.12020793965701</v>
      </c>
      <c r="E6816">
        <v>272.03290122440279</v>
      </c>
      <c r="F6816">
        <v>87.363241573859554</v>
      </c>
      <c r="G6816">
        <v>291.03751102542179</v>
      </c>
      <c r="H6816">
        <v>22.965900404728369</v>
      </c>
      <c r="I6816">
        <v>151.69013375871461</v>
      </c>
      <c r="J6816">
        <v>128.34557495399341</v>
      </c>
    </row>
    <row r="6817" spans="1:10" x14ac:dyDescent="0.25">
      <c r="A6817" t="s">
        <v>16</v>
      </c>
      <c r="B6817" t="s">
        <v>14</v>
      </c>
      <c r="C6817">
        <v>225.22905101085789</v>
      </c>
      <c r="D6817">
        <v>304.45623584585451</v>
      </c>
      <c r="E6817">
        <v>273.14112983563609</v>
      </c>
      <c r="F6817">
        <v>86.619952478984459</v>
      </c>
      <c r="G6817">
        <v>291.51163633680721</v>
      </c>
      <c r="H6817">
        <v>24.464410252418961</v>
      </c>
      <c r="I6817">
        <v>152.5164578984438</v>
      </c>
      <c r="J6817">
        <v>128.23071093788519</v>
      </c>
    </row>
    <row r="6818" spans="1:10" x14ac:dyDescent="0.25">
      <c r="A6818" t="s">
        <v>16</v>
      </c>
      <c r="B6818" t="s">
        <v>14</v>
      </c>
      <c r="C6818">
        <v>223.9415378941512</v>
      </c>
      <c r="D6818">
        <v>304.03469963742668</v>
      </c>
      <c r="E6818">
        <v>271.36311645915998</v>
      </c>
      <c r="F6818">
        <v>87.363241573859554</v>
      </c>
      <c r="G6818">
        <v>288.78574953702412</v>
      </c>
      <c r="H6818">
        <v>21.893673141728421</v>
      </c>
      <c r="I6818">
        <v>155.1706534118504</v>
      </c>
      <c r="J6818">
        <v>124.249033006812</v>
      </c>
    </row>
    <row r="6819" spans="1:10" x14ac:dyDescent="0.25">
      <c r="A6819" t="s">
        <v>16</v>
      </c>
      <c r="B6819" t="s">
        <v>14</v>
      </c>
      <c r="C6819">
        <v>225.22905101085789</v>
      </c>
      <c r="D6819">
        <v>304.38496481303252</v>
      </c>
      <c r="E6819">
        <v>272.47629580688971</v>
      </c>
      <c r="F6819">
        <v>86.619952478984459</v>
      </c>
      <c r="G6819">
        <v>290.53959194746568</v>
      </c>
      <c r="H6819">
        <v>22.965900404728369</v>
      </c>
      <c r="I6819">
        <v>154.34432927212109</v>
      </c>
      <c r="J6819">
        <v>124.49493613008261</v>
      </c>
    </row>
    <row r="6820" spans="1:10" x14ac:dyDescent="0.25">
      <c r="A6820" t="s">
        <v>16</v>
      </c>
      <c r="B6820" t="s">
        <v>14</v>
      </c>
      <c r="C6820">
        <v>223.74458409411289</v>
      </c>
      <c r="D6820">
        <v>304.03469963742668</v>
      </c>
      <c r="E6820">
        <v>271.36311645915998</v>
      </c>
      <c r="F6820">
        <v>86.619952478984459</v>
      </c>
      <c r="G6820">
        <v>290.35081862261637</v>
      </c>
      <c r="H6820">
        <v>22.87366519062671</v>
      </c>
      <c r="I6820">
        <v>157.1263348093733</v>
      </c>
      <c r="J6820">
        <v>128.5956472736159</v>
      </c>
    </row>
    <row r="6821" spans="1:10" x14ac:dyDescent="0.25">
      <c r="A6821" t="s">
        <v>16</v>
      </c>
      <c r="B6821" t="s">
        <v>14</v>
      </c>
      <c r="C6821">
        <v>223.74458409411289</v>
      </c>
      <c r="D6821">
        <v>304.03469963742668</v>
      </c>
      <c r="E6821">
        <v>271.36311645915998</v>
      </c>
      <c r="F6821">
        <v>86.619952478984459</v>
      </c>
      <c r="G6821">
        <v>288.42023118144942</v>
      </c>
      <c r="H6821">
        <v>22.965900404728369</v>
      </c>
      <c r="I6821">
        <v>154.34432927212109</v>
      </c>
      <c r="J6821">
        <v>124.49493613008261</v>
      </c>
    </row>
    <row r="6822" spans="1:10" x14ac:dyDescent="0.25">
      <c r="A6822" t="s">
        <v>16</v>
      </c>
      <c r="B6822" t="s">
        <v>14</v>
      </c>
      <c r="C6822">
        <v>223.74458409411289</v>
      </c>
      <c r="D6822">
        <v>304.03469963742668</v>
      </c>
      <c r="E6822">
        <v>271.36311645915998</v>
      </c>
      <c r="F6822">
        <v>86.619952478984459</v>
      </c>
      <c r="G6822">
        <v>290.02711709769619</v>
      </c>
      <c r="H6822">
        <v>22.965900404728369</v>
      </c>
      <c r="I6822">
        <v>154.34432927212109</v>
      </c>
      <c r="J6822">
        <v>124.49493613008261</v>
      </c>
    </row>
    <row r="6823" spans="1:10" x14ac:dyDescent="0.25">
      <c r="A6823" t="s">
        <v>16</v>
      </c>
      <c r="B6823" t="s">
        <v>14</v>
      </c>
      <c r="C6823">
        <v>223.22919368198791</v>
      </c>
      <c r="D6823">
        <v>303.34800723462132</v>
      </c>
      <c r="E6823">
        <v>270.67642405635462</v>
      </c>
      <c r="F6823">
        <v>86.619952478984459</v>
      </c>
      <c r="G6823">
        <v>291.03751102542179</v>
      </c>
      <c r="H6823">
        <v>22.965900404728369</v>
      </c>
      <c r="I6823">
        <v>154.34432927212109</v>
      </c>
      <c r="J6823">
        <v>124.49493613008261</v>
      </c>
    </row>
    <row r="6824" spans="1:10" x14ac:dyDescent="0.25">
      <c r="A6824" t="s">
        <v>16</v>
      </c>
      <c r="B6824" t="s">
        <v>14</v>
      </c>
      <c r="C6824">
        <v>223.74458409411289</v>
      </c>
      <c r="D6824">
        <v>304.03469963742668</v>
      </c>
      <c r="E6824">
        <v>271.36311645915998</v>
      </c>
      <c r="F6824">
        <v>86.619952478984459</v>
      </c>
      <c r="G6824">
        <v>290.02711709769619</v>
      </c>
      <c r="H6824">
        <v>22.965900404728369</v>
      </c>
      <c r="I6824">
        <v>151.69013375871461</v>
      </c>
      <c r="J6824">
        <v>124.49493613008261</v>
      </c>
    </row>
    <row r="6825" spans="1:10" x14ac:dyDescent="0.25">
      <c r="A6825" t="s">
        <v>16</v>
      </c>
      <c r="B6825" t="s">
        <v>14</v>
      </c>
      <c r="C6825">
        <v>223.74458409411289</v>
      </c>
      <c r="D6825">
        <v>304.03469963742668</v>
      </c>
      <c r="E6825">
        <v>271.36311645915998</v>
      </c>
      <c r="F6825">
        <v>86.619952478984459</v>
      </c>
      <c r="G6825">
        <v>290.35081862261637</v>
      </c>
      <c r="H6825">
        <v>22.965900404728369</v>
      </c>
      <c r="I6825">
        <v>154.34432927212109</v>
      </c>
      <c r="J6825">
        <v>124.49493613008261</v>
      </c>
    </row>
    <row r="6826" spans="1:10" x14ac:dyDescent="0.25">
      <c r="A6826" t="s">
        <v>16</v>
      </c>
      <c r="B6826" t="s">
        <v>14</v>
      </c>
      <c r="C6826">
        <v>226.19742718802561</v>
      </c>
      <c r="D6826">
        <v>303.27178546530291</v>
      </c>
      <c r="E6826">
        <v>271.36311645915998</v>
      </c>
      <c r="F6826">
        <v>84.555443239647119</v>
      </c>
      <c r="G6826">
        <v>290.35081862261637</v>
      </c>
      <c r="H6826">
        <v>22.965900404728369</v>
      </c>
      <c r="I6826">
        <v>154.34432927212109</v>
      </c>
      <c r="J6826">
        <v>126.86989764584401</v>
      </c>
    </row>
    <row r="6827" spans="1:10" x14ac:dyDescent="0.25">
      <c r="A6827" t="s">
        <v>16</v>
      </c>
      <c r="B6827" t="s">
        <v>14</v>
      </c>
      <c r="C6827">
        <v>226.94148639091441</v>
      </c>
      <c r="D6827">
        <v>304.03469963742668</v>
      </c>
      <c r="E6827">
        <v>271.36311645915998</v>
      </c>
      <c r="F6827">
        <v>85.236358309273825</v>
      </c>
      <c r="G6827">
        <v>290.35081862261637</v>
      </c>
      <c r="H6827">
        <v>21.801409486351819</v>
      </c>
      <c r="I6827">
        <v>157.83365417791751</v>
      </c>
      <c r="J6827">
        <v>128.23071093788519</v>
      </c>
    </row>
    <row r="6828" spans="1:10" x14ac:dyDescent="0.25">
      <c r="A6828" t="s">
        <v>16</v>
      </c>
      <c r="B6828" t="s">
        <v>14</v>
      </c>
      <c r="C6828">
        <v>223.9415378941512</v>
      </c>
      <c r="D6828">
        <v>304.03469963742668</v>
      </c>
      <c r="E6828">
        <v>271.36311645915998</v>
      </c>
      <c r="F6828">
        <v>86.784516008251785</v>
      </c>
      <c r="G6828">
        <v>290.35081862261637</v>
      </c>
      <c r="H6828">
        <v>22.166345822082469</v>
      </c>
      <c r="I6828">
        <v>157.83365417791751</v>
      </c>
      <c r="J6828">
        <v>128.5956472736159</v>
      </c>
    </row>
    <row r="6829" spans="1:10" x14ac:dyDescent="0.25">
      <c r="A6829" t="s">
        <v>16</v>
      </c>
      <c r="B6829" t="s">
        <v>14</v>
      </c>
      <c r="C6829">
        <v>226.19742718802561</v>
      </c>
      <c r="D6829">
        <v>303.34800723462132</v>
      </c>
      <c r="E6829">
        <v>272.03290122440279</v>
      </c>
      <c r="F6829">
        <v>84.555443239647119</v>
      </c>
      <c r="G6829">
        <v>291.03751102542179</v>
      </c>
      <c r="H6829">
        <v>22.87366519062671</v>
      </c>
      <c r="I6829">
        <v>157.1263348093733</v>
      </c>
      <c r="J6829">
        <v>127.1847064532331</v>
      </c>
    </row>
    <row r="6830" spans="1:10" x14ac:dyDescent="0.25">
      <c r="A6830" t="s">
        <v>16</v>
      </c>
      <c r="B6830" t="s">
        <v>14</v>
      </c>
      <c r="C6830">
        <v>224.68098447977309</v>
      </c>
      <c r="D6830">
        <v>303.69332167373079</v>
      </c>
      <c r="E6830">
        <v>273.75280531034991</v>
      </c>
      <c r="F6830">
        <v>86.619952478984459</v>
      </c>
      <c r="G6830">
        <v>289.92928241418849</v>
      </c>
      <c r="H6830">
        <v>22.166345822082469</v>
      </c>
      <c r="I6830">
        <v>157.83365417791751</v>
      </c>
      <c r="J6830">
        <v>127.1847064532331</v>
      </c>
    </row>
    <row r="6831" spans="1:10" x14ac:dyDescent="0.25">
      <c r="A6831" t="s">
        <v>16</v>
      </c>
      <c r="B6831" t="s">
        <v>14</v>
      </c>
      <c r="C6831">
        <v>228.36646066342979</v>
      </c>
      <c r="D6831">
        <v>304.45623584585451</v>
      </c>
      <c r="E6831">
        <v>273.75280531034991</v>
      </c>
      <c r="F6831">
        <v>85.815083874881594</v>
      </c>
      <c r="G6831">
        <v>291.51163633680721</v>
      </c>
      <c r="H6831">
        <v>22.166345822082469</v>
      </c>
      <c r="I6831">
        <v>157.83365417791751</v>
      </c>
      <c r="J6831">
        <v>127.1847064532331</v>
      </c>
    </row>
    <row r="6832" spans="1:10" x14ac:dyDescent="0.25">
      <c r="A6832" t="s">
        <v>16</v>
      </c>
      <c r="B6832" t="s">
        <v>14</v>
      </c>
      <c r="C6832">
        <v>225.3933286919364</v>
      </c>
      <c r="D6832">
        <v>304.45623584585451</v>
      </c>
      <c r="E6832">
        <v>273.75280531034991</v>
      </c>
      <c r="F6832">
        <v>87.363241573859554</v>
      </c>
      <c r="G6832">
        <v>291.51163633680721</v>
      </c>
      <c r="H6832">
        <v>22.166345822082469</v>
      </c>
      <c r="I6832">
        <v>157.83365417791751</v>
      </c>
      <c r="J6832">
        <v>127.1847064532331</v>
      </c>
    </row>
    <row r="6833" spans="1:10" x14ac:dyDescent="0.25">
      <c r="A6833" t="s">
        <v>16</v>
      </c>
      <c r="B6833" t="s">
        <v>14</v>
      </c>
      <c r="C6833">
        <v>225.22905101085789</v>
      </c>
      <c r="D6833">
        <v>303.68335015928182</v>
      </c>
      <c r="E6833">
        <v>271.36311645915998</v>
      </c>
      <c r="F6833">
        <v>88.075585786022856</v>
      </c>
      <c r="G6833">
        <v>290.35081862261637</v>
      </c>
      <c r="H6833">
        <v>21.801409486351819</v>
      </c>
      <c r="I6833">
        <v>157.83365417791751</v>
      </c>
      <c r="J6833">
        <v>128.23071093788519</v>
      </c>
    </row>
    <row r="6834" spans="1:10" x14ac:dyDescent="0.25">
      <c r="A6834" t="s">
        <v>16</v>
      </c>
      <c r="B6834" t="s">
        <v>14</v>
      </c>
      <c r="C6834">
        <v>225.22905101085789</v>
      </c>
      <c r="D6834">
        <v>304.45623584585451</v>
      </c>
      <c r="E6834">
        <v>273.75280531034991</v>
      </c>
      <c r="F6834">
        <v>88.075585786022856</v>
      </c>
      <c r="G6834">
        <v>289.92928241418849</v>
      </c>
      <c r="H6834">
        <v>22.87366519062671</v>
      </c>
      <c r="I6834">
        <v>157.1263348093733</v>
      </c>
      <c r="J6834">
        <v>128.5956472736159</v>
      </c>
    </row>
    <row r="6835" spans="1:10" x14ac:dyDescent="0.25">
      <c r="A6835" t="s">
        <v>16</v>
      </c>
      <c r="B6835" t="s">
        <v>14</v>
      </c>
      <c r="C6835">
        <v>224.55387947557799</v>
      </c>
      <c r="D6835">
        <v>302.91237473377362</v>
      </c>
      <c r="E6835">
        <v>271.36311645915998</v>
      </c>
      <c r="F6835">
        <v>87.295124014264346</v>
      </c>
      <c r="G6835">
        <v>290.35081862261637</v>
      </c>
      <c r="H6835">
        <v>22.87366519062671</v>
      </c>
      <c r="I6835">
        <v>157.1263348093733</v>
      </c>
      <c r="J6835">
        <v>128.5956472736159</v>
      </c>
    </row>
    <row r="6836" spans="1:10" x14ac:dyDescent="0.25">
      <c r="A6836" t="s">
        <v>16</v>
      </c>
      <c r="B6836" t="s">
        <v>14</v>
      </c>
      <c r="C6836">
        <v>224.68098447977309</v>
      </c>
      <c r="D6836">
        <v>303.69332167373079</v>
      </c>
      <c r="E6836">
        <v>271.78465266758792</v>
      </c>
      <c r="F6836">
        <v>86.619952478984459</v>
      </c>
      <c r="G6836">
        <v>289.92928241418849</v>
      </c>
      <c r="H6836">
        <v>22.87366519062671</v>
      </c>
      <c r="I6836">
        <v>157.1263348093733</v>
      </c>
      <c r="J6836">
        <v>128.5956472736159</v>
      </c>
    </row>
    <row r="6837" spans="1:10" x14ac:dyDescent="0.25">
      <c r="A6837" t="s">
        <v>16</v>
      </c>
      <c r="B6837" t="s">
        <v>14</v>
      </c>
      <c r="C6837">
        <v>224.68098447977309</v>
      </c>
      <c r="D6837">
        <v>303.69332167373079</v>
      </c>
      <c r="E6837">
        <v>271.78465266758792</v>
      </c>
      <c r="F6837">
        <v>86.071885947899673</v>
      </c>
      <c r="G6837">
        <v>289.92928241418849</v>
      </c>
      <c r="H6837">
        <v>22.166345822082469</v>
      </c>
      <c r="I6837">
        <v>157.83365417791751</v>
      </c>
      <c r="J6837">
        <v>128.5956472736159</v>
      </c>
    </row>
    <row r="6838" spans="1:10" x14ac:dyDescent="0.25">
      <c r="A6838" t="s">
        <v>16</v>
      </c>
      <c r="B6838" t="s">
        <v>14</v>
      </c>
      <c r="C6838">
        <v>224.68098447977309</v>
      </c>
      <c r="D6838">
        <v>302.91237473377362</v>
      </c>
      <c r="E6838">
        <v>271.36311645915998</v>
      </c>
      <c r="F6838">
        <v>86.619952478984459</v>
      </c>
      <c r="G6838">
        <v>290.35081862261637</v>
      </c>
      <c r="H6838">
        <v>24.829346588149608</v>
      </c>
      <c r="I6838">
        <v>152.5164578984438</v>
      </c>
      <c r="J6838">
        <v>130.1354855622395</v>
      </c>
    </row>
    <row r="6839" spans="1:10" x14ac:dyDescent="0.25">
      <c r="A6839" t="s">
        <v>16</v>
      </c>
      <c r="B6839" t="s">
        <v>14</v>
      </c>
      <c r="C6839">
        <v>224.55387947557799</v>
      </c>
      <c r="D6839">
        <v>302.91237473377362</v>
      </c>
      <c r="E6839">
        <v>271.36311645915998</v>
      </c>
      <c r="F6839">
        <v>87.295124014264346</v>
      </c>
      <c r="G6839">
        <v>290.35081862261637</v>
      </c>
      <c r="H6839">
        <v>25.65567072787886</v>
      </c>
      <c r="I6839">
        <v>152.16958515751111</v>
      </c>
      <c r="J6839">
        <v>132.63862534182439</v>
      </c>
    </row>
    <row r="6840" spans="1:10" x14ac:dyDescent="0.25">
      <c r="A6840" t="s">
        <v>16</v>
      </c>
      <c r="B6840" t="s">
        <v>14</v>
      </c>
      <c r="C6840">
        <v>224.87210784742109</v>
      </c>
      <c r="D6840">
        <v>302.99665775647628</v>
      </c>
      <c r="E6840">
        <v>270.67642405635462</v>
      </c>
      <c r="F6840">
        <v>85.907608266821157</v>
      </c>
      <c r="G6840">
        <v>291.34390264769252</v>
      </c>
      <c r="H6840">
        <v>25.65567072787886</v>
      </c>
      <c r="I6840">
        <v>152.16958515751111</v>
      </c>
      <c r="J6840">
        <v>130.1354855622395</v>
      </c>
    </row>
    <row r="6841" spans="1:10" x14ac:dyDescent="0.25">
      <c r="A6841" t="s">
        <v>16</v>
      </c>
      <c r="B6841" t="s">
        <v>14</v>
      </c>
      <c r="C6841">
        <v>225.92404535277271</v>
      </c>
      <c r="D6841">
        <v>303.4449295528226</v>
      </c>
      <c r="E6841">
        <v>272.39943872595939</v>
      </c>
      <c r="F6841">
        <v>85.236358309273825</v>
      </c>
      <c r="G6841">
        <v>291.87945844980823</v>
      </c>
      <c r="H6841">
        <v>21.893673141728421</v>
      </c>
      <c r="I6841">
        <v>155.1706534118504</v>
      </c>
      <c r="J6841">
        <v>127.1998121158183</v>
      </c>
    </row>
    <row r="6842" spans="1:10" x14ac:dyDescent="0.25">
      <c r="A6842" t="s">
        <v>16</v>
      </c>
      <c r="B6842" t="s">
        <v>14</v>
      </c>
      <c r="C6842">
        <v>229.1009816976846</v>
      </c>
      <c r="D6842">
        <v>304.20882801375262</v>
      </c>
      <c r="E6842">
        <v>273.79177034323658</v>
      </c>
      <c r="F6842">
        <v>84.501837275019014</v>
      </c>
      <c r="G6842">
        <v>291.58904062084969</v>
      </c>
      <c r="H6842">
        <v>22.139576264999139</v>
      </c>
      <c r="I6842">
        <v>152.5164578984438</v>
      </c>
      <c r="J6842">
        <v>125.9058769504654</v>
      </c>
    </row>
    <row r="6843" spans="1:10" x14ac:dyDescent="0.25">
      <c r="A6843" t="s">
        <v>16</v>
      </c>
      <c r="B6843" t="s">
        <v>14</v>
      </c>
      <c r="C6843">
        <v>230.498162724981</v>
      </c>
      <c r="D6843">
        <v>304.53324430621768</v>
      </c>
      <c r="E6843">
        <v>273.48775347935452</v>
      </c>
      <c r="F6843">
        <v>83.624929533588372</v>
      </c>
      <c r="G6843">
        <v>292.0419445111786</v>
      </c>
      <c r="H6843">
        <v>26.056333983670999</v>
      </c>
      <c r="I6843">
        <v>151.69013375871461</v>
      </c>
      <c r="J6843">
        <v>130.53614881803159</v>
      </c>
    </row>
    <row r="6844" spans="1:10" x14ac:dyDescent="0.25">
      <c r="A6844" t="s">
        <v>16</v>
      </c>
      <c r="B6844" t="s">
        <v>14</v>
      </c>
      <c r="C6844">
        <v>229.1009816976846</v>
      </c>
      <c r="D6844">
        <v>304.11663480548862</v>
      </c>
      <c r="E6844">
        <v>273.07114397862551</v>
      </c>
      <c r="F6844">
        <v>83.076863002503586</v>
      </c>
      <c r="G6844">
        <v>290.91733536818373</v>
      </c>
      <c r="H6844">
        <v>22.139576264999139</v>
      </c>
      <c r="I6844">
        <v>152.5164578984438</v>
      </c>
      <c r="J6844">
        <v>127.445715239089</v>
      </c>
    </row>
    <row r="6845" spans="1:10" x14ac:dyDescent="0.25">
      <c r="A6845" t="s">
        <v>16</v>
      </c>
      <c r="B6845" t="s">
        <v>14</v>
      </c>
      <c r="C6845">
        <v>227.62240146054111</v>
      </c>
      <c r="D6845">
        <v>303.99465708250028</v>
      </c>
      <c r="E6845">
        <v>273.12998524112379</v>
      </c>
      <c r="F6845">
        <v>87.167724827891362</v>
      </c>
      <c r="G6845">
        <v>292.25082572296247</v>
      </c>
      <c r="H6845">
        <v>24.829346588149608</v>
      </c>
      <c r="I6845">
        <v>152.5164578984438</v>
      </c>
      <c r="J6845">
        <v>128.5956472736159</v>
      </c>
    </row>
    <row r="6846" spans="1:10" x14ac:dyDescent="0.25">
      <c r="A6846" t="s">
        <v>16</v>
      </c>
      <c r="B6846" t="s">
        <v>14</v>
      </c>
      <c r="C6846">
        <v>226.42026554639901</v>
      </c>
      <c r="D6846">
        <v>304.20882801375262</v>
      </c>
      <c r="E6846">
        <v>273.79177034323658</v>
      </c>
      <c r="F6846">
        <v>84.359450567843169</v>
      </c>
      <c r="G6846">
        <v>293.13025926457362</v>
      </c>
      <c r="H6846">
        <v>24.820541335489089</v>
      </c>
      <c r="I6846">
        <v>155.17945866451089</v>
      </c>
      <c r="J6846">
        <v>128.68156889851019</v>
      </c>
    </row>
    <row r="6847" spans="1:10" x14ac:dyDescent="0.25">
      <c r="A6847" t="s">
        <v>16</v>
      </c>
      <c r="B6847" t="s">
        <v>14</v>
      </c>
      <c r="C6847">
        <v>229.67970726329241</v>
      </c>
      <c r="D6847">
        <v>304.98155660604903</v>
      </c>
      <c r="E6847">
        <v>273.79177034323658</v>
      </c>
      <c r="F6847">
        <v>85.080562840626769</v>
      </c>
      <c r="G6847">
        <v>292.86500292119757</v>
      </c>
      <c r="H6847">
        <v>22.166345822082469</v>
      </c>
      <c r="I6847">
        <v>155.17945866451089</v>
      </c>
      <c r="J6847">
        <v>130.1354855622395</v>
      </c>
    </row>
    <row r="6848" spans="1:10" x14ac:dyDescent="0.25">
      <c r="A6848" t="s">
        <v>16</v>
      </c>
      <c r="B6848" t="s">
        <v>14</v>
      </c>
      <c r="C6848">
        <v>228.5500777184661</v>
      </c>
      <c r="D6848">
        <v>303.54704291163972</v>
      </c>
      <c r="E6848">
        <v>273.12998524112379</v>
      </c>
      <c r="F6848">
        <v>83.624929533588372</v>
      </c>
      <c r="G6848">
        <v>293.79204436668641</v>
      </c>
      <c r="H6848">
        <v>22.166345822082469</v>
      </c>
      <c r="I6848">
        <v>155.17945866451089</v>
      </c>
      <c r="J6848">
        <v>128.5956472736159</v>
      </c>
    </row>
    <row r="6849" spans="1:10" x14ac:dyDescent="0.25">
      <c r="A6849" t="s">
        <v>16</v>
      </c>
      <c r="B6849" t="s">
        <v>14</v>
      </c>
      <c r="C6849">
        <v>228.94518622903749</v>
      </c>
      <c r="D6849">
        <v>303.55895613123249</v>
      </c>
      <c r="E6849">
        <v>274.18491612511838</v>
      </c>
      <c r="F6849">
        <v>84.936383146969916</v>
      </c>
      <c r="G6849">
        <v>292.38013505195948</v>
      </c>
      <c r="H6849">
        <v>19.440034828176191</v>
      </c>
      <c r="I6849">
        <v>160.15930191603169</v>
      </c>
      <c r="J6849">
        <v>128.5956472736159</v>
      </c>
    </row>
    <row r="6850" spans="1:10" x14ac:dyDescent="0.25">
      <c r="A6850" t="s">
        <v>16</v>
      </c>
      <c r="B6850" t="s">
        <v>14</v>
      </c>
      <c r="C6850">
        <v>231.9383858053362</v>
      </c>
      <c r="D6850">
        <v>303.55895613123249</v>
      </c>
      <c r="E6850">
        <v>272.69428428985611</v>
      </c>
      <c r="F6850">
        <v>83.640339760271544</v>
      </c>
      <c r="G6850">
        <v>292.68652667423032</v>
      </c>
      <c r="H6850">
        <v>19.440034828176191</v>
      </c>
      <c r="I6850">
        <v>160.55996517182379</v>
      </c>
      <c r="J6850">
        <v>128.5956472736159</v>
      </c>
    </row>
    <row r="6851" spans="1:10" x14ac:dyDescent="0.25">
      <c r="A6851" t="s">
        <v>16</v>
      </c>
      <c r="B6851" t="s">
        <v>14</v>
      </c>
      <c r="C6851">
        <v>231.9383858053362</v>
      </c>
      <c r="D6851">
        <v>304.31977150393618</v>
      </c>
      <c r="E6851">
        <v>273.12998524112379</v>
      </c>
      <c r="F6851">
        <v>83.640339760271544</v>
      </c>
      <c r="G6851">
        <v>292.25082572296247</v>
      </c>
      <c r="H6851">
        <v>22.166345822082469</v>
      </c>
      <c r="I6851">
        <v>155.17945866451089</v>
      </c>
      <c r="J6851">
        <v>128.5956472736159</v>
      </c>
    </row>
    <row r="6852" spans="1:10" x14ac:dyDescent="0.25">
      <c r="A6852" t="s">
        <v>16</v>
      </c>
      <c r="B6852" t="s">
        <v>14</v>
      </c>
      <c r="C6852">
        <v>230.498162724981</v>
      </c>
      <c r="D6852">
        <v>304.13315899146141</v>
      </c>
      <c r="E6852">
        <v>272.47807482739381</v>
      </c>
      <c r="F6852">
        <v>85.689144590747844</v>
      </c>
      <c r="G6852">
        <v>292.90273613669262</v>
      </c>
      <c r="H6852">
        <v>22.166345822082469</v>
      </c>
      <c r="I6852">
        <v>155.17945866451089</v>
      </c>
      <c r="J6852">
        <v>128.5956472736159</v>
      </c>
    </row>
    <row r="6853" spans="1:10" x14ac:dyDescent="0.25">
      <c r="A6853" t="s">
        <v>16</v>
      </c>
      <c r="B6853" t="s">
        <v>14</v>
      </c>
      <c r="C6853">
        <v>230.3709946955357</v>
      </c>
      <c r="D6853">
        <v>303.99465708250028</v>
      </c>
      <c r="E6853">
        <v>273.12998524112379</v>
      </c>
      <c r="F6853">
        <v>84.936383146969916</v>
      </c>
      <c r="G6853">
        <v>293.79204436668641</v>
      </c>
      <c r="H6853">
        <v>22.166345822082469</v>
      </c>
      <c r="I6853">
        <v>157.83365417791751</v>
      </c>
      <c r="J6853">
        <v>128.5956472736159</v>
      </c>
    </row>
    <row r="6854" spans="1:10" x14ac:dyDescent="0.25">
      <c r="A6854" t="s">
        <v>16</v>
      </c>
      <c r="B6854" t="s">
        <v>14</v>
      </c>
      <c r="C6854">
        <v>230.498162724981</v>
      </c>
      <c r="D6854">
        <v>303.99465708250028</v>
      </c>
      <c r="E6854">
        <v>274.62061707638622</v>
      </c>
      <c r="F6854">
        <v>84.201862112715105</v>
      </c>
      <c r="G6854">
        <v>293.79204436668641</v>
      </c>
      <c r="H6854">
        <v>22.166345822082469</v>
      </c>
      <c r="I6854">
        <v>157.83365417791751</v>
      </c>
      <c r="J6854">
        <v>127.1847064532331</v>
      </c>
    </row>
    <row r="6855" spans="1:10" x14ac:dyDescent="0.25">
      <c r="A6855" t="s">
        <v>16</v>
      </c>
      <c r="B6855" t="s">
        <v>14</v>
      </c>
      <c r="C6855">
        <v>231.17806490212831</v>
      </c>
      <c r="D6855">
        <v>303.54704291163972</v>
      </c>
      <c r="E6855">
        <v>273.12998524112379</v>
      </c>
      <c r="F6855">
        <v>82.945027356441017</v>
      </c>
      <c r="G6855">
        <v>292.25082572296247</v>
      </c>
      <c r="H6855">
        <v>19.476575498931979</v>
      </c>
      <c r="I6855">
        <v>157.83365417791751</v>
      </c>
      <c r="J6855">
        <v>124.49493613008261</v>
      </c>
    </row>
    <row r="6856" spans="1:10" x14ac:dyDescent="0.25">
      <c r="A6856" t="s">
        <v>16</v>
      </c>
      <c r="B6856" t="s">
        <v>14</v>
      </c>
      <c r="C6856">
        <v>232.54664570908139</v>
      </c>
      <c r="D6856">
        <v>303.97286769493928</v>
      </c>
      <c r="E6856">
        <v>273.55581002442341</v>
      </c>
      <c r="F6856">
        <v>82.945027356441017</v>
      </c>
      <c r="G6856">
        <v>293.36621958338691</v>
      </c>
      <c r="H6856">
        <v>19.476575498931979</v>
      </c>
      <c r="I6856">
        <v>157.83365417791751</v>
      </c>
      <c r="J6856">
        <v>124.49493613008261</v>
      </c>
    </row>
    <row r="6857" spans="1:10" x14ac:dyDescent="0.25">
      <c r="A6857" t="s">
        <v>16</v>
      </c>
      <c r="B6857" t="s">
        <v>14</v>
      </c>
      <c r="C6857">
        <v>231.10551572979051</v>
      </c>
      <c r="D6857">
        <v>304.65644218461313</v>
      </c>
      <c r="E6857">
        <v>273.79177034323658</v>
      </c>
      <c r="F6857">
        <v>85.689144590747844</v>
      </c>
      <c r="G6857">
        <v>292.86500292119757</v>
      </c>
      <c r="H6857">
        <v>19.440034828176191</v>
      </c>
      <c r="I6857">
        <v>160.55996517182379</v>
      </c>
      <c r="J6857">
        <v>128.5956472736159</v>
      </c>
    </row>
    <row r="6858" spans="1:10" x14ac:dyDescent="0.25">
      <c r="A6858" t="s">
        <v>16</v>
      </c>
      <c r="B6858" t="s">
        <v>14</v>
      </c>
      <c r="C6858">
        <v>230.498162724981</v>
      </c>
      <c r="D6858">
        <v>303.99465708250028</v>
      </c>
      <c r="E6858">
        <v>273.12998524112379</v>
      </c>
      <c r="F6858">
        <v>85.689144590747844</v>
      </c>
      <c r="G6858">
        <v>292.25082572296247</v>
      </c>
      <c r="H6858">
        <v>22.87366519062671</v>
      </c>
      <c r="I6858">
        <v>154.95159069476321</v>
      </c>
      <c r="J6858">
        <v>128.5956472736159</v>
      </c>
    </row>
    <row r="6859" spans="1:10" x14ac:dyDescent="0.25">
      <c r="A6859" t="s">
        <v>16</v>
      </c>
      <c r="B6859" t="s">
        <v>14</v>
      </c>
      <c r="C6859">
        <v>230.498162724981</v>
      </c>
      <c r="D6859">
        <v>303.99465708250028</v>
      </c>
      <c r="E6859">
        <v>273.12998524112379</v>
      </c>
      <c r="F6859">
        <v>85.689144590747844</v>
      </c>
      <c r="G6859">
        <v>293.79204436668641</v>
      </c>
      <c r="H6859">
        <v>19.440034828176191</v>
      </c>
      <c r="I6859">
        <v>160.55996517182379</v>
      </c>
      <c r="J6859">
        <v>128.5956472736159</v>
      </c>
    </row>
    <row r="6860" spans="1:10" x14ac:dyDescent="0.25">
      <c r="A6860" t="s">
        <v>16</v>
      </c>
      <c r="B6860" t="s">
        <v>14</v>
      </c>
      <c r="C6860">
        <v>229.1009816976846</v>
      </c>
      <c r="D6860">
        <v>303.55895613123249</v>
      </c>
      <c r="E6860">
        <v>272.69428428985611</v>
      </c>
      <c r="F6860">
        <v>85.689144590747844</v>
      </c>
      <c r="G6860">
        <v>292.68652667423032</v>
      </c>
      <c r="H6860">
        <v>22.166345822082469</v>
      </c>
      <c r="I6860">
        <v>157.83365417791751</v>
      </c>
      <c r="J6860">
        <v>127.1847064532331</v>
      </c>
    </row>
    <row r="6861" spans="1:10" x14ac:dyDescent="0.25">
      <c r="A6861" t="s">
        <v>16</v>
      </c>
      <c r="B6861" t="s">
        <v>14</v>
      </c>
      <c r="C6861">
        <v>230.498162724981</v>
      </c>
      <c r="D6861">
        <v>303.99465708250028</v>
      </c>
      <c r="E6861">
        <v>274.62061707638622</v>
      </c>
      <c r="F6861">
        <v>84.201862112715105</v>
      </c>
      <c r="G6861">
        <v>292.25082572296247</v>
      </c>
      <c r="H6861">
        <v>22.166345822082469</v>
      </c>
      <c r="I6861">
        <v>157.83365417791751</v>
      </c>
      <c r="J6861">
        <v>124.695153531234</v>
      </c>
    </row>
    <row r="6862" spans="1:10" x14ac:dyDescent="0.25">
      <c r="A6862" t="s">
        <v>16</v>
      </c>
      <c r="B6862" t="s">
        <v>14</v>
      </c>
      <c r="C6862">
        <v>231.17806490212831</v>
      </c>
      <c r="D6862">
        <v>303.66786109020609</v>
      </c>
      <c r="E6862">
        <v>272.47807482739381</v>
      </c>
      <c r="F6862">
        <v>82.945027356441017</v>
      </c>
      <c r="G6862">
        <v>292.90273613669262</v>
      </c>
      <c r="H6862">
        <v>22.166345822082469</v>
      </c>
      <c r="I6862">
        <v>157.83365417791751</v>
      </c>
      <c r="J6862">
        <v>128.5956472736159</v>
      </c>
    </row>
    <row r="6863" spans="1:10" x14ac:dyDescent="0.25">
      <c r="A6863" t="s">
        <v>16</v>
      </c>
      <c r="B6863" t="s">
        <v>14</v>
      </c>
      <c r="C6863">
        <v>229.1009816976846</v>
      </c>
      <c r="D6863">
        <v>304.31977150393618</v>
      </c>
      <c r="E6863">
        <v>273.12998524112379</v>
      </c>
      <c r="F6863">
        <v>85.080562840626769</v>
      </c>
      <c r="G6863">
        <v>293.79204436668641</v>
      </c>
      <c r="H6863">
        <v>20.01876039378396</v>
      </c>
      <c r="I6863">
        <v>162.67100992936651</v>
      </c>
      <c r="J6863">
        <v>128.5956472736159</v>
      </c>
    </row>
    <row r="6864" spans="1:10" x14ac:dyDescent="0.25">
      <c r="A6864" t="s">
        <v>16</v>
      </c>
      <c r="B6864" t="s">
        <v>14</v>
      </c>
      <c r="C6864">
        <v>230.498162724981</v>
      </c>
      <c r="D6864">
        <v>303.87506996649978</v>
      </c>
      <c r="E6864">
        <v>273.79177034323658</v>
      </c>
      <c r="F6864">
        <v>84.201862112715105</v>
      </c>
      <c r="G6864">
        <v>293.13025926457362</v>
      </c>
      <c r="H6864">
        <v>19.440034828176191</v>
      </c>
      <c r="I6864">
        <v>160.55996517182379</v>
      </c>
      <c r="J6864">
        <v>126.0273733851036</v>
      </c>
    </row>
    <row r="6865" spans="1:10" x14ac:dyDescent="0.25">
      <c r="A6865" t="s">
        <v>16</v>
      </c>
      <c r="B6865" t="s">
        <v>14</v>
      </c>
      <c r="C6865">
        <v>233.92492486339259</v>
      </c>
      <c r="D6865">
        <v>304.29779301796083</v>
      </c>
      <c r="E6865">
        <v>273.55581002442341</v>
      </c>
      <c r="F6865">
        <v>81.018681671045115</v>
      </c>
      <c r="G6865">
        <v>291.82500093966303</v>
      </c>
      <c r="H6865">
        <v>22.166345822082469</v>
      </c>
      <c r="I6865">
        <v>157.43299092212541</v>
      </c>
      <c r="J6865">
        <v>127.1847064532331</v>
      </c>
    </row>
    <row r="6866" spans="1:10" x14ac:dyDescent="0.25">
      <c r="A6866" t="s">
        <v>16</v>
      </c>
      <c r="B6866" t="s">
        <v>14</v>
      </c>
      <c r="C6866">
        <v>230.498162724981</v>
      </c>
      <c r="D6866">
        <v>304.63019235780718</v>
      </c>
      <c r="E6866">
        <v>274.2131346872913</v>
      </c>
      <c r="F6866">
        <v>85.080562840626769</v>
      </c>
      <c r="G6866">
        <v>292.70889492051901</v>
      </c>
      <c r="H6866">
        <v>22.166345822082469</v>
      </c>
      <c r="I6866">
        <v>157.83365417791751</v>
      </c>
      <c r="J6866">
        <v>124.695153531234</v>
      </c>
    </row>
    <row r="6867" spans="1:10" x14ac:dyDescent="0.25">
      <c r="A6867" t="s">
        <v>16</v>
      </c>
      <c r="B6867" t="s">
        <v>14</v>
      </c>
      <c r="C6867">
        <v>230.498162724981</v>
      </c>
      <c r="D6867">
        <v>304.63019235780718</v>
      </c>
      <c r="E6867">
        <v>276.1189460636985</v>
      </c>
      <c r="F6867">
        <v>84.201862112715105</v>
      </c>
      <c r="G6867">
        <v>292.70889492051901</v>
      </c>
      <c r="H6867">
        <v>22.166345822082469</v>
      </c>
      <c r="I6867">
        <v>157.43299092212541</v>
      </c>
      <c r="J6867">
        <v>127.1847064532331</v>
      </c>
    </row>
    <row r="6868" spans="1:10" x14ac:dyDescent="0.25">
      <c r="A6868" t="s">
        <v>16</v>
      </c>
      <c r="B6868" t="s">
        <v>14</v>
      </c>
      <c r="C6868">
        <v>230.5993393365205</v>
      </c>
      <c r="D6868">
        <v>303.54208047793071</v>
      </c>
      <c r="E6868">
        <v>272.16347840714621</v>
      </c>
      <c r="F6868">
        <v>82.945027356441017</v>
      </c>
      <c r="G6868">
        <v>293.61751525059589</v>
      </c>
      <c r="H6868">
        <v>22.166345822082469</v>
      </c>
      <c r="I6868">
        <v>157.43299092212541</v>
      </c>
      <c r="J6868">
        <v>124.695153531234</v>
      </c>
    </row>
    <row r="6869" spans="1:10" x14ac:dyDescent="0.25">
      <c r="A6869" t="s">
        <v>16</v>
      </c>
      <c r="B6869" t="s">
        <v>14</v>
      </c>
      <c r="C6869">
        <v>233.18059803395519</v>
      </c>
      <c r="D6869">
        <v>305.36685472456048</v>
      </c>
      <c r="E6869">
        <v>274.62487173102312</v>
      </c>
      <c r="F6869">
        <v>82.945027356441017</v>
      </c>
      <c r="G6869">
        <v>292.0319015334112</v>
      </c>
      <c r="H6869">
        <v>22.166345822082469</v>
      </c>
      <c r="I6869">
        <v>157.43299092212541</v>
      </c>
      <c r="J6869">
        <v>127.1847064532331</v>
      </c>
    </row>
    <row r="6870" spans="1:10" x14ac:dyDescent="0.25">
      <c r="A6870" t="s">
        <v>16</v>
      </c>
      <c r="B6870" t="s">
        <v>14</v>
      </c>
      <c r="C6870">
        <v>229.1009816976846</v>
      </c>
      <c r="D6870">
        <v>304.20882801375262</v>
      </c>
      <c r="E6870">
        <v>273.79177034323658</v>
      </c>
      <c r="F6870">
        <v>85.080562840626769</v>
      </c>
      <c r="G6870">
        <v>291.58904062084969</v>
      </c>
      <c r="H6870">
        <v>19.440034828176191</v>
      </c>
      <c r="I6870">
        <v>162.97947438848021</v>
      </c>
      <c r="J6870">
        <v>127.1847064532331</v>
      </c>
    </row>
    <row r="6871" spans="1:10" x14ac:dyDescent="0.25">
      <c r="A6871" t="s">
        <v>16</v>
      </c>
      <c r="B6871" t="s">
        <v>14</v>
      </c>
      <c r="C6871">
        <v>229.1009816976846</v>
      </c>
      <c r="D6871">
        <v>304.20882801375262</v>
      </c>
      <c r="E6871">
        <v>273.79177034323658</v>
      </c>
      <c r="F6871">
        <v>83.624929533588372</v>
      </c>
      <c r="G6871">
        <v>291.58904062084969</v>
      </c>
      <c r="H6871">
        <v>22.67295590719057</v>
      </c>
      <c r="I6871">
        <v>159.98123960621601</v>
      </c>
      <c r="J6871">
        <v>131.24984278702249</v>
      </c>
    </row>
    <row r="6872" spans="1:10" x14ac:dyDescent="0.25">
      <c r="A6872" t="s">
        <v>16</v>
      </c>
      <c r="B6872" t="s">
        <v>14</v>
      </c>
      <c r="C6872">
        <v>229.1009816976846</v>
      </c>
      <c r="D6872">
        <v>304.20882801375262</v>
      </c>
      <c r="E6872">
        <v>273.79177034323658</v>
      </c>
      <c r="F6872">
        <v>83.624929533588372</v>
      </c>
      <c r="G6872">
        <v>291.58904062084969</v>
      </c>
      <c r="H6872">
        <v>20.18389486747623</v>
      </c>
      <c r="I6872">
        <v>157.1263348093733</v>
      </c>
      <c r="J6872">
        <v>124.49493613008261</v>
      </c>
    </row>
    <row r="6873" spans="1:10" x14ac:dyDescent="0.25">
      <c r="A6873" t="s">
        <v>16</v>
      </c>
      <c r="B6873" t="s">
        <v>14</v>
      </c>
      <c r="C6873">
        <v>229.1009816976846</v>
      </c>
      <c r="D6873">
        <v>304.11663480548862</v>
      </c>
      <c r="E6873">
        <v>273.07114397862551</v>
      </c>
      <c r="F6873">
        <v>83.624929533588372</v>
      </c>
      <c r="G6873">
        <v>290.610943745913</v>
      </c>
      <c r="H6873">
        <v>22.166345822082469</v>
      </c>
      <c r="I6873">
        <v>157.83365417791751</v>
      </c>
      <c r="J6873">
        <v>127.1847064532331</v>
      </c>
    </row>
    <row r="6874" spans="1:10" x14ac:dyDescent="0.25">
      <c r="A6874" t="s">
        <v>16</v>
      </c>
      <c r="B6874" t="s">
        <v>14</v>
      </c>
      <c r="C6874">
        <v>231.27107744950109</v>
      </c>
      <c r="D6874">
        <v>305.40292095010358</v>
      </c>
      <c r="E6874">
        <v>274.2131346872913</v>
      </c>
      <c r="F6874">
        <v>84.30764811610662</v>
      </c>
      <c r="G6874">
        <v>292.44363857714302</v>
      </c>
      <c r="H6874">
        <v>22.166345822082469</v>
      </c>
      <c r="I6874">
        <v>160.52342450106801</v>
      </c>
      <c r="J6874">
        <v>127.1847064532331</v>
      </c>
    </row>
    <row r="6875" spans="1:10" x14ac:dyDescent="0.25">
      <c r="A6875" t="s">
        <v>16</v>
      </c>
      <c r="B6875" t="s">
        <v>14</v>
      </c>
      <c r="C6875">
        <v>231.10551572979051</v>
      </c>
      <c r="D6875">
        <v>305.40292095010358</v>
      </c>
      <c r="E6875">
        <v>276.1189460636985</v>
      </c>
      <c r="F6875">
        <v>87.144382569083731</v>
      </c>
      <c r="G6875">
        <v>292.44363857714302</v>
      </c>
      <c r="H6875">
        <v>22.166345822082469</v>
      </c>
      <c r="I6875">
        <v>157.83365417791751</v>
      </c>
      <c r="J6875">
        <v>128.5956472736159</v>
      </c>
    </row>
    <row r="6876" spans="1:10" x14ac:dyDescent="0.25">
      <c r="A6876" t="s">
        <v>16</v>
      </c>
      <c r="B6876" t="s">
        <v>14</v>
      </c>
      <c r="C6876">
        <v>231.10551572979051</v>
      </c>
      <c r="D6876">
        <v>304.65644218461313</v>
      </c>
      <c r="E6876">
        <v>273.79177034323658</v>
      </c>
      <c r="F6876">
        <v>85.689144590747844</v>
      </c>
      <c r="G6876">
        <v>292.86500292119757</v>
      </c>
      <c r="H6876">
        <v>24.829346588149608</v>
      </c>
      <c r="I6876">
        <v>152.5164578984438</v>
      </c>
      <c r="J6876">
        <v>127.48785589694729</v>
      </c>
    </row>
    <row r="6877" spans="1:10" x14ac:dyDescent="0.25">
      <c r="A6877" t="s">
        <v>16</v>
      </c>
      <c r="B6877" t="s">
        <v>14</v>
      </c>
      <c r="C6877">
        <v>231.10551572979051</v>
      </c>
      <c r="D6877">
        <v>304.65644218461313</v>
      </c>
      <c r="E6877">
        <v>273.79177034323658</v>
      </c>
      <c r="F6877">
        <v>86.506371307124908</v>
      </c>
      <c r="G6877">
        <v>292.86500292119757</v>
      </c>
      <c r="H6877">
        <v>24.829346588149608</v>
      </c>
      <c r="I6877">
        <v>149.90825801225529</v>
      </c>
      <c r="J6877">
        <v>130.1354855622395</v>
      </c>
    </row>
    <row r="6878" spans="1:10" x14ac:dyDescent="0.25">
      <c r="A6878" t="s">
        <v>16</v>
      </c>
      <c r="B6878" t="s">
        <v>14</v>
      </c>
      <c r="C6878">
        <v>230.498162724981</v>
      </c>
      <c r="D6878">
        <v>304.74559628723568</v>
      </c>
      <c r="E6878">
        <v>272.16347840714621</v>
      </c>
      <c r="F6878">
        <v>86.506371307124908</v>
      </c>
      <c r="G6878">
        <v>293.36621958338691</v>
      </c>
      <c r="H6878">
        <v>25.65567072787886</v>
      </c>
      <c r="I6878">
        <v>149.6701655609904</v>
      </c>
      <c r="J6878">
        <v>130.1354855622395</v>
      </c>
    </row>
    <row r="6879" spans="1:10" x14ac:dyDescent="0.25">
      <c r="A6879" t="s">
        <v>16</v>
      </c>
      <c r="B6879" t="s">
        <v>14</v>
      </c>
      <c r="C6879">
        <v>230.498162724981</v>
      </c>
      <c r="D6879">
        <v>304.74559628723568</v>
      </c>
      <c r="E6879">
        <v>272.16347840714621</v>
      </c>
      <c r="F6879">
        <v>86.506371307124908</v>
      </c>
      <c r="G6879">
        <v>293.36621958338691</v>
      </c>
      <c r="H6879">
        <v>24.829346588149608</v>
      </c>
      <c r="I6879">
        <v>149.90825801225529</v>
      </c>
      <c r="J6879">
        <v>128.5956472736159</v>
      </c>
    </row>
    <row r="6880" spans="1:10" x14ac:dyDescent="0.25">
      <c r="A6880" t="s">
        <v>16</v>
      </c>
      <c r="B6880" t="s">
        <v>14</v>
      </c>
      <c r="C6880">
        <v>229.76364169072619</v>
      </c>
      <c r="D6880">
        <v>303.86629389687732</v>
      </c>
      <c r="E6880">
        <v>272.82080307001411</v>
      </c>
      <c r="F6880">
        <v>84.359450567843169</v>
      </c>
      <c r="G6880">
        <v>292.70889492051901</v>
      </c>
      <c r="H6880">
        <v>24.829346588149608</v>
      </c>
      <c r="I6880">
        <v>149.90825801225529</v>
      </c>
      <c r="J6880">
        <v>128.5956472736159</v>
      </c>
    </row>
    <row r="6881" spans="1:10" x14ac:dyDescent="0.25">
      <c r="A6881" t="s">
        <v>16</v>
      </c>
      <c r="B6881" t="s">
        <v>14</v>
      </c>
      <c r="C6881">
        <v>230.498162724981</v>
      </c>
      <c r="D6881">
        <v>304.74559628723568</v>
      </c>
      <c r="E6881">
        <v>273.55581002442341</v>
      </c>
      <c r="F6881">
        <v>86.506371307124908</v>
      </c>
      <c r="G6881">
        <v>293.36621958338691</v>
      </c>
      <c r="H6881">
        <v>24.829346588149608</v>
      </c>
      <c r="I6881">
        <v>149.90825801225529</v>
      </c>
      <c r="J6881">
        <v>130.1354855622395</v>
      </c>
    </row>
    <row r="6882" spans="1:10" x14ac:dyDescent="0.25">
      <c r="A6882" t="s">
        <v>16</v>
      </c>
      <c r="B6882" t="s">
        <v>14</v>
      </c>
      <c r="C6882">
        <v>230.3709946955357</v>
      </c>
      <c r="D6882">
        <v>305.36685472456048</v>
      </c>
      <c r="E6882">
        <v>273.23254011374593</v>
      </c>
      <c r="F6882">
        <v>85.815083874881594</v>
      </c>
      <c r="G6882">
        <v>293.62937773065681</v>
      </c>
      <c r="H6882">
        <v>24.829346588149608</v>
      </c>
      <c r="I6882">
        <v>149.90825801225529</v>
      </c>
      <c r="J6882">
        <v>128.5956472736159</v>
      </c>
    </row>
    <row r="6883" spans="1:10" x14ac:dyDescent="0.25">
      <c r="A6883" t="s">
        <v>16</v>
      </c>
      <c r="B6883" t="s">
        <v>14</v>
      </c>
      <c r="C6883">
        <v>229.91943715937319</v>
      </c>
      <c r="D6883">
        <v>303.97286769493928</v>
      </c>
      <c r="E6883">
        <v>272.16347840714621</v>
      </c>
      <c r="F6883">
        <v>85.080562840626769</v>
      </c>
      <c r="G6883">
        <v>293.61751525059589</v>
      </c>
      <c r="H6883">
        <v>27.055212237614079</v>
      </c>
      <c r="I6883">
        <v>145.4548350777535</v>
      </c>
      <c r="J6883">
        <v>128.23071093788519</v>
      </c>
    </row>
    <row r="6884" spans="1:10" x14ac:dyDescent="0.25">
      <c r="A6884" t="s">
        <v>16</v>
      </c>
      <c r="B6884" t="s">
        <v>14</v>
      </c>
      <c r="C6884">
        <v>230.498162724981</v>
      </c>
      <c r="D6884">
        <v>304.63019235780718</v>
      </c>
      <c r="E6884">
        <v>272.82080307001411</v>
      </c>
      <c r="F6884">
        <v>85.080562840626769</v>
      </c>
      <c r="G6884">
        <v>292.44363857714302</v>
      </c>
      <c r="H6884">
        <v>24.464410252418961</v>
      </c>
      <c r="I6884">
        <v>150.49648970071959</v>
      </c>
      <c r="J6884">
        <v>128.23071093788519</v>
      </c>
    </row>
    <row r="6885" spans="1:10" x14ac:dyDescent="0.25">
      <c r="A6885" t="s">
        <v>16</v>
      </c>
      <c r="B6885" t="s">
        <v>14</v>
      </c>
      <c r="C6885">
        <v>230.498162724981</v>
      </c>
      <c r="D6885">
        <v>304.74559628723568</v>
      </c>
      <c r="E6885">
        <v>273.55581002442341</v>
      </c>
      <c r="F6885">
        <v>85.080562840626769</v>
      </c>
      <c r="G6885">
        <v>293.10096324001103</v>
      </c>
      <c r="H6885">
        <v>24.464410252418961</v>
      </c>
      <c r="I6885">
        <v>152.9959092972403</v>
      </c>
      <c r="J6885">
        <v>125.662437049373</v>
      </c>
    </row>
    <row r="6886" spans="1:10" x14ac:dyDescent="0.25">
      <c r="A6886" t="s">
        <v>16</v>
      </c>
      <c r="B6886" t="s">
        <v>14</v>
      </c>
      <c r="C6886">
        <v>232.45645202041811</v>
      </c>
      <c r="D6886">
        <v>304.71402819102212</v>
      </c>
      <c r="E6886">
        <v>273.9720451974847</v>
      </c>
      <c r="F6886">
        <v>83.121106838893326</v>
      </c>
      <c r="G6886">
        <v>294.28220426419517</v>
      </c>
      <c r="H6886">
        <v>24.820541335489089</v>
      </c>
      <c r="I6886">
        <v>152.5712587783224</v>
      </c>
      <c r="J6886">
        <v>131.24984278702249</v>
      </c>
    </row>
    <row r="6887" spans="1:10" x14ac:dyDescent="0.25">
      <c r="A6887" t="s">
        <v>16</v>
      </c>
      <c r="B6887" t="s">
        <v>14</v>
      </c>
      <c r="C6887">
        <v>230.14038649826321</v>
      </c>
      <c r="D6887">
        <v>303.97286769493928</v>
      </c>
      <c r="E6887">
        <v>272.16347840714621</v>
      </c>
      <c r="F6887">
        <v>84.30764811610662</v>
      </c>
      <c r="G6887">
        <v>295.13249006939589</v>
      </c>
      <c r="H6887">
        <v>24.464410252418961</v>
      </c>
      <c r="I6887">
        <v>152.9959092972403</v>
      </c>
      <c r="J6887">
        <v>125.662437049373</v>
      </c>
    </row>
    <row r="6888" spans="1:10" x14ac:dyDescent="0.25">
      <c r="A6888" t="s">
        <v>16</v>
      </c>
      <c r="B6888" t="s">
        <v>14</v>
      </c>
      <c r="C6888">
        <v>228.79804580141351</v>
      </c>
      <c r="D6888">
        <v>303.54704291163972</v>
      </c>
      <c r="E6888">
        <v>271.7376536238466</v>
      </c>
      <c r="F6888">
        <v>84.30764811610662</v>
      </c>
      <c r="G6888">
        <v>292.54124355192101</v>
      </c>
      <c r="H6888">
        <v>24.829346588149608</v>
      </c>
      <c r="I6888">
        <v>149.90825801225529</v>
      </c>
      <c r="J6888">
        <v>128.5956472736159</v>
      </c>
    </row>
    <row r="6889" spans="1:10" x14ac:dyDescent="0.25">
      <c r="A6889" t="s">
        <v>16</v>
      </c>
      <c r="B6889" t="s">
        <v>14</v>
      </c>
      <c r="C6889">
        <v>232.70228426626619</v>
      </c>
      <c r="D6889">
        <v>303.97286769493928</v>
      </c>
      <c r="E6889">
        <v>272.16347840714621</v>
      </c>
      <c r="F6889">
        <v>83.640339760271544</v>
      </c>
      <c r="G6889">
        <v>293.36621958338691</v>
      </c>
      <c r="H6889">
        <v>24.829346588149608</v>
      </c>
      <c r="I6889">
        <v>150.49648970071959</v>
      </c>
      <c r="J6889">
        <v>128.5956472736159</v>
      </c>
    </row>
    <row r="6890" spans="1:10" x14ac:dyDescent="0.25">
      <c r="A6890" t="s">
        <v>16</v>
      </c>
      <c r="B6890" t="s">
        <v>14</v>
      </c>
      <c r="C6890">
        <v>230.498162724981</v>
      </c>
      <c r="D6890">
        <v>304.74559628723568</v>
      </c>
      <c r="E6890">
        <v>272.16347840714621</v>
      </c>
      <c r="F6890">
        <v>86.506371307124908</v>
      </c>
      <c r="G6890">
        <v>293.36621958338691</v>
      </c>
      <c r="H6890">
        <v>24.464410252418961</v>
      </c>
      <c r="I6890">
        <v>150.49648970071959</v>
      </c>
      <c r="J6890">
        <v>128.23071093788519</v>
      </c>
    </row>
    <row r="6891" spans="1:10" x14ac:dyDescent="0.25">
      <c r="A6891" t="s">
        <v>16</v>
      </c>
      <c r="B6891" t="s">
        <v>14</v>
      </c>
      <c r="C6891">
        <v>230.498162724981</v>
      </c>
      <c r="D6891">
        <v>304.74559628723568</v>
      </c>
      <c r="E6891">
        <v>273.55581002442341</v>
      </c>
      <c r="F6891">
        <v>85.080562840626769</v>
      </c>
      <c r="G6891">
        <v>293.36621958338691</v>
      </c>
      <c r="H6891">
        <v>24.464410252418961</v>
      </c>
      <c r="I6891">
        <v>150.49648970071959</v>
      </c>
      <c r="J6891">
        <v>125.662437049373</v>
      </c>
    </row>
    <row r="6892" spans="1:10" x14ac:dyDescent="0.25">
      <c r="A6892" t="s">
        <v>16</v>
      </c>
      <c r="B6892" t="s">
        <v>14</v>
      </c>
      <c r="C6892">
        <v>230.498162724981</v>
      </c>
      <c r="D6892">
        <v>304.74559628723568</v>
      </c>
      <c r="E6892">
        <v>273.55581002442341</v>
      </c>
      <c r="F6892">
        <v>85.080562840626769</v>
      </c>
      <c r="G6892">
        <v>293.36621958338691</v>
      </c>
      <c r="H6892">
        <v>24.464410252418961</v>
      </c>
      <c r="I6892">
        <v>150.49648970071959</v>
      </c>
      <c r="J6892">
        <v>125.662437049373</v>
      </c>
    </row>
    <row r="6893" spans="1:10" x14ac:dyDescent="0.25">
      <c r="A6893" t="s">
        <v>16</v>
      </c>
      <c r="B6893" t="s">
        <v>14</v>
      </c>
      <c r="C6893">
        <v>225.179986149884</v>
      </c>
      <c r="D6893">
        <v>302.78314445070981</v>
      </c>
      <c r="E6893">
        <v>271.7376536238466</v>
      </c>
      <c r="F6893">
        <v>85.10350977073189</v>
      </c>
      <c r="G6893">
        <v>292.54124355192101</v>
      </c>
      <c r="H6893">
        <v>24.829346588149608</v>
      </c>
      <c r="I6893">
        <v>149.90825801225529</v>
      </c>
      <c r="J6893">
        <v>128.5956472736159</v>
      </c>
    </row>
    <row r="6894" spans="1:10" x14ac:dyDescent="0.25">
      <c r="A6894" t="s">
        <v>16</v>
      </c>
      <c r="B6894" t="s">
        <v>14</v>
      </c>
      <c r="C6894">
        <v>228.79804580141351</v>
      </c>
      <c r="D6894">
        <v>303.66786109020609</v>
      </c>
      <c r="E6894">
        <v>272.47807482739381</v>
      </c>
      <c r="F6894">
        <v>84.30764811610662</v>
      </c>
      <c r="G6894">
        <v>293.19315396565111</v>
      </c>
      <c r="H6894">
        <v>24.829346588149608</v>
      </c>
      <c r="I6894">
        <v>149.90825801225529</v>
      </c>
      <c r="J6894">
        <v>128.5956472736159</v>
      </c>
    </row>
    <row r="6895" spans="1:10" x14ac:dyDescent="0.25">
      <c r="A6895" t="s">
        <v>16</v>
      </c>
      <c r="B6895" t="s">
        <v>14</v>
      </c>
      <c r="C6895">
        <v>229.1009816976846</v>
      </c>
      <c r="D6895">
        <v>304.20882801375262</v>
      </c>
      <c r="E6895">
        <v>272.39943872595939</v>
      </c>
      <c r="F6895">
        <v>85.080562840626769</v>
      </c>
      <c r="G6895">
        <v>291.58904062084969</v>
      </c>
      <c r="H6895">
        <v>24.464410252418961</v>
      </c>
      <c r="I6895">
        <v>149.90825801225529</v>
      </c>
      <c r="J6895">
        <v>125.662437049373</v>
      </c>
    </row>
    <row r="6896" spans="1:10" x14ac:dyDescent="0.25">
      <c r="A6896" t="s">
        <v>16</v>
      </c>
      <c r="B6896" t="s">
        <v>14</v>
      </c>
      <c r="C6896">
        <v>228.79804580141351</v>
      </c>
      <c r="D6896">
        <v>303.54704291163972</v>
      </c>
      <c r="E6896">
        <v>271.7376536238466</v>
      </c>
      <c r="F6896">
        <v>84.30764811610662</v>
      </c>
      <c r="G6896">
        <v>292.54124355192101</v>
      </c>
      <c r="H6896">
        <v>24.464410252418961</v>
      </c>
      <c r="I6896">
        <v>149.90825801225529</v>
      </c>
      <c r="J6896">
        <v>125.662437049373</v>
      </c>
    </row>
    <row r="6897" spans="1:10" x14ac:dyDescent="0.25">
      <c r="A6897" t="s">
        <v>16</v>
      </c>
      <c r="B6897" t="s">
        <v>14</v>
      </c>
      <c r="C6897">
        <v>228.79804580141351</v>
      </c>
      <c r="D6897">
        <v>303.54704291163972</v>
      </c>
      <c r="E6897">
        <v>271.7376536238466</v>
      </c>
      <c r="F6897">
        <v>84.30764811610662</v>
      </c>
      <c r="G6897">
        <v>292.54124355192101</v>
      </c>
      <c r="H6897">
        <v>24.829346588149608</v>
      </c>
      <c r="I6897">
        <v>150.49648970071959</v>
      </c>
      <c r="J6897">
        <v>126.0273733851036</v>
      </c>
    </row>
    <row r="6898" spans="1:10" x14ac:dyDescent="0.25">
      <c r="A6898" t="s">
        <v>16</v>
      </c>
      <c r="B6898" t="s">
        <v>14</v>
      </c>
      <c r="C6898">
        <v>228.5500777184661</v>
      </c>
      <c r="D6898">
        <v>303.54704291163972</v>
      </c>
      <c r="E6898">
        <v>271.7376536238466</v>
      </c>
      <c r="F6898">
        <v>85.080562840626769</v>
      </c>
      <c r="G6898">
        <v>292.54124355192101</v>
      </c>
      <c r="H6898">
        <v>24.829346588149608</v>
      </c>
      <c r="I6898">
        <v>149.90825801225529</v>
      </c>
      <c r="J6898">
        <v>128.5956472736159</v>
      </c>
    </row>
    <row r="6899" spans="1:10" x14ac:dyDescent="0.25">
      <c r="A6899" t="s">
        <v>16</v>
      </c>
      <c r="B6899" t="s">
        <v>14</v>
      </c>
      <c r="C6899">
        <v>229.91943715937319</v>
      </c>
      <c r="D6899">
        <v>303.97286769493928</v>
      </c>
      <c r="E6899">
        <v>273.55581002442341</v>
      </c>
      <c r="F6899">
        <v>85.080562840626769</v>
      </c>
      <c r="G6899">
        <v>293.61751525059589</v>
      </c>
      <c r="H6899">
        <v>24.464410252418961</v>
      </c>
      <c r="I6899">
        <v>149.90825801225529</v>
      </c>
      <c r="J6899">
        <v>125.662437049373</v>
      </c>
    </row>
    <row r="6900" spans="1:10" x14ac:dyDescent="0.25">
      <c r="A6900" t="s">
        <v>16</v>
      </c>
      <c r="B6900" t="s">
        <v>14</v>
      </c>
      <c r="C6900">
        <v>225.6762063435103</v>
      </c>
      <c r="D6900">
        <v>303.4449295528226</v>
      </c>
      <c r="E6900">
        <v>272.39943872595939</v>
      </c>
      <c r="F6900">
        <v>85.10350977073189</v>
      </c>
      <c r="G6900">
        <v>291.58904062084969</v>
      </c>
      <c r="H6900">
        <v>24.829346588149608</v>
      </c>
      <c r="I6900">
        <v>149.90825801225529</v>
      </c>
      <c r="J6900">
        <v>128.5956472736159</v>
      </c>
    </row>
    <row r="6901" spans="1:10" x14ac:dyDescent="0.25">
      <c r="A6901" t="s">
        <v>16</v>
      </c>
      <c r="B6901" t="s">
        <v>14</v>
      </c>
      <c r="C6901">
        <v>229.32299244298619</v>
      </c>
      <c r="D6901">
        <v>304.20882801375262</v>
      </c>
      <c r="E6901">
        <v>272.39943872595939</v>
      </c>
      <c r="F6901">
        <v>84.30764811610662</v>
      </c>
      <c r="G6901">
        <v>291.58904062084969</v>
      </c>
      <c r="H6901">
        <v>24.829346588149608</v>
      </c>
      <c r="I6901">
        <v>149.90825801225529</v>
      </c>
      <c r="J6901">
        <v>126.0273733851036</v>
      </c>
    </row>
    <row r="6902" spans="1:10" x14ac:dyDescent="0.25">
      <c r="A6902" t="s">
        <v>16</v>
      </c>
      <c r="B6902" t="s">
        <v>14</v>
      </c>
      <c r="C6902">
        <v>229.1009816976846</v>
      </c>
      <c r="D6902">
        <v>304.11663480548862</v>
      </c>
      <c r="E6902">
        <v>273.07114397862551</v>
      </c>
      <c r="F6902">
        <v>83.624929533588372</v>
      </c>
      <c r="G6902">
        <v>290.91733536818373</v>
      </c>
      <c r="H6902">
        <v>25.65567072787886</v>
      </c>
      <c r="I6902">
        <v>149.08193387252601</v>
      </c>
      <c r="J6902">
        <v>130.1354855622395</v>
      </c>
    </row>
    <row r="6903" spans="1:10" x14ac:dyDescent="0.25">
      <c r="A6903" t="s">
        <v>16</v>
      </c>
      <c r="B6903" t="s">
        <v>14</v>
      </c>
      <c r="C6903">
        <v>228.5500777184661</v>
      </c>
      <c r="D6903">
        <v>304.1994051407986</v>
      </c>
      <c r="E6903">
        <v>272.82080307001411</v>
      </c>
      <c r="F6903">
        <v>83.624929533588372</v>
      </c>
      <c r="G6903">
        <v>291.45809410575362</v>
      </c>
      <c r="H6903">
        <v>25.65567072787886</v>
      </c>
      <c r="I6903">
        <v>149.08193387252601</v>
      </c>
      <c r="J6903">
        <v>130.1354855622395</v>
      </c>
    </row>
    <row r="6904" spans="1:10" x14ac:dyDescent="0.25">
      <c r="A6904" t="s">
        <v>16</v>
      </c>
      <c r="B6904" t="s">
        <v>14</v>
      </c>
      <c r="C6904">
        <v>228.5500777184661</v>
      </c>
      <c r="D6904">
        <v>303.4449295528226</v>
      </c>
      <c r="E6904">
        <v>272.39943872595939</v>
      </c>
      <c r="F6904">
        <v>83.624929533588372</v>
      </c>
      <c r="G6904">
        <v>291.58904062084969</v>
      </c>
      <c r="H6904">
        <v>24.464410252418961</v>
      </c>
      <c r="I6904">
        <v>149.90825801225529</v>
      </c>
      <c r="J6904">
        <v>125.662437049373</v>
      </c>
    </row>
    <row r="6905" spans="1:10" x14ac:dyDescent="0.25">
      <c r="A6905" t="s">
        <v>16</v>
      </c>
      <c r="B6905" t="s">
        <v>14</v>
      </c>
      <c r="C6905">
        <v>225.92404535277271</v>
      </c>
      <c r="D6905">
        <v>303.4449295528226</v>
      </c>
      <c r="E6905">
        <v>272.39943872595939</v>
      </c>
      <c r="F6905">
        <v>85.815083874881594</v>
      </c>
      <c r="G6905">
        <v>291.87945844980823</v>
      </c>
      <c r="H6905">
        <v>24.829346588149608</v>
      </c>
      <c r="I6905">
        <v>149.90825801225529</v>
      </c>
      <c r="J6905">
        <v>128.5956472736159</v>
      </c>
    </row>
    <row r="6906" spans="1:10" x14ac:dyDescent="0.25">
      <c r="A6906" t="s">
        <v>16</v>
      </c>
      <c r="B6906" t="s">
        <v>14</v>
      </c>
      <c r="C6906">
        <v>225.6762063435103</v>
      </c>
      <c r="D6906">
        <v>303.4449295528226</v>
      </c>
      <c r="E6906">
        <v>273.79177034323658</v>
      </c>
      <c r="F6906">
        <v>85.10350977073189</v>
      </c>
      <c r="G6906">
        <v>291.58904062084969</v>
      </c>
      <c r="H6906">
        <v>22.166345822082469</v>
      </c>
      <c r="I6906">
        <v>155.17945866451089</v>
      </c>
      <c r="J6906">
        <v>128.5956472736159</v>
      </c>
    </row>
    <row r="6907" spans="1:10" x14ac:dyDescent="0.25">
      <c r="A6907" t="s">
        <v>16</v>
      </c>
      <c r="B6907" t="s">
        <v>14</v>
      </c>
      <c r="C6907">
        <v>229.32299244298619</v>
      </c>
      <c r="D6907">
        <v>304.11663480548862</v>
      </c>
      <c r="E6907">
        <v>273.07114397862551</v>
      </c>
      <c r="F6907">
        <v>84.30764811610662</v>
      </c>
      <c r="G6907">
        <v>290.91733536818373</v>
      </c>
      <c r="H6907">
        <v>21.893673141728421</v>
      </c>
      <c r="I6907">
        <v>152.5164578984438</v>
      </c>
      <c r="J6907">
        <v>123.0916999386825</v>
      </c>
    </row>
    <row r="6908" spans="1:10" x14ac:dyDescent="0.25">
      <c r="A6908" t="s">
        <v>16</v>
      </c>
      <c r="B6908" t="s">
        <v>14</v>
      </c>
      <c r="C6908">
        <v>229.1009816976846</v>
      </c>
      <c r="D6908">
        <v>304.86635555013902</v>
      </c>
      <c r="E6908">
        <v>275.36563092663982</v>
      </c>
      <c r="F6908">
        <v>85.080562840626769</v>
      </c>
      <c r="G6908">
        <v>290.50072586745472</v>
      </c>
      <c r="H6908">
        <v>22.965900404728369</v>
      </c>
      <c r="I6908">
        <v>151.69013375871461</v>
      </c>
      <c r="J6908">
        <v>125.9058769504654</v>
      </c>
    </row>
    <row r="6909" spans="1:10" x14ac:dyDescent="0.25">
      <c r="A6909" t="s">
        <v>16</v>
      </c>
      <c r="B6909" t="s">
        <v>14</v>
      </c>
      <c r="C6909">
        <v>229.1009816976846</v>
      </c>
      <c r="D6909">
        <v>304.95511768082872</v>
      </c>
      <c r="E6909">
        <v>276.1189460636985</v>
      </c>
      <c r="F6909">
        <v>85.080562840626769</v>
      </c>
      <c r="G6909">
        <v>291.16767627679508</v>
      </c>
      <c r="H6909">
        <v>25.665191462173599</v>
      </c>
      <c r="I6909">
        <v>146.3826428150808</v>
      </c>
      <c r="J6909">
        <v>125.9058769504654</v>
      </c>
    </row>
    <row r="6910" spans="1:10" x14ac:dyDescent="0.25">
      <c r="A6910" t="s">
        <v>16</v>
      </c>
      <c r="B6910" t="s">
        <v>14</v>
      </c>
      <c r="C6910">
        <v>228.5500777184661</v>
      </c>
      <c r="D6910">
        <v>304.1994051407986</v>
      </c>
      <c r="E6910">
        <v>274.69868051729941</v>
      </c>
      <c r="F6910">
        <v>85.080562840626769</v>
      </c>
      <c r="G6910">
        <v>292.96019058772788</v>
      </c>
      <c r="H6910">
        <v>24.730378250194249</v>
      </c>
      <c r="I6910">
        <v>147.31745602706019</v>
      </c>
      <c r="J6910">
        <v>123.3376030619532</v>
      </c>
    </row>
    <row r="6911" spans="1:10" x14ac:dyDescent="0.25">
      <c r="A6911" t="s">
        <v>16</v>
      </c>
      <c r="B6911" t="s">
        <v>14</v>
      </c>
      <c r="C6911">
        <v>225.6762063435103</v>
      </c>
      <c r="D6911">
        <v>303.4449295528226</v>
      </c>
      <c r="E6911">
        <v>272.39943872595939</v>
      </c>
      <c r="F6911">
        <v>85.10350977073189</v>
      </c>
      <c r="G6911">
        <v>291.87945844980823</v>
      </c>
      <c r="H6911">
        <v>22.139576264999139</v>
      </c>
      <c r="I6911">
        <v>152.5164578984438</v>
      </c>
      <c r="J6911">
        <v>125.9058769504654</v>
      </c>
    </row>
    <row r="6912" spans="1:10" x14ac:dyDescent="0.25">
      <c r="A6912" t="s">
        <v>16</v>
      </c>
      <c r="B6912" t="s">
        <v>14</v>
      </c>
      <c r="C6912">
        <v>225.6762063435103</v>
      </c>
      <c r="D6912">
        <v>303.4449295528226</v>
      </c>
      <c r="E6912">
        <v>272.39943872595939</v>
      </c>
      <c r="F6912">
        <v>85.10350977073189</v>
      </c>
      <c r="G6912">
        <v>291.87945844980823</v>
      </c>
      <c r="H6912">
        <v>21.893673141728421</v>
      </c>
      <c r="I6912">
        <v>152.5164578984438</v>
      </c>
      <c r="J6912">
        <v>123.0916999386825</v>
      </c>
    </row>
    <row r="6913" spans="1:10" x14ac:dyDescent="0.25">
      <c r="A6913" t="s">
        <v>16</v>
      </c>
      <c r="B6913" t="s">
        <v>14</v>
      </c>
      <c r="C6913">
        <v>225.6762063435103</v>
      </c>
      <c r="D6913">
        <v>303.4449295528226</v>
      </c>
      <c r="E6913">
        <v>272.39943872595939</v>
      </c>
      <c r="F6913">
        <v>85.10350977073189</v>
      </c>
      <c r="G6913">
        <v>291.87945844980823</v>
      </c>
      <c r="H6913">
        <v>24.464410252418961</v>
      </c>
      <c r="I6913">
        <v>149.90825801225529</v>
      </c>
      <c r="J6913">
        <v>125.662437049373</v>
      </c>
    </row>
    <row r="6914" spans="1:10" x14ac:dyDescent="0.25">
      <c r="A6914" t="s">
        <v>16</v>
      </c>
      <c r="B6914" t="s">
        <v>14</v>
      </c>
      <c r="C6914">
        <v>228.5500777184661</v>
      </c>
      <c r="D6914">
        <v>303.4449295528226</v>
      </c>
      <c r="E6914">
        <v>272.39943872595939</v>
      </c>
      <c r="F6914">
        <v>85.080562840626769</v>
      </c>
      <c r="G6914">
        <v>291.87945844980823</v>
      </c>
      <c r="H6914">
        <v>24.829346588149608</v>
      </c>
      <c r="I6914">
        <v>152.5164578984438</v>
      </c>
      <c r="J6914">
        <v>126.0273733851036</v>
      </c>
    </row>
    <row r="6915" spans="1:10" x14ac:dyDescent="0.25">
      <c r="A6915" t="s">
        <v>16</v>
      </c>
      <c r="B6915" t="s">
        <v>14</v>
      </c>
      <c r="C6915">
        <v>228.5500777184661</v>
      </c>
      <c r="D6915">
        <v>303.4449295528226</v>
      </c>
      <c r="E6915">
        <v>272.39943872595939</v>
      </c>
      <c r="F6915">
        <v>83.624929533588372</v>
      </c>
      <c r="G6915">
        <v>293.13025926457362</v>
      </c>
      <c r="H6915">
        <v>22.965900404728369</v>
      </c>
      <c r="I6915">
        <v>151.69013375871461</v>
      </c>
      <c r="J6915">
        <v>125.9058769504654</v>
      </c>
    </row>
    <row r="6916" spans="1:10" x14ac:dyDescent="0.25">
      <c r="A6916" t="s">
        <v>16</v>
      </c>
      <c r="B6916" t="s">
        <v>14</v>
      </c>
      <c r="C6916">
        <v>225.6762063435103</v>
      </c>
      <c r="D6916">
        <v>303.4449295528226</v>
      </c>
      <c r="E6916">
        <v>272.39943872595939</v>
      </c>
      <c r="F6916">
        <v>85.10350977073189</v>
      </c>
      <c r="G6916">
        <v>291.58904062084969</v>
      </c>
      <c r="H6916">
        <v>25.65567072787886</v>
      </c>
      <c r="I6916">
        <v>151.69013375871461</v>
      </c>
      <c r="J6916">
        <v>128.5956472736159</v>
      </c>
    </row>
    <row r="6917" spans="1:10" x14ac:dyDescent="0.25">
      <c r="A6917" t="s">
        <v>16</v>
      </c>
      <c r="B6917" t="s">
        <v>14</v>
      </c>
      <c r="C6917">
        <v>225.6762063435103</v>
      </c>
      <c r="D6917">
        <v>304.1994051407986</v>
      </c>
      <c r="E6917">
        <v>274.69868051729941</v>
      </c>
      <c r="F6917">
        <v>86.559143077770287</v>
      </c>
      <c r="G6917">
        <v>291.16767627679508</v>
      </c>
      <c r="H6917">
        <v>25.65567072787886</v>
      </c>
      <c r="I6917">
        <v>151.69013375871461</v>
      </c>
      <c r="J6917">
        <v>128.5956472736159</v>
      </c>
    </row>
    <row r="6918" spans="1:10" x14ac:dyDescent="0.25">
      <c r="A6918" t="s">
        <v>16</v>
      </c>
      <c r="B6918" t="s">
        <v>14</v>
      </c>
      <c r="C6918">
        <v>225.6762063435103</v>
      </c>
      <c r="D6918">
        <v>303.54704291163972</v>
      </c>
      <c r="E6918">
        <v>273.12998524112379</v>
      </c>
      <c r="F6918">
        <v>86.559143077770287</v>
      </c>
      <c r="G6918">
        <v>292.25082572296247</v>
      </c>
      <c r="H6918">
        <v>24.829346588149608</v>
      </c>
      <c r="I6918">
        <v>152.5164578984438</v>
      </c>
      <c r="J6918">
        <v>128.5956472736159</v>
      </c>
    </row>
    <row r="6919" spans="1:10" x14ac:dyDescent="0.25">
      <c r="A6919" t="s">
        <v>16</v>
      </c>
      <c r="B6919" t="s">
        <v>14</v>
      </c>
      <c r="C6919">
        <v>229.1009816976846</v>
      </c>
      <c r="D6919">
        <v>304.20882801375262</v>
      </c>
      <c r="E6919">
        <v>272.39943872595939</v>
      </c>
      <c r="F6919">
        <v>85.080562840626769</v>
      </c>
      <c r="G6919">
        <v>291.58904062084969</v>
      </c>
      <c r="H6919">
        <v>24.829346588149608</v>
      </c>
      <c r="I6919">
        <v>149.90825801225529</v>
      </c>
      <c r="J6919">
        <v>128.5956472736159</v>
      </c>
    </row>
    <row r="6920" spans="1:10" x14ac:dyDescent="0.25">
      <c r="A6920" t="s">
        <v>16</v>
      </c>
      <c r="B6920" t="s">
        <v>14</v>
      </c>
      <c r="C6920">
        <v>226.19742718802561</v>
      </c>
      <c r="D6920">
        <v>304.20882801375262</v>
      </c>
      <c r="E6920">
        <v>272.39943872595939</v>
      </c>
      <c r="F6920">
        <v>86.559143077770287</v>
      </c>
      <c r="G6920">
        <v>291.58904062084969</v>
      </c>
      <c r="H6920">
        <v>24.829346588149608</v>
      </c>
      <c r="I6920">
        <v>152.5164578984438</v>
      </c>
      <c r="J6920">
        <v>128.5956472736159</v>
      </c>
    </row>
    <row r="6921" spans="1:10" x14ac:dyDescent="0.25">
      <c r="A6921" t="s">
        <v>16</v>
      </c>
      <c r="B6921" t="s">
        <v>14</v>
      </c>
      <c r="C6921">
        <v>229.32299244298619</v>
      </c>
      <c r="D6921">
        <v>304.20882801375262</v>
      </c>
      <c r="E6921">
        <v>272.39943872595939</v>
      </c>
      <c r="F6921">
        <v>84.30764811610662</v>
      </c>
      <c r="G6921">
        <v>291.58904062084969</v>
      </c>
      <c r="H6921">
        <v>24.829346588149608</v>
      </c>
      <c r="I6921">
        <v>152.5164578984438</v>
      </c>
      <c r="J6921">
        <v>128.5956472736159</v>
      </c>
    </row>
    <row r="6922" spans="1:10" x14ac:dyDescent="0.25">
      <c r="A6922" t="s">
        <v>16</v>
      </c>
      <c r="B6922" t="s">
        <v>14</v>
      </c>
      <c r="C6922">
        <v>226.42026554639901</v>
      </c>
      <c r="D6922">
        <v>304.20882801375262</v>
      </c>
      <c r="E6922">
        <v>273.79177034323658</v>
      </c>
      <c r="F6922">
        <v>85.815083874881594</v>
      </c>
      <c r="G6922">
        <v>291.58904062084969</v>
      </c>
      <c r="H6922">
        <v>22.139576264999139</v>
      </c>
      <c r="I6922">
        <v>152.5164578984438</v>
      </c>
      <c r="J6922">
        <v>125.9058769504654</v>
      </c>
    </row>
    <row r="6923" spans="1:10" x14ac:dyDescent="0.25">
      <c r="A6923" t="s">
        <v>16</v>
      </c>
      <c r="B6923" t="s">
        <v>14</v>
      </c>
      <c r="C6923">
        <v>229.91943715937319</v>
      </c>
      <c r="D6923">
        <v>303.7782923697124</v>
      </c>
      <c r="E6923">
        <v>273.48775347935452</v>
      </c>
      <c r="F6923">
        <v>83.624929533588372</v>
      </c>
      <c r="G6923">
        <v>292.0419445111786</v>
      </c>
      <c r="H6923">
        <v>22.965900404728369</v>
      </c>
      <c r="I6923">
        <v>151.69013375871461</v>
      </c>
      <c r="J6923">
        <v>125.9058769504654</v>
      </c>
    </row>
    <row r="6924" spans="1:10" x14ac:dyDescent="0.25">
      <c r="A6924" t="s">
        <v>16</v>
      </c>
      <c r="B6924" t="s">
        <v>14</v>
      </c>
      <c r="C6924">
        <v>228.5500777184661</v>
      </c>
      <c r="D6924">
        <v>304.1994051407986</v>
      </c>
      <c r="E6924">
        <v>276.1189460636985</v>
      </c>
      <c r="F6924">
        <v>83.624929533588372</v>
      </c>
      <c r="G6924">
        <v>292.70889492051901</v>
      </c>
      <c r="H6924">
        <v>24.829346588149608</v>
      </c>
      <c r="I6924">
        <v>152.5164578984438</v>
      </c>
      <c r="J6924">
        <v>128.5956472736159</v>
      </c>
    </row>
    <row r="6925" spans="1:10" x14ac:dyDescent="0.25">
      <c r="A6925" t="s">
        <v>16</v>
      </c>
      <c r="B6925" t="s">
        <v>14</v>
      </c>
      <c r="C6925">
        <v>228.5500777184661</v>
      </c>
      <c r="D6925">
        <v>303.54704291163972</v>
      </c>
      <c r="E6925">
        <v>273.12998524112379</v>
      </c>
      <c r="F6925">
        <v>85.080562840626769</v>
      </c>
      <c r="G6925">
        <v>292.54124355192101</v>
      </c>
      <c r="H6925">
        <v>24.464410252418961</v>
      </c>
      <c r="I6925">
        <v>152.9959092972403</v>
      </c>
      <c r="J6925">
        <v>124.33021719550329</v>
      </c>
    </row>
    <row r="6926" spans="1:10" x14ac:dyDescent="0.25">
      <c r="A6926" t="s">
        <v>16</v>
      </c>
      <c r="B6926" t="s">
        <v>14</v>
      </c>
      <c r="C6926">
        <v>227.8155566842112</v>
      </c>
      <c r="D6926">
        <v>304.74559628723568</v>
      </c>
      <c r="E6926">
        <v>275.46162140083061</v>
      </c>
      <c r="F6926">
        <v>86.423665625002656</v>
      </c>
      <c r="G6926">
        <v>293.36621958338691</v>
      </c>
      <c r="H6926">
        <v>22.166345822082469</v>
      </c>
      <c r="I6926">
        <v>155.17945866451089</v>
      </c>
      <c r="J6926">
        <v>128.5956472736159</v>
      </c>
    </row>
    <row r="6927" spans="1:10" x14ac:dyDescent="0.25">
      <c r="A6927">
        <v>4</v>
      </c>
      <c r="B6927" t="s">
        <v>9</v>
      </c>
      <c r="C6927">
        <v>186.80824488678411</v>
      </c>
      <c r="D6927">
        <v>267.32510446533598</v>
      </c>
      <c r="E6927">
        <v>240.78986378479451</v>
      </c>
      <c r="F6927">
        <v>112.0533365415818</v>
      </c>
      <c r="G6927">
        <v>296.35926937509203</v>
      </c>
      <c r="H6927">
        <v>15.682463422653321</v>
      </c>
      <c r="I6927">
        <v>166.58032638448611</v>
      </c>
      <c r="J6927">
        <v>122.1712171285446</v>
      </c>
    </row>
    <row r="6928" spans="1:10" x14ac:dyDescent="0.25">
      <c r="A6928">
        <v>4</v>
      </c>
      <c r="B6928" t="s">
        <v>9</v>
      </c>
      <c r="C6928">
        <v>185.27561309642621</v>
      </c>
      <c r="D6928">
        <v>269.11859600341779</v>
      </c>
      <c r="E6928">
        <v>244.34345543458599</v>
      </c>
      <c r="F6928">
        <v>112.0533365415818</v>
      </c>
      <c r="G6928">
        <v>293.50126894462261</v>
      </c>
      <c r="H6928">
        <v>20.08197748418074</v>
      </c>
      <c r="I6928">
        <v>159.37236492240351</v>
      </c>
      <c r="J6928">
        <v>122.6609127216738</v>
      </c>
    </row>
    <row r="6929" spans="1:10" x14ac:dyDescent="0.25">
      <c r="A6929">
        <v>4</v>
      </c>
      <c r="B6929" t="s">
        <v>9</v>
      </c>
      <c r="C6929">
        <v>186.9516035021673</v>
      </c>
      <c r="D6929">
        <v>269.972023547383</v>
      </c>
      <c r="E6929">
        <v>242.5806482305758</v>
      </c>
      <c r="F6929">
        <v>112.0533365415818</v>
      </c>
      <c r="G6929">
        <v>293.1940942584967</v>
      </c>
      <c r="H6929">
        <v>16.959847022065041</v>
      </c>
      <c r="I6929">
        <v>162.6705079160879</v>
      </c>
      <c r="J6929">
        <v>119.5387822595581</v>
      </c>
    </row>
    <row r="6930" spans="1:10" x14ac:dyDescent="0.25">
      <c r="A6930">
        <v>4</v>
      </c>
      <c r="B6930" t="s">
        <v>9</v>
      </c>
      <c r="C6930">
        <v>185.31583952491169</v>
      </c>
      <c r="D6930">
        <v>269.11859600341779</v>
      </c>
      <c r="E6930">
        <v>241.6441643771407</v>
      </c>
      <c r="F6930">
        <v>110.98604391192291</v>
      </c>
      <c r="G6930">
        <v>294.37996967253417</v>
      </c>
      <c r="H6930">
        <v>16.959847022065041</v>
      </c>
      <c r="I6930">
        <v>163.04015297793501</v>
      </c>
      <c r="J6930">
        <v>119.5387822595581</v>
      </c>
    </row>
    <row r="6931" spans="1:10" x14ac:dyDescent="0.25">
      <c r="A6931">
        <v>4</v>
      </c>
      <c r="B6931" t="s">
        <v>9</v>
      </c>
      <c r="C6931">
        <v>185.31583952491169</v>
      </c>
      <c r="D6931">
        <v>269.09061955080091</v>
      </c>
      <c r="E6931">
        <v>244.29004621918881</v>
      </c>
      <c r="F6931">
        <v>112.1148787085836</v>
      </c>
      <c r="G6931">
        <v>293.49856567595208</v>
      </c>
      <c r="H6931">
        <v>16.959847022065041</v>
      </c>
      <c r="I6931">
        <v>163.04015297793501</v>
      </c>
      <c r="J6931">
        <v>119.5387822595581</v>
      </c>
    </row>
    <row r="6932" spans="1:10" x14ac:dyDescent="0.25">
      <c r="A6932">
        <v>4</v>
      </c>
      <c r="B6932" t="s">
        <v>9</v>
      </c>
      <c r="C6932">
        <v>185.37738169191351</v>
      </c>
      <c r="D6932">
        <v>270</v>
      </c>
      <c r="E6932">
        <v>242.5255683737229</v>
      </c>
      <c r="F6932">
        <v>110.9245017449212</v>
      </c>
      <c r="G6932">
        <v>293.49856567595208</v>
      </c>
      <c r="H6932">
        <v>18.980606416337739</v>
      </c>
      <c r="I6932">
        <v>159.9840403971173</v>
      </c>
      <c r="J6932">
        <v>122.1712171285446</v>
      </c>
    </row>
    <row r="6933" spans="1:10" x14ac:dyDescent="0.25">
      <c r="A6933">
        <v>4</v>
      </c>
      <c r="B6933" t="s">
        <v>9</v>
      </c>
      <c r="C6933">
        <v>188.8858148941861</v>
      </c>
      <c r="D6933">
        <v>269.11859600341779</v>
      </c>
      <c r="E6933">
        <v>241.6441643771407</v>
      </c>
      <c r="F6933">
        <v>109.1422681914663</v>
      </c>
      <c r="G6933">
        <v>294.37996967253417</v>
      </c>
      <c r="H6933">
        <v>20.08197748418074</v>
      </c>
      <c r="I6933">
        <v>159.37236492240351</v>
      </c>
      <c r="J6933">
        <v>122.6609127216738</v>
      </c>
    </row>
    <row r="6934" spans="1:10" x14ac:dyDescent="0.25">
      <c r="A6934">
        <v>4</v>
      </c>
      <c r="B6934" t="s">
        <v>9</v>
      </c>
      <c r="C6934">
        <v>187.10358134073121</v>
      </c>
      <c r="D6934">
        <v>270.88140399658221</v>
      </c>
      <c r="E6934">
        <v>245.17145021577079</v>
      </c>
      <c r="F6934">
        <v>114.6558987440816</v>
      </c>
      <c r="G6934">
        <v>292.61716167936987</v>
      </c>
      <c r="H6934">
        <v>20.08197748418074</v>
      </c>
      <c r="I6934">
        <v>159.37236492240351</v>
      </c>
      <c r="J6934">
        <v>126.0273733851036</v>
      </c>
    </row>
    <row r="6935" spans="1:10" x14ac:dyDescent="0.25">
      <c r="A6935">
        <v>4</v>
      </c>
      <c r="B6935" t="s">
        <v>9</v>
      </c>
      <c r="C6935">
        <v>189.00850374202511</v>
      </c>
      <c r="D6935">
        <v>270</v>
      </c>
      <c r="E6935">
        <v>241.6992442339936</v>
      </c>
      <c r="F6935">
        <v>111.5321011076563</v>
      </c>
      <c r="G6935">
        <v>293.49856567595208</v>
      </c>
      <c r="H6935">
        <v>20.08197748418074</v>
      </c>
      <c r="I6935">
        <v>159.37236492240351</v>
      </c>
      <c r="J6935">
        <v>121.2637316943775</v>
      </c>
    </row>
    <row r="6936" spans="1:10" x14ac:dyDescent="0.25">
      <c r="A6936">
        <v>4</v>
      </c>
      <c r="B6936" t="s">
        <v>9</v>
      </c>
      <c r="C6936">
        <v>187.14573565110121</v>
      </c>
      <c r="D6936">
        <v>269.972023547383</v>
      </c>
      <c r="E6936">
        <v>245.17145021577079</v>
      </c>
      <c r="F6936">
        <v>112.1725783663321</v>
      </c>
      <c r="G6936">
        <v>292.61716167936987</v>
      </c>
      <c r="H6936">
        <v>16.959847022065041</v>
      </c>
      <c r="I6936">
        <v>159.37236492240351</v>
      </c>
      <c r="J6936">
        <v>119.5387822595581</v>
      </c>
    </row>
    <row r="6937" spans="1:10" x14ac:dyDescent="0.25">
      <c r="A6937">
        <v>4</v>
      </c>
      <c r="B6937" t="s">
        <v>9</v>
      </c>
      <c r="C6937">
        <v>188.8858148941861</v>
      </c>
      <c r="D6937">
        <v>269.09061955080091</v>
      </c>
      <c r="E6937">
        <v>241.6992442339936</v>
      </c>
      <c r="F6937">
        <v>109.1422681914663</v>
      </c>
      <c r="G6937">
        <v>293.49856567595208</v>
      </c>
      <c r="H6937">
        <v>19.470302009466948</v>
      </c>
      <c r="I6937">
        <v>159.9840403971173</v>
      </c>
      <c r="J6937">
        <v>121.2637316943775</v>
      </c>
    </row>
    <row r="6938" spans="1:10" x14ac:dyDescent="0.25">
      <c r="A6938">
        <v>4</v>
      </c>
      <c r="B6938" t="s">
        <v>9</v>
      </c>
      <c r="C6938">
        <v>188.8858148941861</v>
      </c>
      <c r="D6938">
        <v>270.88140399658221</v>
      </c>
      <c r="E6938">
        <v>246.10626342775021</v>
      </c>
      <c r="F6938">
        <v>109.1422681914663</v>
      </c>
      <c r="G6938">
        <v>292.61716167936987</v>
      </c>
      <c r="H6938">
        <v>19.470302009466948</v>
      </c>
      <c r="I6938">
        <v>159.9840403971173</v>
      </c>
      <c r="J6938">
        <v>122.6609127216738</v>
      </c>
    </row>
    <row r="6939" spans="1:10" x14ac:dyDescent="0.25">
      <c r="A6939">
        <v>4</v>
      </c>
      <c r="B6939" t="s">
        <v>9</v>
      </c>
      <c r="C6939">
        <v>188.8858148941861</v>
      </c>
      <c r="D6939">
        <v>269.09061955080091</v>
      </c>
      <c r="E6939">
        <v>241.6992442339936</v>
      </c>
      <c r="F6939">
        <v>109.1422681914663</v>
      </c>
      <c r="G6939">
        <v>293.49856567595208</v>
      </c>
      <c r="H6939">
        <v>17.329492083912069</v>
      </c>
      <c r="I6939">
        <v>159.37236492240351</v>
      </c>
      <c r="J6939">
        <v>121.726730285857</v>
      </c>
    </row>
    <row r="6940" spans="1:10" x14ac:dyDescent="0.25">
      <c r="A6940">
        <v>4</v>
      </c>
      <c r="B6940" t="s">
        <v>9</v>
      </c>
      <c r="C6940">
        <v>189.04721102930651</v>
      </c>
      <c r="D6940">
        <v>271.78991060824598</v>
      </c>
      <c r="E6940">
        <v>246.07995682743481</v>
      </c>
      <c r="F6940">
        <v>109.1422681914663</v>
      </c>
      <c r="G6940">
        <v>291.10064104800222</v>
      </c>
      <c r="H6940">
        <v>16.959847022065041</v>
      </c>
      <c r="I6940">
        <v>159.37236492240351</v>
      </c>
      <c r="J6940">
        <v>118.14160123226171</v>
      </c>
    </row>
    <row r="6941" spans="1:10" x14ac:dyDescent="0.25">
      <c r="A6941">
        <v>4</v>
      </c>
      <c r="B6941" t="s">
        <v>9</v>
      </c>
      <c r="C6941">
        <v>188.8858148941861</v>
      </c>
      <c r="D6941">
        <v>270.88140399658221</v>
      </c>
      <c r="E6941">
        <v>245.17145021577079</v>
      </c>
      <c r="F6941">
        <v>109.1422681914663</v>
      </c>
      <c r="G6941">
        <v>292.61716167936987</v>
      </c>
      <c r="H6941">
        <v>16.959847022065041</v>
      </c>
      <c r="I6941">
        <v>163.04015297793501</v>
      </c>
      <c r="J6941">
        <v>118.14160123226171</v>
      </c>
    </row>
    <row r="6942" spans="1:10" x14ac:dyDescent="0.25">
      <c r="A6942">
        <v>4</v>
      </c>
      <c r="B6942" t="s">
        <v>9</v>
      </c>
      <c r="C6942">
        <v>188.8858148941861</v>
      </c>
      <c r="D6942">
        <v>269.09061955080091</v>
      </c>
      <c r="E6942">
        <v>241.6992442339936</v>
      </c>
      <c r="F6942">
        <v>109.1422681914663</v>
      </c>
      <c r="G6942">
        <v>294.07549825507891</v>
      </c>
      <c r="H6942">
        <v>16.959847022065041</v>
      </c>
      <c r="I6942">
        <v>159.9180225158193</v>
      </c>
      <c r="J6942">
        <v>118.14160123226171</v>
      </c>
    </row>
    <row r="6943" spans="1:10" x14ac:dyDescent="0.25">
      <c r="A6943">
        <v>4</v>
      </c>
      <c r="B6943" t="s">
        <v>9</v>
      </c>
      <c r="C6943">
        <v>188.8858148941861</v>
      </c>
      <c r="D6943">
        <v>270.88140399658221</v>
      </c>
      <c r="E6943">
        <v>245.17145021577079</v>
      </c>
      <c r="F6943">
        <v>109.1422681914663</v>
      </c>
      <c r="G6943">
        <v>292.61716167936987</v>
      </c>
      <c r="H6943">
        <v>16.959847022065041</v>
      </c>
      <c r="I6943">
        <v>159.9180225158193</v>
      </c>
      <c r="J6943">
        <v>118.14160123226171</v>
      </c>
    </row>
    <row r="6944" spans="1:10" x14ac:dyDescent="0.25">
      <c r="A6944">
        <v>4</v>
      </c>
      <c r="B6944" t="s">
        <v>9</v>
      </c>
      <c r="C6944">
        <v>188.82405430177229</v>
      </c>
      <c r="D6944">
        <v>270.05420601931769</v>
      </c>
      <c r="E6944">
        <v>245.22485943116811</v>
      </c>
      <c r="F6944">
        <v>106.75663017225089</v>
      </c>
      <c r="G6944">
        <v>291.70865506770599</v>
      </c>
      <c r="H6944">
        <v>16.959847022065041</v>
      </c>
      <c r="I6944">
        <v>159.37236492240351</v>
      </c>
      <c r="J6944">
        <v>118.14160123226171</v>
      </c>
    </row>
    <row r="6945" spans="1:10" x14ac:dyDescent="0.25">
      <c r="A6945">
        <v>4</v>
      </c>
      <c r="B6945" t="s">
        <v>9</v>
      </c>
      <c r="C6945">
        <v>188.9957694105733</v>
      </c>
      <c r="D6945">
        <v>269.11946984095312</v>
      </c>
      <c r="E6945">
        <v>242.60862468319269</v>
      </c>
      <c r="F6945">
        <v>106.75663017225089</v>
      </c>
      <c r="G6945">
        <v>291.98117120704921</v>
      </c>
      <c r="H6945">
        <v>16.959847022065041</v>
      </c>
      <c r="I6945">
        <v>159.37236492240351</v>
      </c>
      <c r="J6945">
        <v>118.14160123226171</v>
      </c>
    </row>
    <row r="6946" spans="1:10" x14ac:dyDescent="0.25">
      <c r="A6946">
        <v>4</v>
      </c>
      <c r="B6946" t="s">
        <v>9</v>
      </c>
      <c r="C6946">
        <v>185.42394464099189</v>
      </c>
      <c r="D6946">
        <v>270</v>
      </c>
      <c r="E6946">
        <v>242.60862468319269</v>
      </c>
      <c r="F6946">
        <v>110.98604391192291</v>
      </c>
      <c r="G6946">
        <v>291.98117120704921</v>
      </c>
      <c r="H6946">
        <v>16.58733855692741</v>
      </c>
      <c r="I6946">
        <v>166.16514684334129</v>
      </c>
      <c r="J6946">
        <v>121.2637316943775</v>
      </c>
    </row>
    <row r="6947" spans="1:10" x14ac:dyDescent="0.25">
      <c r="A6947">
        <v>4</v>
      </c>
      <c r="B6947" t="s">
        <v>9</v>
      </c>
      <c r="C6947">
        <v>189.04721102930651</v>
      </c>
      <c r="D6947">
        <v>270</v>
      </c>
      <c r="E6947">
        <v>242.60862468319269</v>
      </c>
      <c r="F6947">
        <v>109.1422681914663</v>
      </c>
      <c r="G6947">
        <v>291.98117120704921</v>
      </c>
      <c r="H6947">
        <v>20.08197748418074</v>
      </c>
      <c r="I6947">
        <v>159.37236492240351</v>
      </c>
      <c r="J6947">
        <v>121.2637316943775</v>
      </c>
    </row>
    <row r="6948" spans="1:10" x14ac:dyDescent="0.25">
      <c r="A6948">
        <v>4</v>
      </c>
      <c r="B6948" t="s">
        <v>9</v>
      </c>
      <c r="C6948">
        <v>189.04721102930651</v>
      </c>
      <c r="D6948">
        <v>270</v>
      </c>
      <c r="E6948">
        <v>242.60862468319269</v>
      </c>
      <c r="F6948">
        <v>111.6547899554954</v>
      </c>
      <c r="G6948">
        <v>290.46124182014398</v>
      </c>
      <c r="H6948">
        <v>16.172159015782551</v>
      </c>
      <c r="I6948">
        <v>166.58032638448611</v>
      </c>
      <c r="J6948">
        <v>121.2637316943775</v>
      </c>
    </row>
    <row r="6949" spans="1:10" x14ac:dyDescent="0.25">
      <c r="A6949">
        <v>4</v>
      </c>
      <c r="B6949" t="s">
        <v>9</v>
      </c>
      <c r="C6949">
        <v>188.93215941785249</v>
      </c>
      <c r="D6949">
        <v>270.90850661166388</v>
      </c>
      <c r="E6949">
        <v>246.07995682743481</v>
      </c>
      <c r="F6949">
        <v>109.25731980292019</v>
      </c>
      <c r="G6949">
        <v>290.22137258967331</v>
      </c>
      <c r="H6949">
        <v>16.959847022065041</v>
      </c>
      <c r="I6949">
        <v>162.6705079160879</v>
      </c>
      <c r="J6949">
        <v>121.35708522400989</v>
      </c>
    </row>
    <row r="6950" spans="1:10" x14ac:dyDescent="0.25">
      <c r="A6950">
        <v>4</v>
      </c>
      <c r="B6950" t="s">
        <v>9</v>
      </c>
      <c r="C6950">
        <v>188.93215941785249</v>
      </c>
      <c r="D6950">
        <v>270.88140399658221</v>
      </c>
      <c r="E6950">
        <v>245.17145021577079</v>
      </c>
      <c r="F6950">
        <v>109.25731980292019</v>
      </c>
      <c r="G6950">
        <v>292.61716167936987</v>
      </c>
      <c r="H6950">
        <v>19.653824058053299</v>
      </c>
      <c r="I6950">
        <v>162.8670038496569</v>
      </c>
      <c r="J6950">
        <v>125.72739822279971</v>
      </c>
    </row>
    <row r="6951" spans="1:10" x14ac:dyDescent="0.25">
      <c r="A6951">
        <v>4</v>
      </c>
      <c r="B6951" t="s">
        <v>9</v>
      </c>
      <c r="C6951">
        <v>185.3662449832434</v>
      </c>
      <c r="D6951">
        <v>270.90850661166388</v>
      </c>
      <c r="E6951">
        <v>246.07995682743481</v>
      </c>
      <c r="F6951">
        <v>111.04374356967151</v>
      </c>
      <c r="G6951">
        <v>291.70865506770599</v>
      </c>
      <c r="H6951">
        <v>16.58733855692741</v>
      </c>
      <c r="I6951">
        <v>166.16514684334129</v>
      </c>
      <c r="J6951">
        <v>126.0273733851036</v>
      </c>
    </row>
    <row r="6952" spans="1:10" x14ac:dyDescent="0.25">
      <c r="A6952">
        <v>4</v>
      </c>
      <c r="B6952" t="s">
        <v>9</v>
      </c>
      <c r="C6952">
        <v>188.77076328273219</v>
      </c>
      <c r="D6952">
        <v>268.21008939175391</v>
      </c>
      <c r="E6952">
        <v>241.6992442339936</v>
      </c>
      <c r="F6952">
        <v>106.6485250561707</v>
      </c>
      <c r="G6952">
        <v>292.6198649480404</v>
      </c>
      <c r="H6952">
        <v>16.58733855692741</v>
      </c>
      <c r="I6952">
        <v>166.16514684334129</v>
      </c>
      <c r="J6952">
        <v>122.6609127216738</v>
      </c>
    </row>
    <row r="6953" spans="1:10" x14ac:dyDescent="0.25">
      <c r="A6953">
        <v>4</v>
      </c>
      <c r="B6953" t="s">
        <v>9</v>
      </c>
      <c r="C6953">
        <v>187.10358134073121</v>
      </c>
      <c r="D6953">
        <v>272.64508503812749</v>
      </c>
      <c r="E6953">
        <v>246.02575080811721</v>
      </c>
      <c r="F6953">
        <v>113.4370235089503</v>
      </c>
      <c r="G6953">
        <v>291.76286108702368</v>
      </c>
      <c r="H6953">
        <v>16.58733855692741</v>
      </c>
      <c r="I6953">
        <v>166.53479190518831</v>
      </c>
      <c r="J6953">
        <v>121.2637316943775</v>
      </c>
    </row>
    <row r="6954" spans="1:10" x14ac:dyDescent="0.25">
      <c r="A6954">
        <v>4</v>
      </c>
      <c r="B6954" t="s">
        <v>9</v>
      </c>
      <c r="C6954">
        <v>187.1596152453684</v>
      </c>
      <c r="D6954">
        <v>271.7628079931643</v>
      </c>
      <c r="E6954">
        <v>245.17145021577079</v>
      </c>
      <c r="F6954">
        <v>108.11002349990051</v>
      </c>
      <c r="G6954">
        <v>291.12987920133719</v>
      </c>
      <c r="H6954">
        <v>15.682463422653321</v>
      </c>
      <c r="I6954">
        <v>166.94997144633319</v>
      </c>
      <c r="J6954">
        <v>117.40757543781839</v>
      </c>
    </row>
    <row r="6955" spans="1:10" x14ac:dyDescent="0.25">
      <c r="A6955">
        <v>4</v>
      </c>
      <c r="B6955" t="s">
        <v>9</v>
      </c>
      <c r="C6955">
        <v>185.27561309642621</v>
      </c>
      <c r="D6955">
        <v>270.88140399658221</v>
      </c>
      <c r="E6955">
        <v>245.17145021577079</v>
      </c>
      <c r="F6955">
        <v>110.9245017449212</v>
      </c>
      <c r="G6955">
        <v>293.1940942584967</v>
      </c>
      <c r="H6955">
        <v>9.7066524093397071</v>
      </c>
      <c r="I6955">
        <v>173.26707867314039</v>
      </c>
      <c r="J6955">
        <v>118.14160123226171</v>
      </c>
    </row>
    <row r="6956" spans="1:10" x14ac:dyDescent="0.25">
      <c r="A6956">
        <v>4</v>
      </c>
      <c r="B6956" t="s">
        <v>9</v>
      </c>
      <c r="C6956">
        <v>188.77076328273219</v>
      </c>
      <c r="D6956">
        <v>271.73650139284888</v>
      </c>
      <c r="E6956">
        <v>245.14514361545551</v>
      </c>
      <c r="F6956">
        <v>109.25731980292019</v>
      </c>
      <c r="G6956">
        <v>293.22040085881213</v>
      </c>
      <c r="H6956">
        <v>5.7105931374996421</v>
      </c>
      <c r="I6956">
        <v>180</v>
      </c>
      <c r="J6956">
        <v>114.1455419604217</v>
      </c>
    </row>
    <row r="6957" spans="1:10" x14ac:dyDescent="0.25">
      <c r="A6957">
        <v>4</v>
      </c>
      <c r="B6957" t="s">
        <v>9</v>
      </c>
      <c r="C6957">
        <v>186.61125195672079</v>
      </c>
      <c r="D6957">
        <v>269.16968451374203</v>
      </c>
      <c r="E6957">
        <v>244.39454394491011</v>
      </c>
      <c r="F6957">
        <v>109.40289524113869</v>
      </c>
      <c r="G6957">
        <v>295.97510111693703</v>
      </c>
      <c r="H6957">
        <v>3.012787504183339</v>
      </c>
      <c r="I6957">
        <v>183.57633437499729</v>
      </c>
      <c r="J6957">
        <v>110.36681214044469</v>
      </c>
    </row>
    <row r="6958" spans="1:10" x14ac:dyDescent="0.25">
      <c r="A6958">
        <v>4</v>
      </c>
      <c r="B6958" t="s">
        <v>9</v>
      </c>
      <c r="C6958">
        <v>186.55355229897219</v>
      </c>
      <c r="D6958">
        <v>270</v>
      </c>
      <c r="E6958">
        <v>247.83365417791751</v>
      </c>
      <c r="F6958">
        <v>106.64503821467601</v>
      </c>
      <c r="G6958">
        <v>295.14478563067888</v>
      </c>
      <c r="H6958">
        <v>359.86390576779451</v>
      </c>
      <c r="I6958">
        <v>193.4820605022669</v>
      </c>
      <c r="J6958">
        <v>110.0803356301676</v>
      </c>
    </row>
    <row r="6959" spans="1:10" x14ac:dyDescent="0.25">
      <c r="A6959">
        <v>4</v>
      </c>
      <c r="B6959" t="s">
        <v>9</v>
      </c>
      <c r="C6959">
        <v>193.48592739701121</v>
      </c>
      <c r="D6959">
        <v>270.98298115314373</v>
      </c>
      <c r="E6959">
        <v>244.41792997606569</v>
      </c>
      <c r="F6959">
        <v>107.47782913506239</v>
      </c>
      <c r="G6959">
        <v>295.9517150857813</v>
      </c>
      <c r="H6959">
        <v>359.71352348972289</v>
      </c>
      <c r="I6959">
        <v>189.35297925009331</v>
      </c>
      <c r="J6959">
        <v>110.0803356301676</v>
      </c>
    </row>
    <row r="6960" spans="1:10" x14ac:dyDescent="0.25">
      <c r="A6960">
        <v>4</v>
      </c>
      <c r="B6960" t="s">
        <v>9</v>
      </c>
      <c r="C6960">
        <v>193.43470285461461</v>
      </c>
      <c r="D6960">
        <v>272.79150977200538</v>
      </c>
      <c r="E6960">
        <v>245.46568090414141</v>
      </c>
      <c r="F6960">
        <v>107.3061140262614</v>
      </c>
      <c r="G6960">
        <v>295.92961023367081</v>
      </c>
      <c r="H6960">
        <v>2.862405226111747</v>
      </c>
      <c r="I6960">
        <v>183.17983011986419</v>
      </c>
      <c r="J6960">
        <v>114.6638147124636</v>
      </c>
    </row>
    <row r="6961" spans="1:10" x14ac:dyDescent="0.25">
      <c r="A6961">
        <v>4</v>
      </c>
      <c r="B6961" t="s">
        <v>9</v>
      </c>
      <c r="C6961">
        <v>193.65764250581211</v>
      </c>
      <c r="D6961">
        <v>275.3558250428552</v>
      </c>
      <c r="E6961">
        <v>248.96248897457821</v>
      </c>
      <c r="F6961">
        <v>109.8186357902905</v>
      </c>
      <c r="G6961">
        <v>294.62356478616363</v>
      </c>
      <c r="H6961">
        <v>5.8751927302950868</v>
      </c>
      <c r="I6961">
        <v>176.98721249581669</v>
      </c>
      <c r="J6961">
        <v>111.2973540490338</v>
      </c>
    </row>
    <row r="6962" spans="1:10" x14ac:dyDescent="0.25">
      <c r="A6962">
        <v>4</v>
      </c>
      <c r="B6962" t="s">
        <v>9</v>
      </c>
      <c r="C6962">
        <v>187.96008570327569</v>
      </c>
      <c r="D6962">
        <v>273.46822925891718</v>
      </c>
      <c r="E6962">
        <v>247.83365417791751</v>
      </c>
      <c r="F6962">
        <v>111.04374356967151</v>
      </c>
      <c r="G6962">
        <v>295.64100582430518</v>
      </c>
      <c r="H6962">
        <v>5.7390984980896054</v>
      </c>
      <c r="I6962">
        <v>176.98721249581669</v>
      </c>
      <c r="J6962">
        <v>111.16125981682831</v>
      </c>
    </row>
    <row r="6963" spans="1:10" x14ac:dyDescent="0.25">
      <c r="A6963">
        <v>4</v>
      </c>
      <c r="B6963" t="s">
        <v>9</v>
      </c>
      <c r="C6963">
        <v>191.27238609701391</v>
      </c>
      <c r="D6963">
        <v>273.46822925891718</v>
      </c>
      <c r="E6963">
        <v>247.83365417791751</v>
      </c>
      <c r="F6963">
        <v>108.2250751113545</v>
      </c>
      <c r="G6963">
        <v>295.64100582430518</v>
      </c>
      <c r="H6963">
        <v>8.735316951400792</v>
      </c>
      <c r="I6963">
        <v>173.99099404250549</v>
      </c>
      <c r="J6963">
        <v>111.16125981682831</v>
      </c>
    </row>
    <row r="6964" spans="1:10" x14ac:dyDescent="0.25">
      <c r="A6964">
        <v>4</v>
      </c>
      <c r="B6964" t="s">
        <v>9</v>
      </c>
      <c r="C6964">
        <v>191.07219201472719</v>
      </c>
      <c r="D6964">
        <v>271.34515976696611</v>
      </c>
      <c r="E6964">
        <v>242.99368482313679</v>
      </c>
      <c r="F6964">
        <v>109.25731980292019</v>
      </c>
      <c r="G6964">
        <v>297.00631517686321</v>
      </c>
      <c r="H6964">
        <v>5.710593137499643</v>
      </c>
      <c r="I6964">
        <v>174.28940686250041</v>
      </c>
      <c r="J6964">
        <v>110.5560452195835</v>
      </c>
    </row>
    <row r="6965" spans="1:10" x14ac:dyDescent="0.25">
      <c r="A6965">
        <v>4</v>
      </c>
      <c r="B6965" t="s">
        <v>9</v>
      </c>
      <c r="C6965">
        <v>187.7989165657406</v>
      </c>
      <c r="D6965">
        <v>271.13510953528981</v>
      </c>
      <c r="E6965">
        <v>243.7174236723931</v>
      </c>
      <c r="F6965">
        <v>110.0114988781058</v>
      </c>
      <c r="G6965">
        <v>297.6213483890657</v>
      </c>
      <c r="H6965">
        <v>8.4369041314059103</v>
      </c>
      <c r="I6965">
        <v>174.28940686250041</v>
      </c>
      <c r="J6965">
        <v>113.28235621348971</v>
      </c>
    </row>
    <row r="6966" spans="1:10" x14ac:dyDescent="0.25">
      <c r="A6966">
        <v>4</v>
      </c>
      <c r="B6966" t="s">
        <v>9</v>
      </c>
      <c r="C6966">
        <v>191.27238609701391</v>
      </c>
      <c r="D6966">
        <v>273.65464615210681</v>
      </c>
      <c r="E6966">
        <v>247.0895949750288</v>
      </c>
      <c r="F6966">
        <v>108.2250751113545</v>
      </c>
      <c r="G6966">
        <v>296.85797183317942</v>
      </c>
      <c r="H6966">
        <v>5.5887162200180143</v>
      </c>
      <c r="I6966">
        <v>177.13759477388831</v>
      </c>
      <c r="J6966">
        <v>114.5277204802581</v>
      </c>
    </row>
    <row r="6967" spans="1:10" x14ac:dyDescent="0.25">
      <c r="A6967">
        <v>4</v>
      </c>
      <c r="B6967" t="s">
        <v>9</v>
      </c>
      <c r="C6967">
        <v>194.65675111576039</v>
      </c>
      <c r="D6967">
        <v>275.19442890773479</v>
      </c>
      <c r="E6967">
        <v>247.83365417791751</v>
      </c>
      <c r="F6967">
        <v>109.0333164102194</v>
      </c>
      <c r="G6967">
        <v>295.6410058243053</v>
      </c>
      <c r="H6967">
        <v>5.7390984980896054</v>
      </c>
      <c r="I6967">
        <v>176.98721249581669</v>
      </c>
      <c r="J6967">
        <v>117.7432044720063</v>
      </c>
    </row>
    <row r="6968" spans="1:10" x14ac:dyDescent="0.25">
      <c r="A6968">
        <v>4</v>
      </c>
      <c r="B6968" t="s">
        <v>9</v>
      </c>
      <c r="C6968">
        <v>193.05187676487179</v>
      </c>
      <c r="D6968">
        <v>274.67782494526091</v>
      </c>
      <c r="E6968">
        <v>247.49368826019241</v>
      </c>
      <c r="F6968">
        <v>107.842765470793</v>
      </c>
      <c r="G6968">
        <v>294.92782479584741</v>
      </c>
      <c r="H6968">
        <v>8.3131553399994527</v>
      </c>
      <c r="I6968">
        <v>174.28940686250041</v>
      </c>
      <c r="J6968">
        <v>109.9565868387611</v>
      </c>
    </row>
    <row r="6969" spans="1:10" x14ac:dyDescent="0.25">
      <c r="A6969">
        <v>4</v>
      </c>
      <c r="B6969" t="s">
        <v>9</v>
      </c>
      <c r="C6969">
        <v>191.16428098093371</v>
      </c>
      <c r="D6969">
        <v>272.92990464060972</v>
      </c>
      <c r="E6969">
        <v>247.49368826019241</v>
      </c>
      <c r="F6969">
        <v>110.759516059037</v>
      </c>
      <c r="G6969">
        <v>296.24394128321768</v>
      </c>
      <c r="H6969">
        <v>5.5887162200180143</v>
      </c>
      <c r="I6969">
        <v>177.13759477388831</v>
      </c>
      <c r="J6969">
        <v>114.5277204802581</v>
      </c>
    </row>
    <row r="6970" spans="1:10" x14ac:dyDescent="0.25">
      <c r="A6970">
        <v>4</v>
      </c>
      <c r="B6970" t="s">
        <v>9</v>
      </c>
      <c r="C6970">
        <v>192.89048062975141</v>
      </c>
      <c r="D6970">
        <v>273.72562819334888</v>
      </c>
      <c r="E6970">
        <v>246.36485346353169</v>
      </c>
      <c r="F6970">
        <v>108.0041616059134</v>
      </c>
      <c r="G6970">
        <v>296.24394128321768</v>
      </c>
      <c r="H6970">
        <v>5.3288731964060734</v>
      </c>
      <c r="I6970">
        <v>177.27368900609369</v>
      </c>
      <c r="J6970">
        <v>114.4039716888516</v>
      </c>
    </row>
    <row r="6971" spans="1:10" x14ac:dyDescent="0.25">
      <c r="A6971">
        <v>4</v>
      </c>
      <c r="B6971" t="s">
        <v>9</v>
      </c>
      <c r="C6971">
        <v>189.47723521641171</v>
      </c>
      <c r="D6971">
        <v>272.79909258590499</v>
      </c>
      <c r="E6971">
        <v>245.33260877196599</v>
      </c>
      <c r="F6971">
        <v>109.73036125473109</v>
      </c>
      <c r="G6971">
        <v>296.7219641089597</v>
      </c>
      <c r="H6971">
        <v>5.710593137499643</v>
      </c>
      <c r="I6971">
        <v>174.28940686250041</v>
      </c>
      <c r="J6971">
        <v>113.6293777306568</v>
      </c>
    </row>
    <row r="6972" spans="1:10" x14ac:dyDescent="0.25">
      <c r="A6972">
        <v>4</v>
      </c>
      <c r="B6972" t="s">
        <v>9</v>
      </c>
      <c r="C6972">
        <v>190.77398879222801</v>
      </c>
      <c r="D6972">
        <v>271.29348514430711</v>
      </c>
      <c r="E6972">
        <v>242.11530210457869</v>
      </c>
      <c r="F6972">
        <v>110.759516059037</v>
      </c>
      <c r="G6972">
        <v>297.42790750918391</v>
      </c>
      <c r="H6972">
        <v>5.4649674286115548</v>
      </c>
      <c r="I6972">
        <v>177.13759477388831</v>
      </c>
      <c r="J6972">
        <v>113.15860742208331</v>
      </c>
    </row>
    <row r="6973" spans="1:10" x14ac:dyDescent="0.25">
      <c r="A6973">
        <v>4</v>
      </c>
      <c r="B6973" t="s">
        <v>9</v>
      </c>
      <c r="C6973">
        <v>192.31944525663661</v>
      </c>
      <c r="D6973">
        <v>271.40548807417912</v>
      </c>
      <c r="E6973">
        <v>243.93900426024001</v>
      </c>
      <c r="F6973">
        <v>108.0041616059134</v>
      </c>
      <c r="G6973">
        <v>297.30636000652828</v>
      </c>
      <c r="H6973">
        <v>8.3131553399994527</v>
      </c>
      <c r="I6973">
        <v>171.27661935831699</v>
      </c>
      <c r="J6973">
        <v>114.9826972544594</v>
      </c>
    </row>
    <row r="6974" spans="1:10" x14ac:dyDescent="0.25">
      <c r="A6974">
        <v>4</v>
      </c>
      <c r="B6974" t="s">
        <v>9</v>
      </c>
      <c r="C6974">
        <v>190.90502204523449</v>
      </c>
      <c r="D6974">
        <v>272.18004584305908</v>
      </c>
      <c r="E6974">
        <v>244.97124895180579</v>
      </c>
      <c r="F6974">
        <v>108.0041616059134</v>
      </c>
      <c r="G6974">
        <v>297.30636000652828</v>
      </c>
      <c r="H6974">
        <v>7.9207399016410749</v>
      </c>
      <c r="I6974">
        <v>177.27368900609369</v>
      </c>
      <c r="J6974">
        <v>115.7504741273183</v>
      </c>
    </row>
    <row r="6975" spans="1:10" x14ac:dyDescent="0.25">
      <c r="A6975">
        <v>4</v>
      </c>
      <c r="B6975" t="s">
        <v>9</v>
      </c>
      <c r="C6975">
        <v>190.67037071280001</v>
      </c>
      <c r="D6975">
        <v>270.85753494405247</v>
      </c>
      <c r="E6975">
        <v>243.6487380527991</v>
      </c>
      <c r="F6975">
        <v>106.8931986143572</v>
      </c>
      <c r="G6975">
        <v>298.33045808553999</v>
      </c>
      <c r="H6975">
        <v>8.0428942335053186</v>
      </c>
      <c r="I6975">
        <v>171.54688046481121</v>
      </c>
      <c r="J6975">
        <v>114.9826972544594</v>
      </c>
    </row>
    <row r="6976" spans="1:10" x14ac:dyDescent="0.25">
      <c r="A6976">
        <v>4</v>
      </c>
      <c r="B6976" t="s">
        <v>9</v>
      </c>
      <c r="C6976">
        <v>188.93865846739359</v>
      </c>
      <c r="D6976">
        <v>271.35192137539099</v>
      </c>
      <c r="E6976">
        <v>244.00870712063849</v>
      </c>
      <c r="F6976">
        <v>106.61664585847021</v>
      </c>
      <c r="G6976">
        <v>297.69747117380848</v>
      </c>
      <c r="H6976">
        <v>5.2158639159054214</v>
      </c>
      <c r="I6976">
        <v>177.27368900609369</v>
      </c>
      <c r="J6976">
        <v>116.118930652656</v>
      </c>
    </row>
    <row r="6977" spans="1:10" x14ac:dyDescent="0.25">
      <c r="A6977">
        <v>4</v>
      </c>
      <c r="B6977" t="s">
        <v>9</v>
      </c>
      <c r="C6977">
        <v>188.93865846739359</v>
      </c>
      <c r="D6977">
        <v>271.59506421730572</v>
      </c>
      <c r="E6977">
        <v>244.38626732605229</v>
      </c>
      <c r="F6977">
        <v>108.8825629937826</v>
      </c>
      <c r="G6977">
        <v>298.35215565996037</v>
      </c>
      <c r="H6977">
        <v>7.9298849530046676</v>
      </c>
      <c r="I6977">
        <v>174.55966796899449</v>
      </c>
      <c r="J6977">
        <v>114.8696879739587</v>
      </c>
    </row>
    <row r="6978" spans="1:10" x14ac:dyDescent="0.25">
      <c r="A6978">
        <v>4</v>
      </c>
      <c r="B6978" t="s">
        <v>9</v>
      </c>
      <c r="C6978">
        <v>190.42118672709111</v>
      </c>
      <c r="D6978">
        <v>272.97242041612981</v>
      </c>
      <c r="E6978">
        <v>245.76362352487641</v>
      </c>
      <c r="F6978">
        <v>109.73036125473109</v>
      </c>
      <c r="G6978">
        <v>296.97479946113629</v>
      </c>
      <c r="H6978">
        <v>5.0921151244989611</v>
      </c>
      <c r="I6978">
        <v>177.3974377975002</v>
      </c>
      <c r="J6978">
        <v>114.8696879739587</v>
      </c>
    </row>
    <row r="6979" spans="1:10" x14ac:dyDescent="0.25">
      <c r="A6979">
        <v>4</v>
      </c>
      <c r="B6979" t="s">
        <v>9</v>
      </c>
      <c r="C6979">
        <v>192.1674674180727</v>
      </c>
      <c r="D6979">
        <v>273.72276584199108</v>
      </c>
      <c r="E6979">
        <v>244.73137883331071</v>
      </c>
      <c r="F6979">
        <v>107.2065725880415</v>
      </c>
      <c r="G6979">
        <v>296.51398543345761</v>
      </c>
      <c r="H6979">
        <v>4.9885062328886187</v>
      </c>
      <c r="I6979">
        <v>177.3974377975002</v>
      </c>
      <c r="J6979">
        <v>114.7660790823484</v>
      </c>
    </row>
    <row r="6980" spans="1:10" x14ac:dyDescent="0.25">
      <c r="A6980">
        <v>4</v>
      </c>
      <c r="B6980" t="s">
        <v>9</v>
      </c>
      <c r="C6980">
        <v>191.99540853734479</v>
      </c>
      <c r="D6980">
        <v>273.0664855011259</v>
      </c>
      <c r="E6980">
        <v>244.07509849244551</v>
      </c>
      <c r="F6980">
        <v>107.2065725880415</v>
      </c>
      <c r="G6980">
        <v>297.63107980200141</v>
      </c>
      <c r="H6980">
        <v>5.2158639159054214</v>
      </c>
      <c r="I6980">
        <v>177.27368900609369</v>
      </c>
      <c r="J6980">
        <v>117.6906765674742</v>
      </c>
    </row>
    <row r="6981" spans="1:10" x14ac:dyDescent="0.25">
      <c r="A6981">
        <v>4</v>
      </c>
      <c r="B6981" t="s">
        <v>9</v>
      </c>
      <c r="C6981">
        <v>191.99540853734479</v>
      </c>
      <c r="D6981">
        <v>273.34337614432712</v>
      </c>
      <c r="E6981">
        <v>241.85839876773829</v>
      </c>
      <c r="F6981">
        <v>108.4561146067812</v>
      </c>
      <c r="G6981">
        <v>298.27122947152498</v>
      </c>
      <c r="H6981">
        <v>7.580372938123622</v>
      </c>
      <c r="I6981">
        <v>174.80557109226521</v>
      </c>
      <c r="J6981">
        <v>113.6364495375221</v>
      </c>
    </row>
    <row r="6982" spans="1:10" x14ac:dyDescent="0.25">
      <c r="A6982">
        <v>4</v>
      </c>
      <c r="B6982" t="s">
        <v>9</v>
      </c>
      <c r="C6982">
        <v>188.71081995418911</v>
      </c>
      <c r="D6982">
        <v>273.23055907316518</v>
      </c>
      <c r="E6982">
        <v>243.51216680786001</v>
      </c>
      <c r="F6982">
        <v>110.2280777527685</v>
      </c>
      <c r="G6982">
        <v>297.43478463891353</v>
      </c>
      <c r="H6982">
        <v>7.580372938123622</v>
      </c>
      <c r="I6982">
        <v>171.94316586615341</v>
      </c>
      <c r="J6982">
        <v>114.7660790823484</v>
      </c>
    </row>
    <row r="6983" spans="1:10" x14ac:dyDescent="0.25">
      <c r="A6983">
        <v>4</v>
      </c>
      <c r="B6983" t="s">
        <v>9</v>
      </c>
      <c r="C6983">
        <v>189.968804694303</v>
      </c>
      <c r="D6983">
        <v>273.02812055513539</v>
      </c>
      <c r="E6983">
        <v>244.19884728385199</v>
      </c>
      <c r="F6983">
        <v>108.19079214947899</v>
      </c>
      <c r="G6983">
        <v>297.19267936869579</v>
      </c>
      <c r="H6983">
        <v>7.6839818297339582</v>
      </c>
      <c r="I6983">
        <v>174.80557109226521</v>
      </c>
      <c r="J6983">
        <v>116.4520418965773</v>
      </c>
    </row>
    <row r="6984" spans="1:10" x14ac:dyDescent="0.25">
      <c r="A6984">
        <v>4</v>
      </c>
      <c r="B6984" t="s">
        <v>9</v>
      </c>
      <c r="C6984">
        <v>189.903002538322</v>
      </c>
      <c r="D6984">
        <v>271.60984977529591</v>
      </c>
      <c r="E6984">
        <v>241.00080354069689</v>
      </c>
      <c r="F6984">
        <v>110.2280777527685</v>
      </c>
      <c r="G6984">
        <v>297.87935984468783</v>
      </c>
      <c r="H6984">
        <v>4.8754969523879677</v>
      </c>
      <c r="I6984">
        <v>180.3728523041126</v>
      </c>
      <c r="J6984">
        <v>113.6364495375221</v>
      </c>
    </row>
    <row r="6985" spans="1:10" x14ac:dyDescent="0.25">
      <c r="A6985">
        <v>4</v>
      </c>
      <c r="B6985" t="s">
        <v>9</v>
      </c>
      <c r="C6985">
        <v>192.66425847221311</v>
      </c>
      <c r="D6985">
        <v>272.16107948822639</v>
      </c>
      <c r="E6985">
        <v>243.25189583707859</v>
      </c>
      <c r="F6985">
        <v>107.7207724942527</v>
      </c>
      <c r="G6985">
        <v>297.6194556805998</v>
      </c>
      <c r="H6985">
        <v>4.7801629646376842</v>
      </c>
      <c r="I6985">
        <v>180.2367580719071</v>
      </c>
      <c r="J6985">
        <v>113.5411155497718</v>
      </c>
    </row>
    <row r="6986" spans="1:10" x14ac:dyDescent="0.25">
      <c r="A6986">
        <v>4</v>
      </c>
      <c r="B6986" t="s">
        <v>9</v>
      </c>
      <c r="C6986">
        <v>189.7265726740556</v>
      </c>
      <c r="D6986">
        <v>271.31568666156761</v>
      </c>
      <c r="E6986">
        <v>240.8323866204222</v>
      </c>
      <c r="F6986">
        <v>107.4619871606663</v>
      </c>
      <c r="G6986">
        <v>297.6194556805998</v>
      </c>
      <c r="H6986">
        <v>7.0634741819000171</v>
      </c>
      <c r="I6986">
        <v>177.51044707800091</v>
      </c>
      <c r="J6986">
        <v>115.8244267670341</v>
      </c>
    </row>
    <row r="6987" spans="1:10" x14ac:dyDescent="0.25">
      <c r="A6987">
        <v>4</v>
      </c>
      <c r="B6987" t="s">
        <v>9</v>
      </c>
      <c r="C6987">
        <v>192.7071135013166</v>
      </c>
      <c r="D6987">
        <v>273.33351075432381</v>
      </c>
      <c r="E6987">
        <v>241.3481715473512</v>
      </c>
      <c r="F6987">
        <v>108.9858528021406</v>
      </c>
      <c r="G6987">
        <v>296.31884615067889</v>
      </c>
      <c r="H6987">
        <v>7.2603507707488317</v>
      </c>
      <c r="I6987">
        <v>177.756570265796</v>
      </c>
      <c r="J6987">
        <v>112.5154694738066</v>
      </c>
    </row>
    <row r="6988" spans="1:10" x14ac:dyDescent="0.25">
      <c r="A6988">
        <v>4</v>
      </c>
      <c r="B6988" t="s">
        <v>9</v>
      </c>
      <c r="C6988">
        <v>192.52880770915149</v>
      </c>
      <c r="D6988">
        <v>272.70487598573573</v>
      </c>
      <c r="E6988">
        <v>243.05251908073299</v>
      </c>
      <c r="F6988">
        <v>108.9858528021406</v>
      </c>
      <c r="G6988">
        <v>296.94748091926698</v>
      </c>
      <c r="H6988">
        <v>7.2603507707488317</v>
      </c>
      <c r="I6988">
        <v>177.756570265796</v>
      </c>
      <c r="J6988">
        <v>112.5154694738066</v>
      </c>
    </row>
    <row r="6989" spans="1:10" x14ac:dyDescent="0.25">
      <c r="A6989">
        <v>4</v>
      </c>
      <c r="B6989" t="s">
        <v>9</v>
      </c>
      <c r="C6989">
        <v>186.86270336892269</v>
      </c>
      <c r="D6989">
        <v>271.31568666156761</v>
      </c>
      <c r="E6989">
        <v>240.04756201743029</v>
      </c>
      <c r="F6989">
        <v>111.0717072490625</v>
      </c>
      <c r="G6989">
        <v>296.47784305642728</v>
      </c>
      <c r="H6989">
        <v>7.3556847584991161</v>
      </c>
      <c r="I6989">
        <v>175.03025927188969</v>
      </c>
      <c r="J6989">
        <v>115.21959820830639</v>
      </c>
    </row>
    <row r="6990" spans="1:10" x14ac:dyDescent="0.25">
      <c r="A6990">
        <v>4</v>
      </c>
      <c r="B6990" t="s">
        <v>9</v>
      </c>
      <c r="C6990">
        <v>186.74258660671279</v>
      </c>
      <c r="D6990">
        <v>270.49149585641732</v>
      </c>
      <c r="E6990">
        <v>240.04756201743029</v>
      </c>
      <c r="F6990">
        <v>111.0717072490625</v>
      </c>
      <c r="G6990">
        <v>297.6194556805998</v>
      </c>
      <c r="H6990">
        <v>4.7801629646376842</v>
      </c>
      <c r="I6990">
        <v>180.2367580719071</v>
      </c>
      <c r="J6990">
        <v>112.5154694738066</v>
      </c>
    </row>
    <row r="6991" spans="1:10" x14ac:dyDescent="0.25">
      <c r="A6991">
        <v>4</v>
      </c>
      <c r="B6991" t="s">
        <v>9</v>
      </c>
      <c r="C6991">
        <v>185.19442890773479</v>
      </c>
      <c r="D6991">
        <v>270.98865737005963</v>
      </c>
      <c r="E6991">
        <v>243.68115384932111</v>
      </c>
      <c r="F6991">
        <v>110.5560452195835</v>
      </c>
      <c r="G6991">
        <v>297.4772426543388</v>
      </c>
      <c r="H6991">
        <v>4.7801629646376842</v>
      </c>
      <c r="I6991">
        <v>180.2367580719071</v>
      </c>
      <c r="J6991">
        <v>113.5411155497718</v>
      </c>
    </row>
    <row r="6992" spans="1:10" x14ac:dyDescent="0.25">
      <c r="A6992">
        <v>4</v>
      </c>
      <c r="B6992" t="s">
        <v>9</v>
      </c>
      <c r="C6992">
        <v>188.13995037391339</v>
      </c>
      <c r="D6992">
        <v>272.36904179000788</v>
      </c>
      <c r="E6992">
        <v>244.3393608077246</v>
      </c>
      <c r="F6992">
        <v>109.04860946080851</v>
      </c>
      <c r="G6992">
        <v>295.66063919227543</v>
      </c>
      <c r="H6992">
        <v>4.7801629646376842</v>
      </c>
      <c r="I6992">
        <v>180.2367580719071</v>
      </c>
      <c r="J6992">
        <v>112.5154694738066</v>
      </c>
    </row>
    <row r="6993" spans="1:10" x14ac:dyDescent="0.25">
      <c r="A6993">
        <v>4</v>
      </c>
      <c r="B6993" t="s">
        <v>9</v>
      </c>
      <c r="C6993">
        <v>186.70186466650981</v>
      </c>
      <c r="D6993">
        <v>272.44225908537197</v>
      </c>
      <c r="E6993">
        <v>243.7100765018433</v>
      </c>
      <c r="F6993">
        <v>108.29144059575</v>
      </c>
      <c r="G6993">
        <v>297.44832000181663</v>
      </c>
      <c r="H6993">
        <v>7.3556847584991161</v>
      </c>
      <c r="I6993">
        <v>175.03025927188969</v>
      </c>
      <c r="J6993">
        <v>112.6108034615569</v>
      </c>
    </row>
    <row r="6994" spans="1:10" x14ac:dyDescent="0.25">
      <c r="A6994">
        <v>4</v>
      </c>
      <c r="B6994" t="s">
        <v>9</v>
      </c>
      <c r="C6994">
        <v>189.7265726740556</v>
      </c>
      <c r="D6994">
        <v>275.19442890773479</v>
      </c>
      <c r="E6994">
        <v>244.9831065219</v>
      </c>
      <c r="F6994">
        <v>108.7073514274347</v>
      </c>
      <c r="G6994">
        <v>295.76932762433881</v>
      </c>
      <c r="H6994">
        <v>7.580372938123622</v>
      </c>
      <c r="I6994">
        <v>177.53188208617149</v>
      </c>
      <c r="J6994">
        <v>115.21959820830639</v>
      </c>
    </row>
    <row r="6995" spans="1:10" x14ac:dyDescent="0.25">
      <c r="A6995">
        <v>4</v>
      </c>
      <c r="B6995" t="s">
        <v>9</v>
      </c>
      <c r="C6995">
        <v>195.41628784059279</v>
      </c>
      <c r="D6995">
        <v>276.48561219383919</v>
      </c>
      <c r="E6995">
        <v>248.82818912205849</v>
      </c>
      <c r="F6995">
        <v>101.5744965300273</v>
      </c>
      <c r="G6995">
        <v>296.33611582445991</v>
      </c>
      <c r="H6995">
        <v>4.9697407281103034</v>
      </c>
      <c r="I6995">
        <v>175.03025927188969</v>
      </c>
      <c r="J6995">
        <v>111.2505055071333</v>
      </c>
    </row>
    <row r="6996" spans="1:10" x14ac:dyDescent="0.25">
      <c r="A6996">
        <v>4</v>
      </c>
      <c r="B6996" t="s">
        <v>9</v>
      </c>
      <c r="C6996">
        <v>192.8937440448822</v>
      </c>
      <c r="D6996">
        <v>277.93968991095812</v>
      </c>
      <c r="E6996">
        <v>251.73637508192829</v>
      </c>
      <c r="F6996">
        <v>105.79240352885731</v>
      </c>
      <c r="G6996">
        <v>295.29202115702128</v>
      </c>
      <c r="H6996">
        <v>4.8754969523879677</v>
      </c>
      <c r="I6996">
        <v>180.3728523041126</v>
      </c>
      <c r="J6996">
        <v>113.6364495375221</v>
      </c>
    </row>
    <row r="6997" spans="1:10" x14ac:dyDescent="0.25">
      <c r="A6997">
        <v>4</v>
      </c>
      <c r="B6997" t="s">
        <v>9</v>
      </c>
      <c r="C6997">
        <v>195.8589616553964</v>
      </c>
      <c r="D6997">
        <v>276.65275167166988</v>
      </c>
      <c r="E6997">
        <v>249.87149103212951</v>
      </c>
      <c r="F6997">
        <v>103.0088329307811</v>
      </c>
      <c r="G6997">
        <v>295.5030955214055</v>
      </c>
      <c r="H6997">
        <v>5.1944289077348067</v>
      </c>
      <c r="I6997">
        <v>177.6679763183769</v>
      </c>
      <c r="J6997">
        <v>113.96248897457821</v>
      </c>
    </row>
    <row r="6998" spans="1:10" x14ac:dyDescent="0.25">
      <c r="A6998">
        <v>4</v>
      </c>
      <c r="B6998" t="s">
        <v>9</v>
      </c>
      <c r="C6998">
        <v>195.8589616553964</v>
      </c>
      <c r="D6998">
        <v>279.04415065946768</v>
      </c>
      <c r="E6998">
        <v>254.10985555689109</v>
      </c>
      <c r="F6998">
        <v>100.0900296132824</v>
      </c>
      <c r="G6998">
        <v>294.86277105800531</v>
      </c>
      <c r="H6998">
        <v>7.580372938123622</v>
      </c>
      <c r="I6998">
        <v>174.80557109226521</v>
      </c>
      <c r="J6998">
        <v>113.6364495375221</v>
      </c>
    </row>
    <row r="6999" spans="1:10" x14ac:dyDescent="0.25">
      <c r="A6999">
        <v>4</v>
      </c>
      <c r="B6999" t="s">
        <v>9</v>
      </c>
      <c r="C6999">
        <v>195.8589616553964</v>
      </c>
      <c r="D6999">
        <v>276.65275167166988</v>
      </c>
      <c r="E6999">
        <v>249.87149103212951</v>
      </c>
      <c r="F6999">
        <v>100.0900296132824</v>
      </c>
      <c r="G6999">
        <v>297.15771306575868</v>
      </c>
      <c r="H6999">
        <v>7.580372938123622</v>
      </c>
      <c r="I6999">
        <v>174.80557109226521</v>
      </c>
      <c r="J6999">
        <v>117.58706767586391</v>
      </c>
    </row>
    <row r="7000" spans="1:10" x14ac:dyDescent="0.25">
      <c r="A7000">
        <v>4</v>
      </c>
      <c r="B7000" t="s">
        <v>9</v>
      </c>
      <c r="C7000">
        <v>196.02897830627671</v>
      </c>
      <c r="D7000">
        <v>277.3109586300734</v>
      </c>
      <c r="E7000">
        <v>250.52969799053309</v>
      </c>
      <c r="F7000">
        <v>102.8388162799008</v>
      </c>
      <c r="G7000">
        <v>296.1056227652395</v>
      </c>
      <c r="H7000">
        <v>5.1944289077348067</v>
      </c>
      <c r="I7000">
        <v>177.6679763183769</v>
      </c>
      <c r="J7000">
        <v>111.2505055071332</v>
      </c>
    </row>
    <row r="7001" spans="1:10" x14ac:dyDescent="0.25">
      <c r="A7001">
        <v>4</v>
      </c>
      <c r="B7001" t="s">
        <v>9</v>
      </c>
      <c r="C7001">
        <v>200.81048584597579</v>
      </c>
      <c r="D7001">
        <v>279.29824863598628</v>
      </c>
      <c r="E7001">
        <v>253.7525877403634</v>
      </c>
      <c r="F7001">
        <v>103.24051991518721</v>
      </c>
      <c r="G7001">
        <v>293.7065957155948</v>
      </c>
      <c r="H7001">
        <v>5.4403320310055063</v>
      </c>
      <c r="I7001">
        <v>174.55966796899449</v>
      </c>
      <c r="J7001">
        <v>115.20112364547511</v>
      </c>
    </row>
    <row r="7002" spans="1:10" x14ac:dyDescent="0.25">
      <c r="A7002">
        <v>4</v>
      </c>
      <c r="B7002" t="s">
        <v>9</v>
      </c>
      <c r="C7002">
        <v>196.6953125947002</v>
      </c>
      <c r="D7002">
        <v>278.05846987556578</v>
      </c>
      <c r="E7002">
        <v>250.92490150755449</v>
      </c>
      <c r="F7002">
        <v>105.72922190555541</v>
      </c>
      <c r="G7002">
        <v>293.83874018317181</v>
      </c>
      <c r="H7002">
        <v>10.619655276155131</v>
      </c>
      <c r="I7002">
        <v>169.0074924197323</v>
      </c>
      <c r="J7002">
        <v>114.8696879739587</v>
      </c>
    </row>
    <row r="7003" spans="1:10" x14ac:dyDescent="0.25">
      <c r="A7003">
        <v>4</v>
      </c>
      <c r="B7003" t="s">
        <v>9</v>
      </c>
      <c r="C7003">
        <v>198.0563478608077</v>
      </c>
      <c r="D7003">
        <v>278.17499326650062</v>
      </c>
      <c r="E7003">
        <v>252.89727103094759</v>
      </c>
      <c r="F7003">
        <v>103.24051991518721</v>
      </c>
      <c r="G7003">
        <v>295.66361854021687</v>
      </c>
      <c r="H7003">
        <v>10.619655276155131</v>
      </c>
      <c r="I7003">
        <v>168.85711014166071</v>
      </c>
      <c r="J7003">
        <v>114.8696879739587</v>
      </c>
    </row>
    <row r="7004" spans="1:10" x14ac:dyDescent="0.25">
      <c r="A7004">
        <v>4</v>
      </c>
      <c r="B7004" t="s">
        <v>9</v>
      </c>
      <c r="C7004">
        <v>196.44604725830871</v>
      </c>
      <c r="D7004">
        <v>277.50239494889922</v>
      </c>
      <c r="E7004">
        <v>252.89727103094759</v>
      </c>
      <c r="F7004">
        <v>103.463304770243</v>
      </c>
      <c r="G7004">
        <v>295.66361854021687</v>
      </c>
      <c r="H7004">
        <v>8.3131553399994527</v>
      </c>
      <c r="I7004">
        <v>174.28940686250041</v>
      </c>
      <c r="J7004">
        <v>117.8036858479749</v>
      </c>
    </row>
    <row r="7005" spans="1:10" x14ac:dyDescent="0.25">
      <c r="A7005">
        <v>4</v>
      </c>
      <c r="B7005" t="s">
        <v>9</v>
      </c>
      <c r="C7005">
        <v>196.8853476508001</v>
      </c>
      <c r="D7005">
        <v>278.89648608893589</v>
      </c>
      <c r="E7005">
        <v>254.29136217098431</v>
      </c>
      <c r="F7005">
        <v>103.273269714143</v>
      </c>
      <c r="G7005">
        <v>293.83874018317181</v>
      </c>
      <c r="H7005">
        <v>8.1301023541559836</v>
      </c>
      <c r="I7005">
        <v>168.6900675259798</v>
      </c>
      <c r="J7005">
        <v>112.3801350519596</v>
      </c>
    </row>
    <row r="7006" spans="1:10" x14ac:dyDescent="0.25">
      <c r="A7006">
        <v>4</v>
      </c>
      <c r="B7006" t="s">
        <v>9</v>
      </c>
      <c r="C7006">
        <v>196.95727710277521</v>
      </c>
      <c r="D7006">
        <v>277.54739938186998</v>
      </c>
      <c r="E7006">
        <v>251.29777597099519</v>
      </c>
      <c r="F7006">
        <v>103.463304770243</v>
      </c>
      <c r="G7006">
        <v>294.04388197724961</v>
      </c>
      <c r="H7006">
        <v>8.530765609948137</v>
      </c>
      <c r="I7006">
        <v>171.46923439005189</v>
      </c>
      <c r="J7006">
        <v>115.20112364547511</v>
      </c>
    </row>
    <row r="7007" spans="1:10" x14ac:dyDescent="0.25">
      <c r="A7007">
        <v>4</v>
      </c>
      <c r="B7007" t="s">
        <v>9</v>
      </c>
      <c r="C7007">
        <v>198.5675777052742</v>
      </c>
      <c r="D7007">
        <v>276.87454975612519</v>
      </c>
      <c r="E7007">
        <v>250.62492634525049</v>
      </c>
      <c r="F7007">
        <v>101.853004167744</v>
      </c>
      <c r="G7007">
        <v>294.71673160299429</v>
      </c>
      <c r="H7007">
        <v>5.7105931374996448</v>
      </c>
      <c r="I7007">
        <v>174.28940686250041</v>
      </c>
      <c r="J7007">
        <v>112.3801350519596</v>
      </c>
    </row>
    <row r="7008" spans="1:10" x14ac:dyDescent="0.25">
      <c r="A7008">
        <v>4</v>
      </c>
      <c r="B7008" t="s">
        <v>9</v>
      </c>
      <c r="C7008">
        <v>196.95727710277521</v>
      </c>
      <c r="D7008">
        <v>276.16082271802259</v>
      </c>
      <c r="E7008">
        <v>251.74335696924311</v>
      </c>
      <c r="F7008">
        <v>104.3346562879214</v>
      </c>
      <c r="G7008">
        <v>296.07725059898081</v>
      </c>
      <c r="H7008">
        <v>8.530765609948137</v>
      </c>
      <c r="I7008">
        <v>168.4564468858685</v>
      </c>
      <c r="J7008">
        <v>112.3801350519596</v>
      </c>
    </row>
    <row r="7009" spans="1:10" x14ac:dyDescent="0.25">
      <c r="A7009">
        <v>4</v>
      </c>
      <c r="B7009" t="s">
        <v>9</v>
      </c>
      <c r="C7009">
        <v>198.5675777052742</v>
      </c>
      <c r="D7009">
        <v>276.87454975612519</v>
      </c>
      <c r="E7009">
        <v>254.15572162835639</v>
      </c>
      <c r="F7009">
        <v>100.304846468766</v>
      </c>
      <c r="G7009">
        <v>294.71673160299429</v>
      </c>
      <c r="H7009">
        <v>11.698937608802661</v>
      </c>
      <c r="I7009">
        <v>168.01458588092029</v>
      </c>
      <c r="J7009">
        <v>116.35568872456309</v>
      </c>
    </row>
    <row r="7010" spans="1:10" x14ac:dyDescent="0.25">
      <c r="A7010">
        <v>4</v>
      </c>
      <c r="B7010" t="s">
        <v>9</v>
      </c>
      <c r="C7010">
        <v>198.5675777052742</v>
      </c>
      <c r="D7010">
        <v>277.03046894377502</v>
      </c>
      <c r="E7010">
        <v>251.03645313981181</v>
      </c>
      <c r="F7010">
        <v>101.853004167744</v>
      </c>
      <c r="G7010">
        <v>295.42363543242561</v>
      </c>
      <c r="H7010">
        <v>11.257076603854401</v>
      </c>
      <c r="I7010">
        <v>168.4564468858685</v>
      </c>
      <c r="J7010">
        <v>115.10644604586579</v>
      </c>
    </row>
    <row r="7011" spans="1:10" x14ac:dyDescent="0.25">
      <c r="A7011">
        <v>4</v>
      </c>
      <c r="B7011" t="s">
        <v>9</v>
      </c>
      <c r="C7011">
        <v>193.87171906868409</v>
      </c>
      <c r="D7011">
        <v>276.32095995550031</v>
      </c>
      <c r="E7011">
        <v>249.91802251581919</v>
      </c>
      <c r="F7011">
        <v>109.3286528641664</v>
      </c>
      <c r="G7011">
        <v>296.78415442841208</v>
      </c>
      <c r="H7011">
        <v>5.4403320310055081</v>
      </c>
      <c r="I7011">
        <v>174.55966796899449</v>
      </c>
      <c r="J7011">
        <v>112.3801350519596</v>
      </c>
    </row>
    <row r="7012" spans="1:10" x14ac:dyDescent="0.25">
      <c r="A7012">
        <v>4</v>
      </c>
      <c r="B7012" t="s">
        <v>9</v>
      </c>
      <c r="C7012">
        <v>198.5675777052742</v>
      </c>
      <c r="D7012">
        <v>276.87454975612519</v>
      </c>
      <c r="E7012">
        <v>252.96223220437429</v>
      </c>
      <c r="F7012">
        <v>102.7243556854224</v>
      </c>
      <c r="G7012">
        <v>294.71673160299429</v>
      </c>
      <c r="H7012">
        <v>10.90502204523445</v>
      </c>
      <c r="I7012">
        <v>171.42700163638861</v>
      </c>
      <c r="J7012">
        <v>118.8238066383916</v>
      </c>
    </row>
    <row r="7013" spans="1:10" x14ac:dyDescent="0.25">
      <c r="A7013">
        <v>4</v>
      </c>
      <c r="B7013" t="s">
        <v>9</v>
      </c>
      <c r="C7013">
        <v>195.26596401421219</v>
      </c>
      <c r="D7013">
        <v>274.76364169072622</v>
      </c>
      <c r="E7013">
        <v>249.22774531795409</v>
      </c>
      <c r="F7013">
        <v>104.3346562879214</v>
      </c>
      <c r="G7013">
        <v>296.56505117707798</v>
      </c>
      <c r="H7013">
        <v>11.257076603854401</v>
      </c>
      <c r="I7013">
        <v>168.4564468858685</v>
      </c>
      <c r="J7013">
        <v>119.2913621709843</v>
      </c>
    </row>
    <row r="7014" spans="1:10" x14ac:dyDescent="0.25">
      <c r="A7014">
        <v>4</v>
      </c>
      <c r="B7014" t="s">
        <v>9</v>
      </c>
      <c r="C7014">
        <v>193.64525471634289</v>
      </c>
      <c r="D7014">
        <v>275.31542989136369</v>
      </c>
      <c r="E7014">
        <v>251.86052608916799</v>
      </c>
      <c r="F7014">
        <v>106.9023170325641</v>
      </c>
      <c r="G7014">
        <v>295.16787014978161</v>
      </c>
      <c r="H7014">
        <v>8.530765609948137</v>
      </c>
      <c r="I7014">
        <v>168.60682916394009</v>
      </c>
      <c r="J7014">
        <v>113.6293777306568</v>
      </c>
    </row>
    <row r="7015" spans="1:10" x14ac:dyDescent="0.25">
      <c r="A7015">
        <v>4</v>
      </c>
      <c r="B7015" t="s">
        <v>9</v>
      </c>
      <c r="C7015">
        <v>192.20485198709861</v>
      </c>
      <c r="D7015">
        <v>274.76364169072622</v>
      </c>
      <c r="E7015">
        <v>248.19859051364821</v>
      </c>
      <c r="F7015">
        <v>108.2994980598604</v>
      </c>
      <c r="G7015">
        <v>295.2531633945739</v>
      </c>
      <c r="H7015">
        <v>8.3131553399994527</v>
      </c>
      <c r="I7015">
        <v>174.28940686250041</v>
      </c>
      <c r="J7015">
        <v>119.1676133795778</v>
      </c>
    </row>
    <row r="7016" spans="1:10" x14ac:dyDescent="0.25">
      <c r="A7016">
        <v>4</v>
      </c>
      <c r="B7016" t="s">
        <v>9</v>
      </c>
      <c r="C7016">
        <v>192.0241088026896</v>
      </c>
      <c r="D7016">
        <v>272.63108263918878</v>
      </c>
      <c r="E7016">
        <v>246.80140948635179</v>
      </c>
      <c r="F7016">
        <v>108.2994980598604</v>
      </c>
      <c r="G7016">
        <v>295.84113580771287</v>
      </c>
      <c r="H7016">
        <v>5.4403320310055063</v>
      </c>
      <c r="I7016">
        <v>174.55966796899449</v>
      </c>
      <c r="J7016">
        <v>112.3801350519596</v>
      </c>
    </row>
    <row r="7017" spans="1:10" x14ac:dyDescent="0.25">
      <c r="A7017">
        <v>4</v>
      </c>
      <c r="B7017" t="s">
        <v>9</v>
      </c>
      <c r="C7017">
        <v>193.22474278421461</v>
      </c>
      <c r="D7017">
        <v>271.20045727014252</v>
      </c>
      <c r="E7017">
        <v>244.73137883331071</v>
      </c>
      <c r="F7017">
        <v>108.2994980598604</v>
      </c>
      <c r="G7017">
        <v>296.97479946113629</v>
      </c>
      <c r="H7017">
        <v>5.2158639159054214</v>
      </c>
      <c r="I7017">
        <v>180</v>
      </c>
      <c r="J7017">
        <v>114.8696879739587</v>
      </c>
    </row>
    <row r="7018" spans="1:10" x14ac:dyDescent="0.25">
      <c r="A7018">
        <v>4</v>
      </c>
      <c r="B7018" t="s">
        <v>9</v>
      </c>
      <c r="C7018">
        <v>195.05056736160509</v>
      </c>
      <c r="D7018">
        <v>270.9874130324917</v>
      </c>
      <c r="E7018">
        <v>244.4223618554137</v>
      </c>
      <c r="F7018">
        <v>106.6787887619912</v>
      </c>
      <c r="G7018">
        <v>295.11418390870313</v>
      </c>
      <c r="H7018">
        <v>8.3131553399994527</v>
      </c>
      <c r="I7018">
        <v>171.5630958685941</v>
      </c>
      <c r="J7018">
        <v>114.9826972544594</v>
      </c>
    </row>
    <row r="7019" spans="1:10" x14ac:dyDescent="0.25">
      <c r="A7019">
        <v>4</v>
      </c>
      <c r="B7019" t="s">
        <v>9</v>
      </c>
      <c r="C7019">
        <v>191.85204992196171</v>
      </c>
      <c r="D7019">
        <v>271.78264909256791</v>
      </c>
      <c r="E7019">
        <v>244.45727701228199</v>
      </c>
      <c r="F7019">
        <v>107.3499312034246</v>
      </c>
      <c r="G7019">
        <v>296.30194983539161</v>
      </c>
      <c r="H7019">
        <v>5.2158639159054214</v>
      </c>
      <c r="I7019">
        <v>177.27368900609369</v>
      </c>
      <c r="J7019">
        <v>114.8696879739587</v>
      </c>
    </row>
    <row r="7020" spans="1:10" x14ac:dyDescent="0.25">
      <c r="A7020">
        <v>4</v>
      </c>
      <c r="B7020" t="s">
        <v>9</v>
      </c>
      <c r="C7020">
        <v>194.66584207633679</v>
      </c>
      <c r="D7020">
        <v>272.40378086105198</v>
      </c>
      <c r="E7020">
        <v>245.16418084171329</v>
      </c>
      <c r="F7020">
        <v>102.8388162799008</v>
      </c>
      <c r="G7020">
        <v>295.59504600596028</v>
      </c>
      <c r="H7020">
        <v>5.2158639159054214</v>
      </c>
      <c r="I7020">
        <v>177.27368900609369</v>
      </c>
      <c r="J7020">
        <v>117.6906765674742</v>
      </c>
    </row>
    <row r="7021" spans="1:10" x14ac:dyDescent="0.25">
      <c r="A7021">
        <v>4</v>
      </c>
      <c r="B7021" t="s">
        <v>9</v>
      </c>
      <c r="C7021">
        <v>191.6880670282265</v>
      </c>
      <c r="D7021">
        <v>270.95611583881191</v>
      </c>
      <c r="E7021">
        <v>243.5859254946036</v>
      </c>
      <c r="F7021">
        <v>107.3499312034246</v>
      </c>
      <c r="G7021">
        <v>295.07926875183477</v>
      </c>
      <c r="H7021">
        <v>7.6839818297339582</v>
      </c>
      <c r="I7021">
        <v>171.94316586615341</v>
      </c>
      <c r="J7021">
        <v>114.8696879739587</v>
      </c>
    </row>
    <row r="7022" spans="1:10" x14ac:dyDescent="0.25">
      <c r="A7022">
        <v>4</v>
      </c>
      <c r="B7022" t="s">
        <v>9</v>
      </c>
      <c r="C7022">
        <v>191.7165991589001</v>
      </c>
      <c r="D7022">
        <v>272.55432133246438</v>
      </c>
      <c r="E7022">
        <v>244.49053050797539</v>
      </c>
      <c r="F7022">
        <v>106.606980578617</v>
      </c>
      <c r="G7022">
        <v>296.26869633969812</v>
      </c>
      <c r="H7022">
        <v>7.580372938123622</v>
      </c>
      <c r="I7022">
        <v>174.80557109226521</v>
      </c>
      <c r="J7022">
        <v>113.6364495375221</v>
      </c>
    </row>
    <row r="7023" spans="1:10" x14ac:dyDescent="0.25">
      <c r="A7023">
        <v>4</v>
      </c>
      <c r="B7023" t="s">
        <v>9</v>
      </c>
      <c r="C7023">
        <v>189.968804694303</v>
      </c>
      <c r="D7023">
        <v>271.1584651795082</v>
      </c>
      <c r="E7023">
        <v>243.83309309922231</v>
      </c>
      <c r="F7023">
        <v>111.2641246605523</v>
      </c>
      <c r="G7023">
        <v>297.36754088230271</v>
      </c>
      <c r="H7023">
        <v>4.9885062328886187</v>
      </c>
      <c r="I7023">
        <v>180.25984302361189</v>
      </c>
      <c r="J7023">
        <v>114.7660790823484</v>
      </c>
    </row>
    <row r="7024" spans="1:10" x14ac:dyDescent="0.25">
      <c r="A7024">
        <v>4</v>
      </c>
      <c r="B7024" t="s">
        <v>9</v>
      </c>
      <c r="C7024">
        <v>189.81234473500271</v>
      </c>
      <c r="D7024">
        <v>270.18423016737512</v>
      </c>
      <c r="E7024">
        <v>241.28619668832721</v>
      </c>
      <c r="F7024">
        <v>108.19079214947899</v>
      </c>
      <c r="G7024">
        <v>296.71010347354962</v>
      </c>
      <c r="H7024">
        <v>7.3662038932259861</v>
      </c>
      <c r="I7024">
        <v>177.3974377975002</v>
      </c>
      <c r="J7024">
        <v>114.2036765189024</v>
      </c>
    </row>
    <row r="7025" spans="1:10" x14ac:dyDescent="0.25">
      <c r="A7025">
        <v>4</v>
      </c>
      <c r="B7025" t="s">
        <v>9</v>
      </c>
      <c r="C7025">
        <v>189.8830326333559</v>
      </c>
      <c r="D7025">
        <v>270.33193192575231</v>
      </c>
      <c r="E7025">
        <v>242.96174158154389</v>
      </c>
      <c r="F7025">
        <v>108.2765642104261</v>
      </c>
      <c r="G7025">
        <v>297.79069256469472</v>
      </c>
      <c r="H7025">
        <v>7.3662038932259861</v>
      </c>
      <c r="I7025">
        <v>177.3974377975002</v>
      </c>
      <c r="J7025">
        <v>116.0141471978594</v>
      </c>
    </row>
    <row r="7026" spans="1:10" x14ac:dyDescent="0.25">
      <c r="A7026">
        <v>4</v>
      </c>
      <c r="B7026" t="s">
        <v>9</v>
      </c>
      <c r="C7026">
        <v>188.22365488633309</v>
      </c>
      <c r="D7026">
        <v>269.75650845058919</v>
      </c>
      <c r="E7026">
        <v>240.77194805685491</v>
      </c>
      <c r="F7026">
        <v>111.9074254047575</v>
      </c>
      <c r="G7026">
        <v>297.25311793226319</v>
      </c>
      <c r="H7026">
        <v>0</v>
      </c>
      <c r="I7026">
        <v>185.71059313749959</v>
      </c>
      <c r="J7026">
        <v>111.2505055071333</v>
      </c>
    </row>
    <row r="7027" spans="1:10" x14ac:dyDescent="0.25">
      <c r="A7027">
        <v>4</v>
      </c>
      <c r="B7027" t="s">
        <v>9</v>
      </c>
      <c r="C7027">
        <v>186.67074813120911</v>
      </c>
      <c r="D7027">
        <v>266.32203137167198</v>
      </c>
      <c r="E7027">
        <v>238.12040315297719</v>
      </c>
      <c r="F7027">
        <v>112.8528145092219</v>
      </c>
      <c r="G7027">
        <v>299.61909493588149</v>
      </c>
      <c r="H7027">
        <v>2.2906100426385301</v>
      </c>
      <c r="I7027">
        <v>182.86240522611169</v>
      </c>
      <c r="J7027">
        <v>113.5411155497718</v>
      </c>
    </row>
    <row r="7028" spans="1:10" x14ac:dyDescent="0.25">
      <c r="A7028">
        <v>4</v>
      </c>
      <c r="B7028" t="s">
        <v>9</v>
      </c>
      <c r="C7028">
        <v>187.93133201710449</v>
      </c>
      <c r="D7028">
        <v>268.51901547427451</v>
      </c>
      <c r="E7028">
        <v>239.53445508054011</v>
      </c>
      <c r="F7028">
        <v>111.0287246768458</v>
      </c>
      <c r="G7028">
        <v>299.32736791197169</v>
      </c>
      <c r="H7028">
        <v>2.2906100426385301</v>
      </c>
      <c r="I7028">
        <v>185.44033203100551</v>
      </c>
      <c r="J7028">
        <v>116.2530990172167</v>
      </c>
    </row>
    <row r="7029" spans="1:10" x14ac:dyDescent="0.25">
      <c r="A7029">
        <v>4</v>
      </c>
      <c r="B7029" t="s">
        <v>9</v>
      </c>
      <c r="C7029">
        <v>185.07960786001459</v>
      </c>
      <c r="D7029">
        <v>267.29512401426427</v>
      </c>
      <c r="E7029">
        <v>235.75096699318809</v>
      </c>
      <c r="F7029">
        <v>113.49856567595209</v>
      </c>
      <c r="G7029">
        <v>299.4989781736715</v>
      </c>
      <c r="H7029">
        <v>4.6765540730273418</v>
      </c>
      <c r="I7029">
        <v>180.34036696351751</v>
      </c>
      <c r="J7029">
        <v>116.2530990172167</v>
      </c>
    </row>
    <row r="7030" spans="1:10" x14ac:dyDescent="0.25">
      <c r="A7030">
        <v>4</v>
      </c>
      <c r="B7030" t="s">
        <v>9</v>
      </c>
      <c r="C7030">
        <v>186.60631776972701</v>
      </c>
      <c r="D7030">
        <v>268.37029783844099</v>
      </c>
      <c r="E7030">
        <v>237.6606229202587</v>
      </c>
      <c r="F7030">
        <v>112.98698774454689</v>
      </c>
      <c r="G7030">
        <v>299.40370363332011</v>
      </c>
      <c r="H7030">
        <v>4.5885421921546188</v>
      </c>
      <c r="I7030">
        <v>180.216618172111</v>
      </c>
      <c r="J7030">
        <v>116.165087136344</v>
      </c>
    </row>
    <row r="7031" spans="1:10" x14ac:dyDescent="0.25">
      <c r="A7031">
        <v>4</v>
      </c>
      <c r="B7031" t="s">
        <v>9</v>
      </c>
      <c r="C7031">
        <v>181.96753846241</v>
      </c>
      <c r="D7031">
        <v>266.08069651856778</v>
      </c>
      <c r="E7031">
        <v>236.9518751300248</v>
      </c>
      <c r="F7031">
        <v>118.2497354949743</v>
      </c>
      <c r="G7031">
        <v>300.11245142355398</v>
      </c>
      <c r="H7031">
        <v>4.7636416907261792</v>
      </c>
      <c r="I7031">
        <v>175.23635830927381</v>
      </c>
      <c r="J7031">
        <v>113.96248897457821</v>
      </c>
    </row>
    <row r="7032" spans="1:10" x14ac:dyDescent="0.25">
      <c r="A7032">
        <v>4</v>
      </c>
      <c r="B7032" t="s">
        <v>9</v>
      </c>
      <c r="C7032">
        <v>188.0248760638062</v>
      </c>
      <c r="D7032">
        <v>269.07346439255599</v>
      </c>
      <c r="E7032">
        <v>236.50481532625881</v>
      </c>
      <c r="F7032">
        <v>113.87528085392751</v>
      </c>
      <c r="G7032">
        <v>299.4989781736715</v>
      </c>
      <c r="H7032">
        <v>2.3859440303888131</v>
      </c>
      <c r="I7032">
        <v>180.10360889161029</v>
      </c>
      <c r="J7032">
        <v>113.96248897457821</v>
      </c>
    </row>
    <row r="7033" spans="1:10" x14ac:dyDescent="0.25">
      <c r="A7033">
        <v>4</v>
      </c>
      <c r="B7033" t="s">
        <v>9</v>
      </c>
      <c r="C7033">
        <v>187.75714072510399</v>
      </c>
      <c r="D7033">
        <v>267.92770155438092</v>
      </c>
      <c r="E7033">
        <v>235.35905248808371</v>
      </c>
      <c r="F7033">
        <v>113.87528085392751</v>
      </c>
      <c r="G7033">
        <v>301.45502663205451</v>
      </c>
      <c r="H7033">
        <v>359.83048635402292</v>
      </c>
      <c r="I7033">
        <v>190.05577606106391</v>
      </c>
      <c r="J7033">
        <v>118.6861475737394</v>
      </c>
    </row>
    <row r="7034" spans="1:10" x14ac:dyDescent="0.25">
      <c r="A7034">
        <v>4</v>
      </c>
      <c r="B7034" t="s">
        <v>9</v>
      </c>
      <c r="C7034">
        <v>188.0248760638062</v>
      </c>
      <c r="D7034">
        <v>269.42010300507161</v>
      </c>
      <c r="E7034">
        <v>238.51572031652549</v>
      </c>
      <c r="F7034">
        <v>115.8681272588215</v>
      </c>
      <c r="G7034">
        <v>300.07887516860001</v>
      </c>
      <c r="H7034">
        <v>2.2025981617658061</v>
      </c>
      <c r="I7034">
        <v>185.19442890773479</v>
      </c>
      <c r="J7034">
        <v>118.7676493388438</v>
      </c>
    </row>
    <row r="7035" spans="1:10" x14ac:dyDescent="0.25">
      <c r="A7035">
        <v>4</v>
      </c>
      <c r="B7035" t="s">
        <v>9</v>
      </c>
      <c r="C7035">
        <v>187.8881322195881</v>
      </c>
      <c r="D7035">
        <v>270.70777921733281</v>
      </c>
      <c r="E7035">
        <v>238.08659831749691</v>
      </c>
      <c r="F7035">
        <v>115.8681272588215</v>
      </c>
      <c r="G7035">
        <v>300.92088881277522</v>
      </c>
      <c r="H7035">
        <v>2.121096396661454</v>
      </c>
      <c r="I7035">
        <v>185.19442890773479</v>
      </c>
      <c r="J7035">
        <v>117.32222004213649</v>
      </c>
    </row>
    <row r="7036" spans="1:10" x14ac:dyDescent="0.25">
      <c r="A7036">
        <v>4</v>
      </c>
      <c r="B7036" t="s">
        <v>9</v>
      </c>
      <c r="C7036">
        <v>186.81531244894299</v>
      </c>
      <c r="D7036">
        <v>272.96740081042879</v>
      </c>
      <c r="E7036">
        <v>238.64179884545351</v>
      </c>
      <c r="F7036">
        <v>116.707224035435</v>
      </c>
      <c r="G7036">
        <v>299.95279663967199</v>
      </c>
      <c r="H7036">
        <v>4.4117064392999819</v>
      </c>
      <c r="I7036">
        <v>182.9038188650963</v>
      </c>
      <c r="J7036">
        <v>116.08358537123959</v>
      </c>
    </row>
    <row r="7037" spans="1:10" x14ac:dyDescent="0.25">
      <c r="A7037">
        <v>4</v>
      </c>
      <c r="B7037" t="s">
        <v>9</v>
      </c>
      <c r="C7037">
        <v>188.0248760638062</v>
      </c>
      <c r="D7037">
        <v>271.26297974528939</v>
      </c>
      <c r="E7037">
        <v>238.64179884545351</v>
      </c>
      <c r="F7037">
        <v>115.8681272588215</v>
      </c>
      <c r="G7037">
        <v>301.07512154332511</v>
      </c>
      <c r="H7037">
        <v>2.2906100426385301</v>
      </c>
      <c r="I7037">
        <v>182.67913068547179</v>
      </c>
      <c r="J7037">
        <v>113.96248897457821</v>
      </c>
    </row>
    <row r="7038" spans="1:10" x14ac:dyDescent="0.25">
      <c r="A7038">
        <v>4</v>
      </c>
      <c r="B7038" t="s">
        <v>9</v>
      </c>
      <c r="C7038">
        <v>184.96974072811031</v>
      </c>
      <c r="D7038">
        <v>270.88487924123848</v>
      </c>
      <c r="E7038">
        <v>239.21043835917411</v>
      </c>
      <c r="F7038">
        <v>115.55996517182381</v>
      </c>
      <c r="G7038">
        <v>299.38415712595128</v>
      </c>
      <c r="H7038">
        <v>2.3859440303888131</v>
      </c>
      <c r="I7038">
        <v>182.58379669772151</v>
      </c>
      <c r="J7038">
        <v>113.96248897457821</v>
      </c>
    </row>
    <row r="7039" spans="1:10" x14ac:dyDescent="0.25">
      <c r="A7039">
        <v>4</v>
      </c>
      <c r="B7039" t="s">
        <v>9</v>
      </c>
      <c r="C7039">
        <v>186.81531244894299</v>
      </c>
      <c r="D7039">
        <v>270.77005819351831</v>
      </c>
      <c r="E7039">
        <v>239.09561731145391</v>
      </c>
      <c r="F7039">
        <v>113.82426058289541</v>
      </c>
      <c r="G7039">
        <v>299.0697097616623</v>
      </c>
      <c r="H7039">
        <v>2.3859440303888131</v>
      </c>
      <c r="I7039">
        <v>182.80848487734599</v>
      </c>
      <c r="J7039">
        <v>113.96248897457821</v>
      </c>
    </row>
    <row r="7040" spans="1:10" x14ac:dyDescent="0.25">
      <c r="A7040">
        <v>4</v>
      </c>
      <c r="B7040" t="s">
        <v>9</v>
      </c>
      <c r="C7040">
        <v>186.81531244894299</v>
      </c>
      <c r="D7040">
        <v>272.21268519308921</v>
      </c>
      <c r="E7040">
        <v>239.792894604521</v>
      </c>
      <c r="F7040">
        <v>112.8878601972352</v>
      </c>
      <c r="G7040">
        <v>298.80170088060453</v>
      </c>
      <c r="H7040">
        <v>2.2025981617658061</v>
      </c>
      <c r="I7040">
        <v>188.13010235415601</v>
      </c>
      <c r="J7040">
        <v>116.165087136344</v>
      </c>
    </row>
    <row r="7041" spans="1:10" x14ac:dyDescent="0.25">
      <c r="A7041">
        <v>4</v>
      </c>
      <c r="B7041" t="s">
        <v>9</v>
      </c>
      <c r="C7041">
        <v>188.16775801079351</v>
      </c>
      <c r="D7041">
        <v>271.141957326789</v>
      </c>
      <c r="E7041">
        <v>240.38955247680681</v>
      </c>
      <c r="F7041">
        <v>111.8138813580558</v>
      </c>
      <c r="G7041">
        <v>298.91738722048188</v>
      </c>
      <c r="H7041">
        <v>2.2906100426385301</v>
      </c>
      <c r="I7041">
        <v>185.19442890773479</v>
      </c>
      <c r="J7041">
        <v>116.2530990172167</v>
      </c>
    </row>
    <row r="7042" spans="1:10" x14ac:dyDescent="0.25">
      <c r="A7042">
        <v>4</v>
      </c>
      <c r="B7042" t="s">
        <v>9</v>
      </c>
      <c r="C7042">
        <v>188.16775801079351</v>
      </c>
      <c r="D7042">
        <v>271.141957326789</v>
      </c>
      <c r="E7042">
        <v>243.9331604355356</v>
      </c>
      <c r="F7042">
        <v>112.75927046252021</v>
      </c>
      <c r="G7042">
        <v>298.91738722048188</v>
      </c>
      <c r="H7042">
        <v>2.2025981617658061</v>
      </c>
      <c r="I7042">
        <v>185.19442890773479</v>
      </c>
      <c r="J7042">
        <v>113.453103668899</v>
      </c>
    </row>
    <row r="7043" spans="1:10" x14ac:dyDescent="0.25">
      <c r="A7043">
        <v>4</v>
      </c>
      <c r="B7043" t="s">
        <v>9</v>
      </c>
      <c r="C7043">
        <v>188.31719893303469</v>
      </c>
      <c r="D7043">
        <v>271.48162297503723</v>
      </c>
      <c r="E7043">
        <v>241.62704545312161</v>
      </c>
      <c r="F7043">
        <v>111.8138813580558</v>
      </c>
      <c r="G7043">
        <v>298.43232839040593</v>
      </c>
      <c r="H7043">
        <v>2.2906100426385292</v>
      </c>
      <c r="I7043">
        <v>185.19442890773479</v>
      </c>
      <c r="J7043">
        <v>117.4917336881136</v>
      </c>
    </row>
    <row r="7044" spans="1:10" x14ac:dyDescent="0.25">
      <c r="A7044">
        <v>4</v>
      </c>
      <c r="B7044" t="s">
        <v>9</v>
      </c>
      <c r="C7044">
        <v>186.99922998784101</v>
      </c>
      <c r="D7044">
        <v>269.28084388345491</v>
      </c>
      <c r="E7044">
        <v>240.2044294392139</v>
      </c>
      <c r="F7044">
        <v>112.75927046252021</v>
      </c>
      <c r="G7044">
        <v>298.67573394617091</v>
      </c>
      <c r="H7044">
        <v>2.2906100426385301</v>
      </c>
      <c r="I7044">
        <v>182.72631099390631</v>
      </c>
      <c r="J7044">
        <v>114.6707450945981</v>
      </c>
    </row>
    <row r="7045" spans="1:10" x14ac:dyDescent="0.25">
      <c r="A7045">
        <v>4</v>
      </c>
      <c r="B7045" t="s">
        <v>9</v>
      </c>
      <c r="C7045">
        <v>188.8426857271474</v>
      </c>
      <c r="D7045">
        <v>268.95725833810832</v>
      </c>
      <c r="E7045">
        <v>242.3221634556875</v>
      </c>
      <c r="F7045">
        <v>111.173466857233</v>
      </c>
      <c r="G7045">
        <v>297.21438230842932</v>
      </c>
      <c r="H7045">
        <v>4.7801629646376842</v>
      </c>
      <c r="I7045">
        <v>180.2367580719071</v>
      </c>
      <c r="J7045">
        <v>113.5411155497718</v>
      </c>
    </row>
    <row r="7046" spans="1:10" x14ac:dyDescent="0.25">
      <c r="A7046">
        <v>4</v>
      </c>
      <c r="B7046" t="s">
        <v>9</v>
      </c>
      <c r="C7046">
        <v>185.73307382409641</v>
      </c>
      <c r="D7046">
        <v>267.27463487121139</v>
      </c>
      <c r="E7046">
        <v>239.1178296360392</v>
      </c>
      <c r="F7046">
        <v>111.6504328146702</v>
      </c>
      <c r="G7046">
        <v>296.49606764374539</v>
      </c>
      <c r="H7046">
        <v>5.2158639159054214</v>
      </c>
      <c r="I7046">
        <v>180</v>
      </c>
      <c r="J7046">
        <v>114.8696879739587</v>
      </c>
    </row>
    <row r="7047" spans="1:10" x14ac:dyDescent="0.25">
      <c r="A7047">
        <v>4</v>
      </c>
      <c r="B7047" t="s">
        <v>9</v>
      </c>
      <c r="C7047">
        <v>184.45354549730629</v>
      </c>
      <c r="D7047">
        <v>267.8712560086812</v>
      </c>
      <c r="E7047">
        <v>240.49927537650089</v>
      </c>
      <c r="F7047">
        <v>111.6074502424536</v>
      </c>
      <c r="G7047">
        <v>294.91018143789307</v>
      </c>
      <c r="H7047">
        <v>4.9697407281103034</v>
      </c>
      <c r="I7047">
        <v>182.72631099390631</v>
      </c>
      <c r="J7047">
        <v>114.4097755562865</v>
      </c>
    </row>
    <row r="7048" spans="1:10" x14ac:dyDescent="0.25">
      <c r="A7048">
        <v>4</v>
      </c>
      <c r="B7048" t="s">
        <v>9</v>
      </c>
      <c r="C7048">
        <v>187.4927634139126</v>
      </c>
      <c r="D7048">
        <v>267.76882539196868</v>
      </c>
      <c r="E7048">
        <v>240.41894961189891</v>
      </c>
      <c r="F7048">
        <v>111.34989672149941</v>
      </c>
      <c r="G7048">
        <v>294.92496955312362</v>
      </c>
      <c r="H7048">
        <v>2.4895529219991559</v>
      </c>
      <c r="I7048">
        <v>183.01278750418331</v>
      </c>
      <c r="J7048">
        <v>108.8790932560339</v>
      </c>
    </row>
    <row r="7049" spans="1:10" x14ac:dyDescent="0.25">
      <c r="A7049">
        <v>4</v>
      </c>
      <c r="B7049" t="s">
        <v>9</v>
      </c>
      <c r="C7049">
        <v>189.1623470457217</v>
      </c>
      <c r="D7049">
        <v>269.27738884421689</v>
      </c>
      <c r="E7049">
        <v>240.42007730537199</v>
      </c>
      <c r="F7049">
        <v>109.6803130896904</v>
      </c>
      <c r="G7049">
        <v>294.20123070386728</v>
      </c>
      <c r="H7049">
        <v>5.4649674286115548</v>
      </c>
      <c r="I7049">
        <v>180.15038227807159</v>
      </c>
      <c r="J7049">
        <v>112.04259703067601</v>
      </c>
    </row>
    <row r="7050" spans="1:10" x14ac:dyDescent="0.25">
      <c r="A7050">
        <v>4</v>
      </c>
      <c r="B7050" t="s">
        <v>9</v>
      </c>
      <c r="C7050">
        <v>187.6938185778655</v>
      </c>
      <c r="D7050">
        <v>272.35329686610828</v>
      </c>
      <c r="E7050">
        <v>244.9831065219</v>
      </c>
      <c r="F7050">
        <v>110.3187355560879</v>
      </c>
      <c r="G7050">
        <v>293.45902408146162</v>
      </c>
      <c r="H7050">
        <v>5.3288731964060734</v>
      </c>
      <c r="I7050">
        <v>180.28647651027711</v>
      </c>
      <c r="J7050">
        <v>112.04259703067601</v>
      </c>
    </row>
    <row r="7051" spans="1:10" x14ac:dyDescent="0.25">
      <c r="A7051">
        <v>4</v>
      </c>
      <c r="B7051" t="s">
        <v>9</v>
      </c>
      <c r="C7051">
        <v>190.75510603921671</v>
      </c>
      <c r="D7051">
        <v>270.8470810683059</v>
      </c>
      <c r="E7051">
        <v>244.23904731901129</v>
      </c>
      <c r="F7051">
        <v>109.5448623266288</v>
      </c>
      <c r="G7051">
        <v>294.70654817746691</v>
      </c>
      <c r="H7051">
        <v>5.4649674286115548</v>
      </c>
      <c r="I7051">
        <v>177.13759477388831</v>
      </c>
      <c r="J7051">
        <v>113.15860742208331</v>
      </c>
    </row>
    <row r="7052" spans="1:10" x14ac:dyDescent="0.25">
      <c r="A7052">
        <v>4</v>
      </c>
      <c r="B7052" t="s">
        <v>9</v>
      </c>
      <c r="C7052">
        <v>187.6938185778655</v>
      </c>
      <c r="D7052">
        <v>269.23610153906998</v>
      </c>
      <c r="E7052">
        <v>241.8862257590001</v>
      </c>
      <c r="F7052">
        <v>107.6746279197141</v>
      </c>
      <c r="G7052">
        <v>294.22292254239147</v>
      </c>
      <c r="H7052">
        <v>5.4649674286115548</v>
      </c>
      <c r="I7052">
        <v>180.15038227807159</v>
      </c>
      <c r="J7052">
        <v>116.2319399331566</v>
      </c>
    </row>
    <row r="7053" spans="1:10" x14ac:dyDescent="0.25">
      <c r="A7053">
        <v>4</v>
      </c>
      <c r="B7053" t="s">
        <v>9</v>
      </c>
      <c r="C7053">
        <v>187.78447638118479</v>
      </c>
      <c r="D7053">
        <v>270.12914128284172</v>
      </c>
      <c r="E7053">
        <v>241.92751306414701</v>
      </c>
      <c r="F7053">
        <v>109.9281025904646</v>
      </c>
      <c r="G7053">
        <v>295.46992473335308</v>
      </c>
      <c r="H7053">
        <v>5.7105931374996448</v>
      </c>
      <c r="I7053">
        <v>174.28940686250041</v>
      </c>
      <c r="J7053">
        <v>112.3801350519596</v>
      </c>
    </row>
    <row r="7054" spans="1:10" x14ac:dyDescent="0.25">
      <c r="A7054">
        <v>4</v>
      </c>
      <c r="B7054" t="s">
        <v>9</v>
      </c>
      <c r="C7054">
        <v>189.32424284434609</v>
      </c>
      <c r="D7054">
        <v>273.41939944204501</v>
      </c>
      <c r="E7054">
        <v>246.07618518729259</v>
      </c>
      <c r="F7054">
        <v>109.73036125473109</v>
      </c>
      <c r="G7054">
        <v>294.68771327363743</v>
      </c>
      <c r="H7054">
        <v>5.3288731964060734</v>
      </c>
      <c r="I7054">
        <v>180.28647651027711</v>
      </c>
      <c r="J7054">
        <v>116.2319399331566</v>
      </c>
    </row>
    <row r="7055" spans="1:10" x14ac:dyDescent="0.25">
      <c r="A7055">
        <v>4</v>
      </c>
      <c r="B7055" t="s">
        <v>9</v>
      </c>
      <c r="C7055">
        <v>189.2794938806781</v>
      </c>
      <c r="D7055">
        <v>271.02075220761333</v>
      </c>
      <c r="E7055">
        <v>245.33260877196599</v>
      </c>
      <c r="F7055">
        <v>107.5839701163948</v>
      </c>
      <c r="G7055">
        <v>296.24394128321768</v>
      </c>
      <c r="H7055">
        <v>5.4649674286115548</v>
      </c>
      <c r="I7055">
        <v>177.13759477388831</v>
      </c>
      <c r="J7055">
        <v>113.15860742208331</v>
      </c>
    </row>
    <row r="7056" spans="1:10" x14ac:dyDescent="0.25">
      <c r="A7056">
        <v>4</v>
      </c>
      <c r="B7056" t="s">
        <v>9</v>
      </c>
      <c r="C7056">
        <v>187.59171817435731</v>
      </c>
      <c r="D7056">
        <v>272.83579711612617</v>
      </c>
      <c r="E7056">
        <v>246.4015579937529</v>
      </c>
      <c r="F7056">
        <v>110.0657048974234</v>
      </c>
      <c r="G7056">
        <v>296.68525957873851</v>
      </c>
      <c r="H7056">
        <v>5.4649674286115548</v>
      </c>
      <c r="I7056">
        <v>177.13759477388831</v>
      </c>
      <c r="J7056">
        <v>113.15860742208331</v>
      </c>
    </row>
    <row r="7057" spans="1:10" x14ac:dyDescent="0.25">
      <c r="A7057">
        <v>4</v>
      </c>
      <c r="B7057" t="s">
        <v>9</v>
      </c>
      <c r="C7057">
        <v>189.3754666209243</v>
      </c>
      <c r="D7057">
        <v>271.89765994904388</v>
      </c>
      <c r="E7057">
        <v>246.36485346353169</v>
      </c>
      <c r="F7057">
        <v>105.0684881594922</v>
      </c>
      <c r="G7057">
        <v>297.58271334467651</v>
      </c>
      <c r="H7057">
        <v>5.4649674286115548</v>
      </c>
      <c r="I7057">
        <v>180.15038227807159</v>
      </c>
      <c r="J7057">
        <v>117.6194556805998</v>
      </c>
    </row>
    <row r="7058" spans="1:10" x14ac:dyDescent="0.25">
      <c r="A7058">
        <v>4</v>
      </c>
      <c r="B7058" t="s">
        <v>9</v>
      </c>
      <c r="C7058">
        <v>189.47723521641171</v>
      </c>
      <c r="D7058">
        <v>273.01968479312472</v>
      </c>
      <c r="E7058">
        <v>246.78774485996809</v>
      </c>
      <c r="F7058">
        <v>107.3862287806612</v>
      </c>
      <c r="G7058">
        <v>298.28865674490078</v>
      </c>
      <c r="H7058">
        <v>5.4403320310055081</v>
      </c>
      <c r="I7058">
        <v>174.55966796899449</v>
      </c>
      <c r="J7058">
        <v>110.5560452195835</v>
      </c>
    </row>
    <row r="7059" spans="1:10" x14ac:dyDescent="0.25">
      <c r="A7059">
        <v>4</v>
      </c>
      <c r="B7059" t="s">
        <v>9</v>
      </c>
      <c r="C7059">
        <v>192.69028654746469</v>
      </c>
      <c r="D7059">
        <v>273.01968479312472</v>
      </c>
      <c r="E7059">
        <v>244.07576139252319</v>
      </c>
      <c r="F7059">
        <v>105.6600291318436</v>
      </c>
      <c r="G7059">
        <v>298.28865674490078</v>
      </c>
      <c r="H7059">
        <v>5.4649674286115548</v>
      </c>
      <c r="I7059">
        <v>177.13759477388831</v>
      </c>
      <c r="J7059">
        <v>117.6194556805998</v>
      </c>
    </row>
    <row r="7060" spans="1:10" x14ac:dyDescent="0.25">
      <c r="A7060">
        <v>4</v>
      </c>
      <c r="B7060" t="s">
        <v>9</v>
      </c>
      <c r="C7060">
        <v>196.32500597478881</v>
      </c>
      <c r="D7060">
        <v>274.95027223429167</v>
      </c>
      <c r="E7060">
        <v>244.07576139252319</v>
      </c>
      <c r="F7060">
        <v>105.8462111537558</v>
      </c>
      <c r="G7060">
        <v>298.28865674490078</v>
      </c>
      <c r="H7060">
        <v>2.4895529219991559</v>
      </c>
      <c r="I7060">
        <v>183.01278750418331</v>
      </c>
      <c r="J7060">
        <v>117.50644640009919</v>
      </c>
    </row>
    <row r="7061" spans="1:10" x14ac:dyDescent="0.25">
      <c r="A7061">
        <v>4</v>
      </c>
      <c r="B7061" t="s">
        <v>9</v>
      </c>
      <c r="C7061">
        <v>192.85168268258499</v>
      </c>
      <c r="D7061">
        <v>272.1675307469643</v>
      </c>
      <c r="E7061">
        <v>244.01933089910199</v>
      </c>
      <c r="F7061">
        <v>106.4455844434966</v>
      </c>
      <c r="G7061">
        <v>298.34508723832198</v>
      </c>
      <c r="H7061">
        <v>2.602562202499807</v>
      </c>
      <c r="I7061">
        <v>186.00900595749451</v>
      </c>
      <c r="J7061">
        <v>117.6194556805998</v>
      </c>
    </row>
    <row r="7062" spans="1:10" x14ac:dyDescent="0.25">
      <c r="A7062">
        <v>4</v>
      </c>
      <c r="B7062" t="s">
        <v>9</v>
      </c>
      <c r="C7062">
        <v>189.63840435394681</v>
      </c>
      <c r="D7062">
        <v>272.42015159643398</v>
      </c>
      <c r="E7062">
        <v>247.2654501990539</v>
      </c>
      <c r="F7062">
        <v>105.8218169602716</v>
      </c>
      <c r="G7062">
        <v>298.57667927072652</v>
      </c>
      <c r="H7062">
        <v>2.8624052261117479</v>
      </c>
      <c r="I7062">
        <v>180.3174248937525</v>
      </c>
      <c r="J7062">
        <v>115.0168934781</v>
      </c>
    </row>
    <row r="7063" spans="1:10" x14ac:dyDescent="0.25">
      <c r="A7063">
        <v>4</v>
      </c>
      <c r="B7063" t="s">
        <v>9</v>
      </c>
      <c r="C7063">
        <v>191.27238609701391</v>
      </c>
      <c r="D7063">
        <v>270.97061073407389</v>
      </c>
      <c r="E7063">
        <v>243.66484594653079</v>
      </c>
      <c r="F7063">
        <v>109.25731980292019</v>
      </c>
      <c r="G7063">
        <v>299.35629492973402</v>
      </c>
      <c r="H7063">
        <v>2.602562202499807</v>
      </c>
      <c r="I7063">
        <v>183.01278750418331</v>
      </c>
      <c r="J7063">
        <v>119.1676133795778</v>
      </c>
    </row>
    <row r="7064" spans="1:10" x14ac:dyDescent="0.25">
      <c r="A7064">
        <v>4</v>
      </c>
      <c r="B7064" t="s">
        <v>9</v>
      </c>
      <c r="C7064">
        <v>193.2629877458136</v>
      </c>
      <c r="D7064">
        <v>272.51475264747279</v>
      </c>
      <c r="E7064">
        <v>244.36734754777621</v>
      </c>
      <c r="F7064">
        <v>107.47782913506239</v>
      </c>
      <c r="G7064">
        <v>296.76228199705008</v>
      </c>
      <c r="H7064">
        <v>2.602562202499807</v>
      </c>
      <c r="I7064">
        <v>183.17983011986419</v>
      </c>
      <c r="J7064">
        <v>119.1676133795778</v>
      </c>
    </row>
    <row r="7065" spans="1:10" x14ac:dyDescent="0.25">
      <c r="A7065">
        <v>4</v>
      </c>
      <c r="B7065" t="s">
        <v>9</v>
      </c>
      <c r="C7065">
        <v>189.70039194394579</v>
      </c>
      <c r="D7065">
        <v>271.8122510462274</v>
      </c>
      <c r="E7065">
        <v>246.48583454004631</v>
      </c>
      <c r="F7065">
        <v>109.1422681914663</v>
      </c>
      <c r="G7065">
        <v>299.82920173571938</v>
      </c>
      <c r="H7065">
        <v>2.602562202499807</v>
      </c>
      <c r="I7065">
        <v>183.17983011986419</v>
      </c>
      <c r="J7065">
        <v>117.6194556805998</v>
      </c>
    </row>
    <row r="7066" spans="1:10" x14ac:dyDescent="0.25">
      <c r="A7066">
        <v>4</v>
      </c>
      <c r="B7066" t="s">
        <v>9</v>
      </c>
      <c r="C7066">
        <v>191.69771524668579</v>
      </c>
      <c r="D7066">
        <v>271.71346531736577</v>
      </c>
      <c r="E7066">
        <v>243.56606021766919</v>
      </c>
      <c r="F7066">
        <v>107.3061140262614</v>
      </c>
      <c r="G7066">
        <v>298.08851596872978</v>
      </c>
      <c r="H7066">
        <v>2.862405226111747</v>
      </c>
      <c r="I7066">
        <v>180.3174248937525</v>
      </c>
      <c r="J7066">
        <v>111.8014094863518</v>
      </c>
    </row>
    <row r="7067" spans="1:10" x14ac:dyDescent="0.25">
      <c r="A7067">
        <v>4</v>
      </c>
      <c r="B7067" t="s">
        <v>9</v>
      </c>
      <c r="C7067">
        <v>193.2629877458136</v>
      </c>
      <c r="D7067">
        <v>272.2471624652681</v>
      </c>
      <c r="E7067">
        <v>245.08952500932111</v>
      </c>
      <c r="F7067">
        <v>104.8690343883129</v>
      </c>
      <c r="G7067">
        <v>298.85566121971652</v>
      </c>
      <c r="H7067">
        <v>5.5887162200180143</v>
      </c>
      <c r="I7067">
        <v>177.13759477388831</v>
      </c>
      <c r="J7067">
        <v>114.5277204802581</v>
      </c>
    </row>
    <row r="7068" spans="1:10" x14ac:dyDescent="0.25">
      <c r="A7068">
        <v>4</v>
      </c>
      <c r="B7068" t="s">
        <v>9</v>
      </c>
      <c r="C7068">
        <v>189.91652612090729</v>
      </c>
      <c r="D7068">
        <v>273.84838928408021</v>
      </c>
      <c r="E7068">
        <v>248.6936878867001</v>
      </c>
      <c r="F7068">
        <v>105.71371184419139</v>
      </c>
      <c r="G7068">
        <v>298.07248693585302</v>
      </c>
      <c r="H7068">
        <v>5.5887162200180143</v>
      </c>
      <c r="I7068">
        <v>180.50405543731799</v>
      </c>
      <c r="J7068">
        <v>115.92490150755449</v>
      </c>
    </row>
    <row r="7069" spans="1:10" x14ac:dyDescent="0.25">
      <c r="A7069">
        <v>4</v>
      </c>
      <c r="B7069" t="s">
        <v>9</v>
      </c>
      <c r="C7069">
        <v>189.91652612090729</v>
      </c>
      <c r="D7069">
        <v>272.2471624652681</v>
      </c>
      <c r="E7069">
        <v>243.95989546449471</v>
      </c>
      <c r="F7069">
        <v>106.6485250561707</v>
      </c>
      <c r="G7069">
        <v>298.85566121971652</v>
      </c>
      <c r="H7069">
        <v>6.0090059574945247</v>
      </c>
      <c r="I7069">
        <v>173.99099404250549</v>
      </c>
      <c r="J7069">
        <v>115.0168934781</v>
      </c>
    </row>
    <row r="7070" spans="1:10" x14ac:dyDescent="0.25">
      <c r="A7070">
        <v>4</v>
      </c>
      <c r="B7070" t="s">
        <v>9</v>
      </c>
      <c r="C7070">
        <v>190.0961361266543</v>
      </c>
      <c r="D7070">
        <v>272.98961480892859</v>
      </c>
      <c r="E7070">
        <v>248.65296594649709</v>
      </c>
      <c r="F7070">
        <v>106.6485250561707</v>
      </c>
      <c r="G7070">
        <v>297.62351328292681</v>
      </c>
      <c r="H7070">
        <v>5.7390984980896054</v>
      </c>
      <c r="I7070">
        <v>176.98721249581669</v>
      </c>
      <c r="J7070">
        <v>115.92490150755449</v>
      </c>
    </row>
    <row r="7071" spans="1:10" x14ac:dyDescent="0.25">
      <c r="A7071">
        <v>4</v>
      </c>
      <c r="B7071" t="s">
        <v>9</v>
      </c>
      <c r="C7071">
        <v>192.06566185061209</v>
      </c>
      <c r="D7071">
        <v>274.57100043986333</v>
      </c>
      <c r="E7071">
        <v>248.1776643715863</v>
      </c>
      <c r="F7071">
        <v>107.47782913506239</v>
      </c>
      <c r="G7071">
        <v>295.4083893891555</v>
      </c>
      <c r="H7071">
        <v>3.179830119864234</v>
      </c>
      <c r="I7071">
        <v>180.1866305435656</v>
      </c>
      <c r="J7071">
        <v>115.0168934781</v>
      </c>
    </row>
    <row r="7072" spans="1:10" x14ac:dyDescent="0.25">
      <c r="A7072">
        <v>4</v>
      </c>
      <c r="B7072" t="s">
        <v>9</v>
      </c>
      <c r="C7072">
        <v>193.65764250581211</v>
      </c>
      <c r="D7072">
        <v>273.97938245267818</v>
      </c>
      <c r="E7072">
        <v>245.8319773529816</v>
      </c>
      <c r="F7072">
        <v>107.3061140262614</v>
      </c>
      <c r="G7072">
        <v>297.62351328292681</v>
      </c>
      <c r="H7072">
        <v>9.2025969720216541</v>
      </c>
      <c r="I7072">
        <v>173.65980825409011</v>
      </c>
      <c r="J7072">
        <v>114.6638147124636</v>
      </c>
    </row>
    <row r="7073" spans="1:10" x14ac:dyDescent="0.25">
      <c r="A7073">
        <v>4</v>
      </c>
      <c r="B7073" t="s">
        <v>9</v>
      </c>
      <c r="C7073">
        <v>193.65764250581211</v>
      </c>
      <c r="D7073">
        <v>275.3558250428552</v>
      </c>
      <c r="E7073">
        <v>248.96248897457821</v>
      </c>
      <c r="F7073">
        <v>107.3061140262614</v>
      </c>
      <c r="G7073">
        <v>296.07535558394869</v>
      </c>
      <c r="H7073">
        <v>5.8751927302950868</v>
      </c>
      <c r="I7073">
        <v>176.98721249581669</v>
      </c>
      <c r="J7073">
        <v>116.0609957397599</v>
      </c>
    </row>
    <row r="7074" spans="1:10" x14ac:dyDescent="0.25">
      <c r="A7074">
        <v>4</v>
      </c>
      <c r="B7074" t="s">
        <v>9</v>
      </c>
      <c r="C7074">
        <v>190.28617118275429</v>
      </c>
      <c r="D7074">
        <v>273.97938245267818</v>
      </c>
      <c r="E7074">
        <v>248.65296594649709</v>
      </c>
      <c r="F7074">
        <v>110.38615459958081</v>
      </c>
      <c r="G7074">
        <v>297.62351328292681</v>
      </c>
      <c r="H7074">
        <v>6.042235345975981</v>
      </c>
      <c r="I7074">
        <v>180</v>
      </c>
      <c r="J7074">
        <v>119.42745640318979</v>
      </c>
    </row>
    <row r="7075" spans="1:10" x14ac:dyDescent="0.25">
      <c r="A7075">
        <v>4</v>
      </c>
      <c r="B7075" t="s">
        <v>9</v>
      </c>
      <c r="C7075">
        <v>193.65764250581211</v>
      </c>
      <c r="D7075">
        <v>273.97938245267818</v>
      </c>
      <c r="E7075">
        <v>248.65296594649709</v>
      </c>
      <c r="F7075">
        <v>107.3061140262614</v>
      </c>
      <c r="G7075">
        <v>297.62351328292681</v>
      </c>
      <c r="H7075">
        <v>9.3529792500932452</v>
      </c>
      <c r="I7075">
        <v>173.65980825409011</v>
      </c>
      <c r="J7075">
        <v>114.81419699053519</v>
      </c>
    </row>
    <row r="7076" spans="1:10" x14ac:dyDescent="0.25">
      <c r="A7076">
        <v>4</v>
      </c>
      <c r="B7076" t="s">
        <v>9</v>
      </c>
      <c r="C7076">
        <v>193.72171116688779</v>
      </c>
      <c r="D7076">
        <v>273.75294790491478</v>
      </c>
      <c r="E7076">
        <v>248.1776643715863</v>
      </c>
      <c r="F7076">
        <v>107.47782913506239</v>
      </c>
      <c r="G7076">
        <v>296.86018018694062</v>
      </c>
      <c r="H7076">
        <v>6.0090059574945247</v>
      </c>
      <c r="I7076">
        <v>173.99099404250549</v>
      </c>
      <c r="J7076">
        <v>113.1985905136482</v>
      </c>
    </row>
    <row r="7077" spans="1:10" x14ac:dyDescent="0.25">
      <c r="A7077">
        <v>4</v>
      </c>
      <c r="B7077" t="s">
        <v>9</v>
      </c>
      <c r="C7077">
        <v>193.8934262756888</v>
      </c>
      <c r="D7077">
        <v>274.74271554866431</v>
      </c>
      <c r="E7077">
        <v>245.46568090414141</v>
      </c>
      <c r="F7077">
        <v>107.3061140262614</v>
      </c>
      <c r="G7077">
        <v>296.34478977481569</v>
      </c>
      <c r="H7077">
        <v>6.3401917459099097</v>
      </c>
      <c r="I7077">
        <v>173.65980825409011</v>
      </c>
      <c r="J7077">
        <v>111.8014094863518</v>
      </c>
    </row>
    <row r="7078" spans="1:10" x14ac:dyDescent="0.25">
      <c r="A7078">
        <v>4</v>
      </c>
      <c r="B7078" t="s">
        <v>9</v>
      </c>
      <c r="C7078">
        <v>193.65764250581211</v>
      </c>
      <c r="D7078">
        <v>273.97938245267818</v>
      </c>
      <c r="E7078">
        <v>248.65296594649709</v>
      </c>
      <c r="F7078">
        <v>108.434948822922</v>
      </c>
      <c r="G7078">
        <v>297.62351328292681</v>
      </c>
      <c r="H7078">
        <v>6.0090059574945247</v>
      </c>
      <c r="I7078">
        <v>173.99099404250549</v>
      </c>
      <c r="J7078">
        <v>111.8014094863518</v>
      </c>
    </row>
    <row r="7079" spans="1:10" x14ac:dyDescent="0.25">
      <c r="A7079">
        <v>4</v>
      </c>
      <c r="B7079" t="s">
        <v>9</v>
      </c>
      <c r="C7079">
        <v>193.65764250581211</v>
      </c>
      <c r="D7079">
        <v>273.97938245267818</v>
      </c>
      <c r="E7079">
        <v>248.65296594649709</v>
      </c>
      <c r="F7079">
        <v>108.434948822922</v>
      </c>
      <c r="G7079">
        <v>297.62351328292681</v>
      </c>
      <c r="H7079">
        <v>6.0090059574945247</v>
      </c>
      <c r="I7079">
        <v>173.99099404250549</v>
      </c>
      <c r="J7079">
        <v>113.1985905136482</v>
      </c>
    </row>
    <row r="7080" spans="1:10" x14ac:dyDescent="0.25">
      <c r="A7080">
        <v>4</v>
      </c>
      <c r="B7080" t="s">
        <v>9</v>
      </c>
      <c r="C7080">
        <v>193.65764250581211</v>
      </c>
      <c r="D7080">
        <v>273.97938245267818</v>
      </c>
      <c r="E7080">
        <v>248.65296594649709</v>
      </c>
      <c r="F7080">
        <v>108.434948822922</v>
      </c>
      <c r="G7080">
        <v>297.62351328292681</v>
      </c>
      <c r="H7080">
        <v>3.0127875041833398</v>
      </c>
      <c r="I7080">
        <v>180.35367315924651</v>
      </c>
      <c r="J7080">
        <v>113.1985905136482</v>
      </c>
    </row>
    <row r="7081" spans="1:10" x14ac:dyDescent="0.25">
      <c r="A7081">
        <v>4</v>
      </c>
      <c r="B7081" t="s">
        <v>9</v>
      </c>
      <c r="C7081">
        <v>193.48592739701121</v>
      </c>
      <c r="D7081">
        <v>274.59192658192518</v>
      </c>
      <c r="E7081">
        <v>250.80115271614801</v>
      </c>
      <c r="F7081">
        <v>104.8690343883129</v>
      </c>
      <c r="G7081">
        <v>296.83925404487883</v>
      </c>
      <c r="H7081">
        <v>3.012787504183339</v>
      </c>
      <c r="I7081">
        <v>180.35367315924651</v>
      </c>
      <c r="J7081">
        <v>113.1985905136482</v>
      </c>
    </row>
    <row r="7082" spans="1:10" x14ac:dyDescent="0.25">
      <c r="A7082">
        <v>4</v>
      </c>
      <c r="B7082" t="s">
        <v>9</v>
      </c>
      <c r="C7082">
        <v>193.48592739701121</v>
      </c>
      <c r="D7082">
        <v>272.98961480892859</v>
      </c>
      <c r="E7082">
        <v>244.70234780815531</v>
      </c>
      <c r="F7082">
        <v>104.8690343883129</v>
      </c>
      <c r="G7082">
        <v>297.62351328292681</v>
      </c>
      <c r="H7082">
        <v>3.012787504183339</v>
      </c>
      <c r="I7082">
        <v>180.35367315924651</v>
      </c>
      <c r="J7082">
        <v>113.1985905136482</v>
      </c>
    </row>
    <row r="7083" spans="1:10" x14ac:dyDescent="0.25">
      <c r="A7083">
        <v>4</v>
      </c>
      <c r="B7083" t="s">
        <v>9</v>
      </c>
      <c r="C7083">
        <v>195.08340359425679</v>
      </c>
      <c r="D7083">
        <v>273.77387404697657</v>
      </c>
      <c r="E7083">
        <v>248.19859051364821</v>
      </c>
      <c r="F7083">
        <v>104.8690343883129</v>
      </c>
      <c r="G7083">
        <v>297.328949638008</v>
      </c>
      <c r="H7083">
        <v>5.8751927302950868</v>
      </c>
      <c r="I7083">
        <v>176.98721249581669</v>
      </c>
      <c r="J7083">
        <v>116.0609957397599</v>
      </c>
    </row>
    <row r="7084" spans="1:10" x14ac:dyDescent="0.25">
      <c r="A7084">
        <v>4</v>
      </c>
      <c r="B7084" t="s">
        <v>9</v>
      </c>
      <c r="C7084">
        <v>193.65764250581211</v>
      </c>
      <c r="D7084">
        <v>273.97938245267818</v>
      </c>
      <c r="E7084">
        <v>244.70234780815531</v>
      </c>
      <c r="F7084">
        <v>107.3061140262614</v>
      </c>
      <c r="G7084">
        <v>297.62351328292681</v>
      </c>
      <c r="H7084">
        <v>3.0127875041833398</v>
      </c>
      <c r="I7084">
        <v>180.16704261568091</v>
      </c>
      <c r="J7084">
        <v>113.1985905136482</v>
      </c>
    </row>
    <row r="7085" spans="1:10" x14ac:dyDescent="0.25">
      <c r="A7085">
        <v>4</v>
      </c>
      <c r="B7085" t="s">
        <v>9</v>
      </c>
      <c r="C7085">
        <v>192.04734190331311</v>
      </c>
      <c r="D7085">
        <v>274.79203404693192</v>
      </c>
      <c r="E7085">
        <v>247.4143312756002</v>
      </c>
      <c r="F7085">
        <v>108.70020516629801</v>
      </c>
      <c r="G7085">
        <v>297.62351328292681</v>
      </c>
      <c r="H7085">
        <v>3.0127875041833398</v>
      </c>
      <c r="I7085">
        <v>180.16704261568091</v>
      </c>
      <c r="J7085">
        <v>111.8014094863518</v>
      </c>
    </row>
    <row r="7086" spans="1:10" x14ac:dyDescent="0.25">
      <c r="A7086">
        <v>4</v>
      </c>
      <c r="B7086" t="s">
        <v>9</v>
      </c>
      <c r="C7086">
        <v>193.48592739701121</v>
      </c>
      <c r="D7086">
        <v>274.59192658192518</v>
      </c>
      <c r="E7086">
        <v>248.19859051364821</v>
      </c>
      <c r="F7086">
        <v>106.4455844434966</v>
      </c>
      <c r="G7086">
        <v>296.83925404487883</v>
      </c>
      <c r="H7086">
        <v>6.042235345975981</v>
      </c>
      <c r="I7086">
        <v>180</v>
      </c>
      <c r="J7086">
        <v>119.42745640318979</v>
      </c>
    </row>
    <row r="7087" spans="1:10" x14ac:dyDescent="0.25">
      <c r="A7087">
        <v>4</v>
      </c>
      <c r="B7087" t="s">
        <v>9</v>
      </c>
      <c r="C7087">
        <v>189.91652612090729</v>
      </c>
      <c r="D7087">
        <v>272.2471624652681</v>
      </c>
      <c r="E7087">
        <v>243.95989546449471</v>
      </c>
      <c r="F7087">
        <v>109.25731980292019</v>
      </c>
      <c r="G7087">
        <v>298.85566121971652</v>
      </c>
      <c r="H7087">
        <v>6.0090059574945256</v>
      </c>
      <c r="I7087">
        <v>173.99099404250549</v>
      </c>
      <c r="J7087">
        <v>111.8014094863518</v>
      </c>
    </row>
    <row r="7088" spans="1:10" x14ac:dyDescent="0.25">
      <c r="A7088">
        <v>4</v>
      </c>
      <c r="B7088" t="s">
        <v>9</v>
      </c>
      <c r="C7088">
        <v>195.4824817140483</v>
      </c>
      <c r="D7088">
        <v>276.36111788797177</v>
      </c>
      <c r="E7088">
        <v>248.19859051364821</v>
      </c>
      <c r="F7088">
        <v>106.87536595806181</v>
      </c>
      <c r="G7088">
        <v>296.83925404487883</v>
      </c>
      <c r="H7088">
        <v>6.3401917459099097</v>
      </c>
      <c r="I7088">
        <v>173.65980825409011</v>
      </c>
      <c r="J7088">
        <v>113.6293777306568</v>
      </c>
    </row>
    <row r="7089" spans="1:10" x14ac:dyDescent="0.25">
      <c r="A7089">
        <v>4</v>
      </c>
      <c r="B7089" t="s">
        <v>9</v>
      </c>
      <c r="C7089">
        <v>191.87562679451219</v>
      </c>
      <c r="D7089">
        <v>273.8076673438772</v>
      </c>
      <c r="E7089">
        <v>247.4143312756002</v>
      </c>
      <c r="F7089">
        <v>107.47782913506239</v>
      </c>
      <c r="G7089">
        <v>294.74674821262607</v>
      </c>
      <c r="H7089">
        <v>5.7390984980896054</v>
      </c>
      <c r="I7089">
        <v>180.16704261568091</v>
      </c>
      <c r="J7089">
        <v>114.5277204802581</v>
      </c>
    </row>
    <row r="7090" spans="1:10" x14ac:dyDescent="0.25">
      <c r="A7090">
        <v>4</v>
      </c>
      <c r="B7090" t="s">
        <v>9</v>
      </c>
      <c r="C7090">
        <v>191.52600013788481</v>
      </c>
      <c r="D7090">
        <v>272.10809531235702</v>
      </c>
      <c r="E7090">
        <v>242.93424938852959</v>
      </c>
      <c r="F7090">
        <v>106.4455844434966</v>
      </c>
      <c r="G7090">
        <v>297.93161586694379</v>
      </c>
      <c r="H7090">
        <v>2.862405226111747</v>
      </c>
      <c r="I7090">
        <v>180.3174248937525</v>
      </c>
      <c r="J7090">
        <v>111.8014094863518</v>
      </c>
    </row>
    <row r="7091" spans="1:10" x14ac:dyDescent="0.25">
      <c r="A7091">
        <v>4</v>
      </c>
      <c r="B7091" t="s">
        <v>9</v>
      </c>
      <c r="C7091">
        <v>193.69257110580219</v>
      </c>
      <c r="D7091">
        <v>274.5984679606687</v>
      </c>
      <c r="E7091">
        <v>246.28549647893959</v>
      </c>
      <c r="F7091">
        <v>105.8462111537558</v>
      </c>
      <c r="G7091">
        <v>296.69294332965688</v>
      </c>
      <c r="H7091">
        <v>5.7390984980896054</v>
      </c>
      <c r="I7091">
        <v>176.98721249581669</v>
      </c>
      <c r="J7091">
        <v>114.5277204802581</v>
      </c>
    </row>
    <row r="7092" spans="1:10" x14ac:dyDescent="0.25">
      <c r="A7092">
        <v>4</v>
      </c>
      <c r="B7092" t="s">
        <v>9</v>
      </c>
      <c r="C7092">
        <v>195.0321790518602</v>
      </c>
      <c r="D7092">
        <v>276.16716791613601</v>
      </c>
      <c r="E7092">
        <v>247.0895949750288</v>
      </c>
      <c r="F7092">
        <v>106.0735741647464</v>
      </c>
      <c r="G7092">
        <v>295.88884483356759</v>
      </c>
      <c r="H7092">
        <v>2.862405226111747</v>
      </c>
      <c r="I7092">
        <v>180.3174248937525</v>
      </c>
      <c r="J7092">
        <v>111.8014094863518</v>
      </c>
    </row>
    <row r="7093" spans="1:10" x14ac:dyDescent="0.25">
      <c r="A7093">
        <v>4</v>
      </c>
      <c r="B7093" t="s">
        <v>9</v>
      </c>
      <c r="C7093">
        <v>194.82106807091839</v>
      </c>
      <c r="D7093">
        <v>273.91545105161538</v>
      </c>
      <c r="E7093">
        <v>246.73131436654691</v>
      </c>
      <c r="F7093">
        <v>107.10272896905239</v>
      </c>
      <c r="G7093">
        <v>296.5056157424707</v>
      </c>
      <c r="H7093">
        <v>5.4649674286115548</v>
      </c>
      <c r="I7093">
        <v>177.13759477388831</v>
      </c>
      <c r="J7093">
        <v>114.4039716888516</v>
      </c>
    </row>
    <row r="7094" spans="1:10" x14ac:dyDescent="0.25">
      <c r="A7094">
        <v>4</v>
      </c>
      <c r="B7094" t="s">
        <v>9</v>
      </c>
      <c r="C7094">
        <v>191.52600013788481</v>
      </c>
      <c r="D7094">
        <v>274.18934290248058</v>
      </c>
      <c r="E7094">
        <v>246.02681552815699</v>
      </c>
      <c r="F7094">
        <v>111.2092261342228</v>
      </c>
      <c r="G7094">
        <v>297.21011458086059</v>
      </c>
      <c r="H7094">
        <v>5.4649674286115548</v>
      </c>
      <c r="I7094">
        <v>180.3174248937525</v>
      </c>
      <c r="J7094">
        <v>114.4039716888516</v>
      </c>
    </row>
    <row r="7095" spans="1:10" x14ac:dyDescent="0.25">
      <c r="A7095">
        <v>4</v>
      </c>
      <c r="B7095" t="s">
        <v>9</v>
      </c>
      <c r="C7095">
        <v>197.82667472498079</v>
      </c>
      <c r="D7095">
        <v>274.73648300441459</v>
      </c>
      <c r="E7095">
        <v>246.78774485996809</v>
      </c>
      <c r="F7095">
        <v>104.5829423294841</v>
      </c>
      <c r="G7095">
        <v>297.8157499389153</v>
      </c>
      <c r="H7095">
        <v>2.7263109939062651</v>
      </c>
      <c r="I7095">
        <v>183.17983011986419</v>
      </c>
      <c r="J7095">
        <v>114.5277204802581</v>
      </c>
    </row>
    <row r="7096" spans="1:10" x14ac:dyDescent="0.25">
      <c r="A7096">
        <v>4</v>
      </c>
      <c r="B7096" t="s">
        <v>9</v>
      </c>
      <c r="C7096">
        <v>194.40708475875451</v>
      </c>
      <c r="D7096">
        <v>272.25875546131363</v>
      </c>
      <c r="E7096">
        <v>244.8979807314964</v>
      </c>
      <c r="F7096">
        <v>107.3165181989295</v>
      </c>
      <c r="G7096">
        <v>297.71081401525311</v>
      </c>
      <c r="H7096">
        <v>5.4649674286115548</v>
      </c>
      <c r="I7096">
        <v>177.13759477388831</v>
      </c>
      <c r="J7096">
        <v>114.4039716888516</v>
      </c>
    </row>
    <row r="7097" spans="1:10" x14ac:dyDescent="0.25">
      <c r="A7097">
        <v>4</v>
      </c>
      <c r="B7097" t="s">
        <v>9</v>
      </c>
      <c r="C7097">
        <v>194.40708475875451</v>
      </c>
      <c r="D7097">
        <v>274.04882189291288</v>
      </c>
      <c r="E7097">
        <v>246.1000837484664</v>
      </c>
      <c r="F7097">
        <v>106.2873633946235</v>
      </c>
      <c r="G7097">
        <v>296.32142930757328</v>
      </c>
      <c r="H7097">
        <v>2.602562202499807</v>
      </c>
      <c r="I7097">
        <v>183.01278750418331</v>
      </c>
      <c r="J7097">
        <v>113.15860742208331</v>
      </c>
    </row>
    <row r="7098" spans="1:10" x14ac:dyDescent="0.25">
      <c r="A7098">
        <v>4</v>
      </c>
      <c r="B7098" t="s">
        <v>9</v>
      </c>
      <c r="C7098">
        <v>197.82667472498079</v>
      </c>
      <c r="D7098">
        <v>275.02073409061802</v>
      </c>
      <c r="E7098">
        <v>244.97124895180579</v>
      </c>
      <c r="F7098">
        <v>109.0303271795746</v>
      </c>
      <c r="G7098">
        <v>297.1368463605512</v>
      </c>
      <c r="H7098">
        <v>2.8624052261117479</v>
      </c>
      <c r="I7098">
        <v>180.15038227807159</v>
      </c>
      <c r="J7098">
        <v>113.6293777306568</v>
      </c>
    </row>
    <row r="7099" spans="1:10" x14ac:dyDescent="0.25">
      <c r="A7099">
        <v>4</v>
      </c>
      <c r="B7099" t="s">
        <v>9</v>
      </c>
      <c r="C7099">
        <v>194.20569444748679</v>
      </c>
      <c r="D7099">
        <v>273.10208187514138</v>
      </c>
      <c r="E7099">
        <v>244.97124895180579</v>
      </c>
      <c r="F7099">
        <v>106.4887537058912</v>
      </c>
      <c r="G7099">
        <v>296.32142930757328</v>
      </c>
      <c r="H7099">
        <v>5.2158639159054214</v>
      </c>
      <c r="I7099">
        <v>180.28647651027711</v>
      </c>
      <c r="J7099">
        <v>113.0455981415826</v>
      </c>
    </row>
    <row r="7100" spans="1:10" x14ac:dyDescent="0.25">
      <c r="A7100">
        <v>4</v>
      </c>
      <c r="B7100" t="s">
        <v>9</v>
      </c>
      <c r="C7100">
        <v>194.21698665233549</v>
      </c>
      <c r="D7100">
        <v>274.5887404110955</v>
      </c>
      <c r="E7100">
        <v>244.68031308969029</v>
      </c>
      <c r="F7100">
        <v>107.5327276613919</v>
      </c>
      <c r="G7100">
        <v>296.08358537123962</v>
      </c>
      <c r="H7100">
        <v>2.726310993906266</v>
      </c>
      <c r="I7100">
        <v>180.28647651027711</v>
      </c>
      <c r="J7100">
        <v>112.3801350519596</v>
      </c>
    </row>
    <row r="7101" spans="1:10" x14ac:dyDescent="0.25">
      <c r="A7101">
        <v>4</v>
      </c>
      <c r="B7101" t="s">
        <v>9</v>
      </c>
      <c r="C7101">
        <v>195.44199272897279</v>
      </c>
      <c r="D7101">
        <v>273.17178473553992</v>
      </c>
      <c r="E7101">
        <v>244.00870712063849</v>
      </c>
      <c r="F7101">
        <v>108.55211794284691</v>
      </c>
      <c r="G7101">
        <v>296.75519134029139</v>
      </c>
      <c r="H7101">
        <v>2.4895529219991559</v>
      </c>
      <c r="I7101">
        <v>182.86240522611169</v>
      </c>
      <c r="J7101">
        <v>113.0455981415826</v>
      </c>
    </row>
    <row r="7102" spans="1:10" x14ac:dyDescent="0.25">
      <c r="A7102">
        <v>4</v>
      </c>
      <c r="B7102" t="s">
        <v>9</v>
      </c>
      <c r="C7102">
        <v>194.01559634106769</v>
      </c>
      <c r="D7102">
        <v>273.91713444204368</v>
      </c>
      <c r="E7102">
        <v>245.04095181220421</v>
      </c>
      <c r="F7102">
        <v>108.75350825411471</v>
      </c>
      <c r="G7102">
        <v>296.25172644717492</v>
      </c>
      <c r="H7102">
        <v>2.3859440303888131</v>
      </c>
      <c r="I7102">
        <v>182.86240522611169</v>
      </c>
      <c r="J7102">
        <v>112.94198924997229</v>
      </c>
    </row>
    <row r="7103" spans="1:10" x14ac:dyDescent="0.25">
      <c r="A7103">
        <v>4</v>
      </c>
      <c r="B7103" t="s">
        <v>9</v>
      </c>
      <c r="C7103">
        <v>193.83485315665871</v>
      </c>
      <c r="D7103">
        <v>273.26244995589173</v>
      </c>
      <c r="E7103">
        <v>244.38626732605229</v>
      </c>
      <c r="F7103">
        <v>107.7341179726596</v>
      </c>
      <c r="G7103">
        <v>297.89134163228181</v>
      </c>
      <c r="H7103">
        <v>2.4895529219991559</v>
      </c>
      <c r="I7103">
        <v>186.00900595749451</v>
      </c>
      <c r="J7103">
        <v>111.9295877501754</v>
      </c>
    </row>
    <row r="7104" spans="1:10" x14ac:dyDescent="0.25">
      <c r="A7104">
        <v>4</v>
      </c>
      <c r="B7104" t="s">
        <v>9</v>
      </c>
      <c r="C7104">
        <v>193.86418458719859</v>
      </c>
      <c r="D7104">
        <v>273.26244995589173</v>
      </c>
      <c r="E7104">
        <v>244.38626732605229</v>
      </c>
      <c r="F7104">
        <v>106.58733855692741</v>
      </c>
      <c r="G7104">
        <v>297.89134163228181</v>
      </c>
      <c r="H7104">
        <v>2.3859440303888131</v>
      </c>
      <c r="I7104">
        <v>185.71059313749959</v>
      </c>
      <c r="J7104">
        <v>111.82597885856499</v>
      </c>
    </row>
    <row r="7105" spans="1:10" x14ac:dyDescent="0.25">
      <c r="A7105">
        <v>4</v>
      </c>
      <c r="B7105" t="s">
        <v>9</v>
      </c>
      <c r="C7105">
        <v>191.6880670282265</v>
      </c>
      <c r="D7105">
        <v>270.33459882479872</v>
      </c>
      <c r="E7105">
        <v>242.0935572419796</v>
      </c>
      <c r="F7105">
        <v>109.5448623266288</v>
      </c>
      <c r="G7105">
        <v>300.05402818631887</v>
      </c>
      <c r="H7105">
        <v>4.7636416907261792</v>
      </c>
      <c r="I7105">
        <v>182.86240522611169</v>
      </c>
      <c r="J7105">
        <v>114.2036765189024</v>
      </c>
    </row>
    <row r="7106" spans="1:10" x14ac:dyDescent="0.25">
      <c r="A7106">
        <v>4</v>
      </c>
      <c r="B7106" t="s">
        <v>9</v>
      </c>
      <c r="C7106">
        <v>190.33942448479331</v>
      </c>
      <c r="D7106">
        <v>270.81347567381289</v>
      </c>
      <c r="E7106">
        <v>240.2044294392139</v>
      </c>
      <c r="F7106">
        <v>106.4715298155554</v>
      </c>
      <c r="G7106">
        <v>297.76770450451329</v>
      </c>
      <c r="H7106">
        <v>2.3859440303888131</v>
      </c>
      <c r="I7106">
        <v>182.86240522611169</v>
      </c>
      <c r="J7106">
        <v>111.82597885856499</v>
      </c>
    </row>
    <row r="7107" spans="1:10" x14ac:dyDescent="0.25">
      <c r="A7107">
        <v>4</v>
      </c>
      <c r="B7107" t="s">
        <v>9</v>
      </c>
      <c r="C7107">
        <v>188.71081995418911</v>
      </c>
      <c r="D7107">
        <v>270.0590069611294</v>
      </c>
      <c r="E7107">
        <v>240.2044294392139</v>
      </c>
      <c r="F7107">
        <v>108.9785357340288</v>
      </c>
      <c r="G7107">
        <v>298.23115874039649</v>
      </c>
      <c r="H7107">
        <v>4.7636416907261792</v>
      </c>
      <c r="I7107">
        <v>182.72631099390631</v>
      </c>
      <c r="J7107">
        <v>117.1437767426858</v>
      </c>
    </row>
    <row r="7108" spans="1:10" x14ac:dyDescent="0.25">
      <c r="A7108">
        <v>4</v>
      </c>
      <c r="B7108" t="s">
        <v>9</v>
      </c>
      <c r="C7108">
        <v>188.71081995418911</v>
      </c>
      <c r="D7108">
        <v>271.80188339660242</v>
      </c>
      <c r="E7108">
        <v>242.81049638792209</v>
      </c>
      <c r="F7108">
        <v>111.173466857233</v>
      </c>
      <c r="G7108">
        <v>298.13645505885142</v>
      </c>
      <c r="H7108">
        <v>2.3859440303888131</v>
      </c>
      <c r="I7108">
        <v>182.86240522611169</v>
      </c>
      <c r="J7108">
        <v>113.6364495375221</v>
      </c>
    </row>
    <row r="7109" spans="1:10" x14ac:dyDescent="0.25">
      <c r="A7109">
        <v>4</v>
      </c>
      <c r="B7109" t="s">
        <v>9</v>
      </c>
      <c r="C7109">
        <v>188.6201621508697</v>
      </c>
      <c r="D7109">
        <v>271.19270082876892</v>
      </c>
      <c r="E7109">
        <v>242.2013138200885</v>
      </c>
      <c r="F7109">
        <v>110.3187355560879</v>
      </c>
      <c r="G7109">
        <v>298.74563762668492</v>
      </c>
      <c r="H7109">
        <v>2.0843683379017048</v>
      </c>
      <c r="I7109">
        <v>187.92988495300469</v>
      </c>
      <c r="J7109">
        <v>114.01395608807709</v>
      </c>
    </row>
    <row r="7110" spans="1:10" x14ac:dyDescent="0.25">
      <c r="A7110">
        <v>4</v>
      </c>
      <c r="B7110" t="s">
        <v>9</v>
      </c>
      <c r="C7110">
        <v>188.58503359312829</v>
      </c>
      <c r="D7110">
        <v>270.90817935535802</v>
      </c>
      <c r="E7110">
        <v>240.299133120759</v>
      </c>
      <c r="F7110">
        <v>110.2280777527685</v>
      </c>
      <c r="G7110">
        <v>298.58103026462578</v>
      </c>
      <c r="H7110">
        <v>2.2906100426385301</v>
      </c>
      <c r="I7110">
        <v>185.71059313749959</v>
      </c>
      <c r="J7110">
        <v>114.6707450945981</v>
      </c>
    </row>
    <row r="7111" spans="1:10" x14ac:dyDescent="0.25">
      <c r="A7111">
        <v>4</v>
      </c>
      <c r="B7111" t="s">
        <v>9</v>
      </c>
      <c r="C7111">
        <v>188.46491683091841</v>
      </c>
      <c r="D7111">
        <v>271.73018901525342</v>
      </c>
      <c r="E7111">
        <v>242.9009157439699</v>
      </c>
      <c r="F7111">
        <v>110.2280777527685</v>
      </c>
      <c r="G7111">
        <v>297.32918655112729</v>
      </c>
      <c r="H7111">
        <v>359.90466601224972</v>
      </c>
      <c r="I7111">
        <v>190.91670964033699</v>
      </c>
      <c r="J7111">
        <v>113.5411155497718</v>
      </c>
    </row>
    <row r="7112" spans="1:10" x14ac:dyDescent="0.25">
      <c r="A7112">
        <v>4</v>
      </c>
      <c r="B7112" t="s">
        <v>9</v>
      </c>
      <c r="C7112">
        <v>187.17098166556539</v>
      </c>
      <c r="D7112">
        <v>271.3253728439222</v>
      </c>
      <c r="E7112">
        <v>242.63922527018269</v>
      </c>
      <c r="F7112">
        <v>109.34937702485691</v>
      </c>
      <c r="G7112">
        <v>298.62312171648023</v>
      </c>
      <c r="H7112">
        <v>359.80105712063943</v>
      </c>
      <c r="I7112">
        <v>187.92988495300469</v>
      </c>
      <c r="J7112">
        <v>113.5411155497718</v>
      </c>
    </row>
    <row r="7113" spans="1:10" x14ac:dyDescent="0.25">
      <c r="A7113">
        <v>4</v>
      </c>
      <c r="B7113" t="s">
        <v>9</v>
      </c>
      <c r="C7113">
        <v>185.58205336962439</v>
      </c>
      <c r="D7113">
        <v>271.73018901525342</v>
      </c>
      <c r="E7113">
        <v>242.9009157439699</v>
      </c>
      <c r="F7113">
        <v>111.9074254047575</v>
      </c>
      <c r="G7113">
        <v>297.32918655112729</v>
      </c>
      <c r="H7113">
        <v>2.2906100426385292</v>
      </c>
      <c r="I7113">
        <v>185.44033203100551</v>
      </c>
      <c r="J7113">
        <v>113.5411155497718</v>
      </c>
    </row>
    <row r="7114" spans="1:10" x14ac:dyDescent="0.25">
      <c r="A7114">
        <v>4</v>
      </c>
      <c r="B7114" t="s">
        <v>9</v>
      </c>
      <c r="C7114">
        <v>186.71618490163129</v>
      </c>
      <c r="D7114">
        <v>270.40194083912002</v>
      </c>
      <c r="E7114">
        <v>239.792894604521</v>
      </c>
      <c r="F7114">
        <v>111.8619886343354</v>
      </c>
      <c r="G7114">
        <v>298.37243246859532</v>
      </c>
      <c r="H7114">
        <v>2.01276132460672</v>
      </c>
      <c r="I7114">
        <v>187.82627606139431</v>
      </c>
      <c r="J7114">
        <v>115.6492108621288</v>
      </c>
    </row>
    <row r="7115" spans="1:10" x14ac:dyDescent="0.25">
      <c r="A7115">
        <v>4</v>
      </c>
      <c r="B7115" t="s">
        <v>9</v>
      </c>
      <c r="C7115">
        <v>187.001884922344</v>
      </c>
      <c r="D7115">
        <v>269.85635685497198</v>
      </c>
      <c r="E7115">
        <v>241.02708358368849</v>
      </c>
      <c r="F7115">
        <v>109.34937702485691</v>
      </c>
      <c r="G7115">
        <v>297.88377424641499</v>
      </c>
      <c r="H7115">
        <v>359.81665413137699</v>
      </c>
      <c r="I7115">
        <v>187.82627606139431</v>
      </c>
      <c r="J7115">
        <v>113.453103668899</v>
      </c>
    </row>
    <row r="7116" spans="1:10" x14ac:dyDescent="0.25">
      <c r="A7116">
        <v>4</v>
      </c>
      <c r="B7116" t="s">
        <v>9</v>
      </c>
      <c r="C7116">
        <v>185.4052151054849</v>
      </c>
      <c r="D7116">
        <v>270.55107489762071</v>
      </c>
      <c r="E7116">
        <v>241.72180162633731</v>
      </c>
      <c r="F7116">
        <v>111.0287246768458</v>
      </c>
      <c r="G7116">
        <v>298.27819837366269</v>
      </c>
      <c r="H7116">
        <v>359.91198811912727</v>
      </c>
      <c r="I7116">
        <v>187.730942073644</v>
      </c>
      <c r="J7116">
        <v>110.6375469846878</v>
      </c>
    </row>
    <row r="7117" spans="1:10" x14ac:dyDescent="0.25">
      <c r="A7117">
        <v>4</v>
      </c>
      <c r="B7117" t="s">
        <v>9</v>
      </c>
      <c r="C7117">
        <v>188.25943797987881</v>
      </c>
      <c r="D7117">
        <v>270.55107489762071</v>
      </c>
      <c r="E7117">
        <v>240.7748501795638</v>
      </c>
      <c r="F7117">
        <v>111.44373466629941</v>
      </c>
      <c r="G7117">
        <v>298.27819837366269</v>
      </c>
      <c r="H7117">
        <v>359.91198811912727</v>
      </c>
      <c r="I7117">
        <v>190.4207123967945</v>
      </c>
      <c r="J7117">
        <v>113.453103668899</v>
      </c>
    </row>
    <row r="7118" spans="1:10" x14ac:dyDescent="0.25">
      <c r="A7118">
        <v>4</v>
      </c>
      <c r="B7118" t="s">
        <v>9</v>
      </c>
      <c r="C7118">
        <v>188.1495708479745</v>
      </c>
      <c r="D7118">
        <v>269.6840338307116</v>
      </c>
      <c r="E7118">
        <v>238.35534096290741</v>
      </c>
      <c r="F7118">
        <v>109.44003482817619</v>
      </c>
      <c r="G7118">
        <v>298.27819837366269</v>
      </c>
      <c r="H7118">
        <v>359.81665413137699</v>
      </c>
      <c r="I7118">
        <v>190.1511100488141</v>
      </c>
      <c r="J7118">
        <v>113.453103668899</v>
      </c>
    </row>
    <row r="7119" spans="1:10" x14ac:dyDescent="0.25">
      <c r="A7119">
        <v>4</v>
      </c>
      <c r="B7119" t="s">
        <v>9</v>
      </c>
      <c r="C7119">
        <v>185.32253727035501</v>
      </c>
      <c r="D7119">
        <v>269.9824353839</v>
      </c>
      <c r="E7119">
        <v>240.20621066584309</v>
      </c>
      <c r="F7119">
        <v>113.03242451496899</v>
      </c>
      <c r="G7119">
        <v>299.27762510439209</v>
      </c>
      <c r="H7119">
        <v>359.82478409509469</v>
      </c>
      <c r="I7119">
        <v>192.33908727832619</v>
      </c>
      <c r="J7119">
        <v>115.6492108621288</v>
      </c>
    </row>
    <row r="7120" spans="1:10" x14ac:dyDescent="0.25">
      <c r="A7120">
        <v>4</v>
      </c>
      <c r="B7120" t="s">
        <v>9</v>
      </c>
      <c r="C7120">
        <v>186.56088099930491</v>
      </c>
      <c r="D7120">
        <v>268.94865580647058</v>
      </c>
      <c r="E7120">
        <v>240.7748501795638</v>
      </c>
      <c r="F7120">
        <v>113.9688249006292</v>
      </c>
      <c r="G7120">
        <v>299.79704877109788</v>
      </c>
      <c r="H7120">
        <v>359.81665413137699</v>
      </c>
      <c r="I7120">
        <v>187.58037293812359</v>
      </c>
      <c r="J7120">
        <v>116.165087136344</v>
      </c>
    </row>
    <row r="7121" spans="1:10" x14ac:dyDescent="0.25">
      <c r="A7121">
        <v>4</v>
      </c>
      <c r="B7121" t="s">
        <v>9</v>
      </c>
      <c r="C7121">
        <v>185.32253727035501</v>
      </c>
      <c r="D7121">
        <v>268.25393776382191</v>
      </c>
      <c r="E7121">
        <v>237.6606229202587</v>
      </c>
      <c r="F7121">
        <v>113.03242451496899</v>
      </c>
      <c r="G7121">
        <v>300.49176681374672</v>
      </c>
      <c r="H7121">
        <v>2.01276132460672</v>
      </c>
      <c r="I7121">
        <v>189.81735200156129</v>
      </c>
      <c r="J7121">
        <v>115.6492108621288</v>
      </c>
    </row>
    <row r="7122" spans="1:10" x14ac:dyDescent="0.25">
      <c r="A7122">
        <v>4</v>
      </c>
      <c r="B7122" t="s">
        <v>9</v>
      </c>
      <c r="C7122">
        <v>186.51789842708831</v>
      </c>
      <c r="D7122">
        <v>268.10022225984972</v>
      </c>
      <c r="E7122">
        <v>238.35534096290741</v>
      </c>
      <c r="F7122">
        <v>111.0717072490625</v>
      </c>
      <c r="G7122">
        <v>299.79704877109788</v>
      </c>
      <c r="H7122">
        <v>2.2025981617658061</v>
      </c>
      <c r="I7122">
        <v>184.96974072811031</v>
      </c>
      <c r="J7122">
        <v>115.0362523396833</v>
      </c>
    </row>
    <row r="7123" spans="1:10" x14ac:dyDescent="0.25">
      <c r="A7123">
        <v>4</v>
      </c>
      <c r="B7123" t="s">
        <v>9</v>
      </c>
      <c r="C7123">
        <v>189.38327802155609</v>
      </c>
      <c r="D7123">
        <v>268.94865580647058</v>
      </c>
      <c r="E7123">
        <v>238.35534096290741</v>
      </c>
      <c r="F7123">
        <v>111.44373466629941</v>
      </c>
      <c r="G7123">
        <v>299.79704877109788</v>
      </c>
      <c r="H7123">
        <v>2.2025981617658061</v>
      </c>
      <c r="I7123">
        <v>185.19442890773479</v>
      </c>
      <c r="J7123">
        <v>116.165087136344</v>
      </c>
    </row>
    <row r="7124" spans="1:10" x14ac:dyDescent="0.25">
      <c r="A7124">
        <v>4</v>
      </c>
      <c r="B7124" t="s">
        <v>9</v>
      </c>
      <c r="C7124">
        <v>189.434249804827</v>
      </c>
      <c r="D7124">
        <v>268.94865580647058</v>
      </c>
      <c r="E7124">
        <v>238.35534096290741</v>
      </c>
      <c r="F7124">
        <v>111.5295067272465</v>
      </c>
      <c r="G7124">
        <v>299.38415712595128</v>
      </c>
      <c r="H7124">
        <v>2.121096396661454</v>
      </c>
      <c r="I7124">
        <v>185.19442890773479</v>
      </c>
      <c r="J7124">
        <v>112.3459558278295</v>
      </c>
    </row>
    <row r="7125" spans="1:10" x14ac:dyDescent="0.25">
      <c r="A7125">
        <v>4</v>
      </c>
      <c r="B7125" t="s">
        <v>9</v>
      </c>
      <c r="C7125">
        <v>186.58704361878961</v>
      </c>
      <c r="D7125">
        <v>266.64518331399302</v>
      </c>
      <c r="E7125">
        <v>236.8757983172668</v>
      </c>
      <c r="F7125">
        <v>114.0525294130488</v>
      </c>
      <c r="G7125">
        <v>300.49176681374672</v>
      </c>
      <c r="H7125">
        <v>4.5885421921546188</v>
      </c>
      <c r="I7125">
        <v>180.10360889161029</v>
      </c>
      <c r="J7125">
        <v>116.165087136344</v>
      </c>
    </row>
    <row r="7126" spans="1:10" x14ac:dyDescent="0.25">
      <c r="A7126">
        <v>4</v>
      </c>
      <c r="B7126" t="s">
        <v>9</v>
      </c>
      <c r="C7126">
        <v>186.82198142871971</v>
      </c>
      <c r="D7126">
        <v>269.53111205181739</v>
      </c>
      <c r="E7126">
        <v>238.93779720825421</v>
      </c>
      <c r="F7126">
        <v>113.1161290273886</v>
      </c>
      <c r="G7126">
        <v>298.37243246859532</v>
      </c>
      <c r="H7126">
        <v>4.3987053549955331</v>
      </c>
      <c r="I7126">
        <v>182.6025622024998</v>
      </c>
      <c r="J7126">
        <v>115.6492108621288</v>
      </c>
    </row>
    <row r="7127" spans="1:10" x14ac:dyDescent="0.25">
      <c r="A7127">
        <v>4</v>
      </c>
      <c r="B7127" t="s">
        <v>9</v>
      </c>
      <c r="C7127">
        <v>185.44865144135991</v>
      </c>
      <c r="D7127">
        <v>270.01775512168552</v>
      </c>
      <c r="E7127">
        <v>241.08261277951809</v>
      </c>
      <c r="F7127">
        <v>113.0754070871857</v>
      </c>
      <c r="G7127">
        <v>297.77577459630942</v>
      </c>
      <c r="H7127">
        <v>4.4932082044043362</v>
      </c>
      <c r="I7127">
        <v>180.31195215986119</v>
      </c>
      <c r="J7127">
        <v>113.453103668899</v>
      </c>
    </row>
    <row r="7128" spans="1:10" x14ac:dyDescent="0.25">
      <c r="A7128">
        <v>4</v>
      </c>
      <c r="B7128" t="s">
        <v>9</v>
      </c>
      <c r="C7128">
        <v>186.74258660671279</v>
      </c>
      <c r="D7128">
        <v>269.53111205181739</v>
      </c>
      <c r="E7128">
        <v>241.3573064249106</v>
      </c>
      <c r="F7128">
        <v>114.0118074728458</v>
      </c>
      <c r="G7128">
        <v>298.37243246859532</v>
      </c>
      <c r="H7128">
        <v>2.2025981617658061</v>
      </c>
      <c r="I7128">
        <v>185.19442890773479</v>
      </c>
      <c r="J7128">
        <v>113.453103668899</v>
      </c>
    </row>
    <row r="7129" spans="1:10" x14ac:dyDescent="0.25">
      <c r="A7129">
        <v>4</v>
      </c>
      <c r="B7129" t="s">
        <v>9</v>
      </c>
      <c r="C7129">
        <v>186.74258660671279</v>
      </c>
      <c r="D7129">
        <v>270.94956685643581</v>
      </c>
      <c r="E7129">
        <v>242.04038320528801</v>
      </c>
      <c r="F7129">
        <v>111.0717072490625</v>
      </c>
      <c r="G7129">
        <v>297.68935568821792</v>
      </c>
      <c r="H7129">
        <v>4.5885421921546188</v>
      </c>
      <c r="I7129">
        <v>180.216618172111</v>
      </c>
      <c r="J7129">
        <v>113.453103668899</v>
      </c>
    </row>
    <row r="7130" spans="1:10" x14ac:dyDescent="0.25">
      <c r="A7130">
        <v>4</v>
      </c>
      <c r="B7130" t="s">
        <v>9</v>
      </c>
      <c r="C7130">
        <v>188.37425902759901</v>
      </c>
      <c r="D7130">
        <v>271.13353114296751</v>
      </c>
      <c r="E7130">
        <v>241.3573064249106</v>
      </c>
      <c r="F7130">
        <v>111.44373466629941</v>
      </c>
      <c r="G7130">
        <v>298.37243246859532</v>
      </c>
      <c r="H7130">
        <v>2.2906100426385301</v>
      </c>
      <c r="I7130">
        <v>180.31195215986119</v>
      </c>
      <c r="J7130">
        <v>110.2248594311681</v>
      </c>
    </row>
    <row r="7131" spans="1:10" x14ac:dyDescent="0.25">
      <c r="A7131">
        <v>4</v>
      </c>
      <c r="B7131" t="s">
        <v>9</v>
      </c>
      <c r="C7131">
        <v>186.74258660671279</v>
      </c>
      <c r="D7131">
        <v>269.27933637748231</v>
      </c>
      <c r="E7131">
        <v>239.53445508054011</v>
      </c>
      <c r="F7131">
        <v>111.95040797697411</v>
      </c>
      <c r="G7131">
        <v>297.77577459630942</v>
      </c>
      <c r="H7131">
        <v>2.2025981617658061</v>
      </c>
      <c r="I7131">
        <v>185.19442890773479</v>
      </c>
      <c r="J7131">
        <v>113.453103668899</v>
      </c>
    </row>
    <row r="7132" spans="1:10" x14ac:dyDescent="0.25">
      <c r="A7132">
        <v>4</v>
      </c>
      <c r="B7132" t="s">
        <v>9</v>
      </c>
      <c r="C7132">
        <v>188.37425902759901</v>
      </c>
      <c r="D7132">
        <v>270.86314794834419</v>
      </c>
      <c r="E7132">
        <v>241.95396429719639</v>
      </c>
      <c r="F7132">
        <v>109.44003482817619</v>
      </c>
      <c r="G7132">
        <v>297.77577459630942</v>
      </c>
      <c r="H7132">
        <v>2.2025981617658061</v>
      </c>
      <c r="I7132">
        <v>185.19442890773479</v>
      </c>
      <c r="J7132">
        <v>113.453103668899</v>
      </c>
    </row>
    <row r="7133" spans="1:10" x14ac:dyDescent="0.25">
      <c r="A7133">
        <v>4</v>
      </c>
      <c r="B7133" t="s">
        <v>9</v>
      </c>
      <c r="C7133">
        <v>188.494375789809</v>
      </c>
      <c r="D7133">
        <v>270.03735056805527</v>
      </c>
      <c r="E7133">
        <v>239.44403572449221</v>
      </c>
      <c r="F7133">
        <v>110.3187355560879</v>
      </c>
      <c r="G7133">
        <v>297.4196059071752</v>
      </c>
      <c r="H7133">
        <v>2.2906100426385301</v>
      </c>
      <c r="I7133">
        <v>185.19442890773479</v>
      </c>
      <c r="J7133">
        <v>116.2530990172167</v>
      </c>
    </row>
    <row r="7134" spans="1:10" x14ac:dyDescent="0.25">
      <c r="A7134">
        <v>4</v>
      </c>
      <c r="B7134" t="s">
        <v>9</v>
      </c>
      <c r="C7134">
        <v>188.6201621508697</v>
      </c>
      <c r="D7134">
        <v>272.10064092465899</v>
      </c>
      <c r="E7134">
        <v>244.1384087202847</v>
      </c>
      <c r="F7134">
        <v>107.3762150997192</v>
      </c>
      <c r="G7134">
        <v>296.80854272648878</v>
      </c>
      <c r="H7134">
        <v>4.3987053549955331</v>
      </c>
      <c r="I7134">
        <v>182.6025622024998</v>
      </c>
      <c r="J7134">
        <v>119.59982900047061</v>
      </c>
    </row>
    <row r="7135" spans="1:10" x14ac:dyDescent="0.25">
      <c r="A7135">
        <v>4</v>
      </c>
      <c r="B7135" t="s">
        <v>9</v>
      </c>
      <c r="C7135">
        <v>185.53707078399859</v>
      </c>
      <c r="D7135">
        <v>270.59836758729739</v>
      </c>
      <c r="E7135">
        <v>241.606980578617</v>
      </c>
      <c r="F7135">
        <v>112.8073777387998</v>
      </c>
      <c r="G7135">
        <v>299.78454607393081</v>
      </c>
      <c r="H7135">
        <v>2.2025981617658061</v>
      </c>
      <c r="I7135">
        <v>185.19442890773479</v>
      </c>
      <c r="J7135">
        <v>113.453103668899</v>
      </c>
    </row>
    <row r="7136" spans="1:10" x14ac:dyDescent="0.25">
      <c r="A7136">
        <v>4</v>
      </c>
      <c r="B7136" t="s">
        <v>9</v>
      </c>
      <c r="C7136">
        <v>187.17098166556539</v>
      </c>
      <c r="D7136">
        <v>269.3204114221129</v>
      </c>
      <c r="E7136">
        <v>242.0935572419796</v>
      </c>
      <c r="F7136">
        <v>108.10013434615961</v>
      </c>
      <c r="G7136">
        <v>299.29796941056833</v>
      </c>
      <c r="H7136">
        <v>2.2906100426385301</v>
      </c>
      <c r="I7136">
        <v>185.44033203100551</v>
      </c>
      <c r="J7136">
        <v>113.5411155497718</v>
      </c>
    </row>
    <row r="7137" spans="1:10" x14ac:dyDescent="0.25">
      <c r="A7137">
        <v>4</v>
      </c>
      <c r="B7137" t="s">
        <v>9</v>
      </c>
      <c r="C7137">
        <v>187.26544689983911</v>
      </c>
      <c r="D7137">
        <v>269.94264688651032</v>
      </c>
      <c r="E7137">
        <v>242.7157927063769</v>
      </c>
      <c r="F7137">
        <v>108.19079214947899</v>
      </c>
      <c r="G7137">
        <v>298.23115874039649</v>
      </c>
      <c r="H7137">
        <v>4.7636416907261792</v>
      </c>
      <c r="I7137">
        <v>182.72631099390631</v>
      </c>
      <c r="J7137">
        <v>117.1437767426858</v>
      </c>
    </row>
    <row r="7138" spans="1:10" x14ac:dyDescent="0.25">
      <c r="A7138">
        <v>4</v>
      </c>
      <c r="B7138" t="s">
        <v>9</v>
      </c>
      <c r="C7138">
        <v>190.2039737217317</v>
      </c>
      <c r="D7138">
        <v>269.94264688651032</v>
      </c>
      <c r="E7138">
        <v>241.76884125960339</v>
      </c>
      <c r="F7138">
        <v>106.606980578617</v>
      </c>
      <c r="G7138">
        <v>298.23115874039649</v>
      </c>
      <c r="H7138">
        <v>2.2906100426385301</v>
      </c>
      <c r="I7138">
        <v>182.86240522611169</v>
      </c>
      <c r="J7138">
        <v>114.6707450945981</v>
      </c>
    </row>
    <row r="7139" spans="1:10" x14ac:dyDescent="0.25">
      <c r="A7139">
        <v>4</v>
      </c>
      <c r="B7139" t="s">
        <v>9</v>
      </c>
      <c r="C7139">
        <v>190.20766123086639</v>
      </c>
      <c r="D7139">
        <v>269.94264688651032</v>
      </c>
      <c r="E7139">
        <v>242.7157927063769</v>
      </c>
      <c r="F7139">
        <v>105.34764309499739</v>
      </c>
      <c r="G7139">
        <v>298.23115874039649</v>
      </c>
      <c r="H7139">
        <v>4.9885062328886187</v>
      </c>
      <c r="I7139">
        <v>180.12374879140651</v>
      </c>
      <c r="J7139">
        <v>117.58706767586391</v>
      </c>
    </row>
    <row r="7140" spans="1:10" x14ac:dyDescent="0.25">
      <c r="A7140">
        <v>4</v>
      </c>
      <c r="B7140" t="s">
        <v>9</v>
      </c>
      <c r="C7140">
        <v>188.752027923828</v>
      </c>
      <c r="D7140">
        <v>271.53263179035798</v>
      </c>
      <c r="E7140">
        <v>243.434948822922</v>
      </c>
      <c r="F7140">
        <v>109.0691935373481</v>
      </c>
      <c r="G7140">
        <v>299.51330189901068</v>
      </c>
      <c r="H7140">
        <v>2.3859440303888131</v>
      </c>
      <c r="I7140">
        <v>182.86240522611169</v>
      </c>
      <c r="J7140">
        <v>114.7660790823484</v>
      </c>
    </row>
    <row r="7141" spans="1:10" x14ac:dyDescent="0.25">
      <c r="A7141">
        <v>4</v>
      </c>
      <c r="B7141" t="s">
        <v>9</v>
      </c>
      <c r="C7141">
        <v>187.46898344868319</v>
      </c>
      <c r="D7141">
        <v>271.45170560192258</v>
      </c>
      <c r="E7141">
        <v>243.3540226344866</v>
      </c>
      <c r="F7141">
        <v>111.2641246605523</v>
      </c>
      <c r="G7141">
        <v>296.64597736551337</v>
      </c>
      <c r="H7141">
        <v>2.3859440303888131</v>
      </c>
      <c r="I7141">
        <v>185.71059313749959</v>
      </c>
      <c r="J7141">
        <v>114.7660790823484</v>
      </c>
    </row>
    <row r="7142" spans="1:10" x14ac:dyDescent="0.25">
      <c r="A7142">
        <v>4</v>
      </c>
      <c r="B7142" t="s">
        <v>9</v>
      </c>
      <c r="C7142">
        <v>188.752027923828</v>
      </c>
      <c r="D7142">
        <v>271.30195267257892</v>
      </c>
      <c r="E7142">
        <v>244.07509849244551</v>
      </c>
      <c r="F7142">
        <v>106.80327640203571</v>
      </c>
      <c r="G7142">
        <v>298.87315222948712</v>
      </c>
      <c r="H7142">
        <v>4.7636416907261792</v>
      </c>
      <c r="I7142">
        <v>182.86240522611169</v>
      </c>
      <c r="J7142">
        <v>117.1437767426858</v>
      </c>
    </row>
    <row r="7143" spans="1:10" x14ac:dyDescent="0.25">
      <c r="A7143">
        <v>4</v>
      </c>
      <c r="B7143" t="s">
        <v>9</v>
      </c>
      <c r="C7143">
        <v>190.6196552761551</v>
      </c>
      <c r="D7143">
        <v>272.10639008807448</v>
      </c>
      <c r="E7143">
        <v>244.00870712063849</v>
      </c>
      <c r="F7143">
        <v>107.4853819664862</v>
      </c>
      <c r="G7143">
        <v>296.75519134029139</v>
      </c>
      <c r="H7143">
        <v>2.3859440303888131</v>
      </c>
      <c r="I7143">
        <v>182.86240522611169</v>
      </c>
      <c r="J7143">
        <v>114.7660790823484</v>
      </c>
    </row>
    <row r="7144" spans="1:10" x14ac:dyDescent="0.25">
      <c r="A7144">
        <v>4</v>
      </c>
      <c r="B7144" t="s">
        <v>9</v>
      </c>
      <c r="C7144">
        <v>187.66919327817911</v>
      </c>
      <c r="D7144">
        <v>274.44977109861588</v>
      </c>
      <c r="E7144">
        <v>248.27614528890561</v>
      </c>
      <c r="F7144">
        <v>108.9785357340288</v>
      </c>
      <c r="G7144">
        <v>296.03251962761931</v>
      </c>
      <c r="H7144">
        <v>7.6960517220165752</v>
      </c>
      <c r="I7144">
        <v>177.27368900609369</v>
      </c>
      <c r="J7144">
        <v>117.34987578006989</v>
      </c>
    </row>
    <row r="7145" spans="1:10" x14ac:dyDescent="0.25">
      <c r="A7145">
        <v>4</v>
      </c>
      <c r="B7145" t="s">
        <v>9</v>
      </c>
      <c r="C7145">
        <v>190.75510603921671</v>
      </c>
      <c r="D7145">
        <v>275.64991454804482</v>
      </c>
      <c r="E7145">
        <v>248.5374681200891</v>
      </c>
      <c r="F7145">
        <v>108.59947322216431</v>
      </c>
      <c r="G7145">
        <v>294.65276617244331</v>
      </c>
      <c r="H7145">
        <v>7.9298849530046676</v>
      </c>
      <c r="I7145">
        <v>174.55966796899449</v>
      </c>
      <c r="J7145">
        <v>114.8696879739587</v>
      </c>
    </row>
    <row r="7146" spans="1:10" x14ac:dyDescent="0.25">
      <c r="A7146">
        <v>4</v>
      </c>
      <c r="B7146" t="s">
        <v>9</v>
      </c>
      <c r="C7146">
        <v>190.90809841128231</v>
      </c>
      <c r="D7146">
        <v>274.92336338909098</v>
      </c>
      <c r="E7146">
        <v>245.1471386710341</v>
      </c>
      <c r="F7146">
        <v>109.5448623266288</v>
      </c>
      <c r="G7146">
        <v>295.48245993737618</v>
      </c>
      <c r="H7146">
        <v>2.4895529219991559</v>
      </c>
      <c r="I7146">
        <v>182.86240522611169</v>
      </c>
      <c r="J7146">
        <v>111.9295877501754</v>
      </c>
    </row>
    <row r="7147" spans="1:10" x14ac:dyDescent="0.25">
      <c r="A7147">
        <v>4</v>
      </c>
      <c r="B7147" t="s">
        <v>9</v>
      </c>
      <c r="C7147">
        <v>191.05145702666539</v>
      </c>
      <c r="D7147">
        <v>274.1738681547285</v>
      </c>
      <c r="E7147">
        <v>246.07618518729259</v>
      </c>
      <c r="F7147">
        <v>110.4208939927007</v>
      </c>
      <c r="G7147">
        <v>295.50036486789122</v>
      </c>
      <c r="H7147">
        <v>5.4649674286115548</v>
      </c>
      <c r="I7147">
        <v>180</v>
      </c>
      <c r="J7147">
        <v>114.9826972544594</v>
      </c>
    </row>
    <row r="7148" spans="1:10" x14ac:dyDescent="0.25">
      <c r="A7148">
        <v>4</v>
      </c>
      <c r="B7148" t="s">
        <v>9</v>
      </c>
      <c r="C7148">
        <v>192.3491977034044</v>
      </c>
      <c r="D7148">
        <v>273.3315455065615</v>
      </c>
      <c r="E7148">
        <v>247.79564913378951</v>
      </c>
      <c r="F7148">
        <v>105.9088319113025</v>
      </c>
      <c r="G7148">
        <v>294.89112026562623</v>
      </c>
      <c r="H7148">
        <v>5.4649674286115548</v>
      </c>
      <c r="I7148">
        <v>177.13759477388831</v>
      </c>
      <c r="J7148">
        <v>114.9826972544594</v>
      </c>
    </row>
    <row r="7149" spans="1:10" x14ac:dyDescent="0.25">
      <c r="A7149">
        <v>4</v>
      </c>
      <c r="B7149" t="s">
        <v>9</v>
      </c>
      <c r="C7149">
        <v>192.68038349181981</v>
      </c>
      <c r="D7149">
        <v>274.76364169072622</v>
      </c>
      <c r="E7149">
        <v>246.80140948635179</v>
      </c>
      <c r="F7149">
        <v>105.9088319113025</v>
      </c>
      <c r="G7149">
        <v>294.27444113443948</v>
      </c>
      <c r="H7149">
        <v>5.4649674286115548</v>
      </c>
      <c r="I7149">
        <v>177.13759477388831</v>
      </c>
      <c r="J7149">
        <v>114.9826972544594</v>
      </c>
    </row>
    <row r="7150" spans="1:10" x14ac:dyDescent="0.25">
      <c r="A7150">
        <v>4</v>
      </c>
      <c r="B7150" t="s">
        <v>9</v>
      </c>
      <c r="C7150">
        <v>190.7726476482207</v>
      </c>
      <c r="D7150">
        <v>272.35329686610828</v>
      </c>
      <c r="E7150">
        <v>245.8544580395783</v>
      </c>
      <c r="F7150">
        <v>106.0908163488522</v>
      </c>
      <c r="G7150">
        <v>294.77514056883189</v>
      </c>
      <c r="H7150">
        <v>8.0568341338465537</v>
      </c>
      <c r="I7150">
        <v>177.13759477388831</v>
      </c>
      <c r="J7150">
        <v>117.5745639596944</v>
      </c>
    </row>
    <row r="7151" spans="1:10" x14ac:dyDescent="0.25">
      <c r="A7151">
        <v>4</v>
      </c>
      <c r="B7151" t="s">
        <v>9</v>
      </c>
      <c r="C7151">
        <v>193.8662268170462</v>
      </c>
      <c r="D7151">
        <v>273.91824886406738</v>
      </c>
      <c r="E7151">
        <v>249.2277453179542</v>
      </c>
      <c r="F7151">
        <v>103.81293142687041</v>
      </c>
      <c r="G7151">
        <v>294.77514056883189</v>
      </c>
      <c r="H7151">
        <v>5.4403320310055081</v>
      </c>
      <c r="I7151">
        <v>174.55966796899449</v>
      </c>
      <c r="J7151">
        <v>109.44003482817619</v>
      </c>
    </row>
    <row r="7152" spans="1:10" x14ac:dyDescent="0.25">
      <c r="A7152">
        <v>4</v>
      </c>
      <c r="B7152" t="s">
        <v>9</v>
      </c>
      <c r="C7152">
        <v>192.68997684668659</v>
      </c>
      <c r="D7152">
        <v>274.76364169072622</v>
      </c>
      <c r="E7152">
        <v>248.19859051364821</v>
      </c>
      <c r="F7152">
        <v>105.72922190555541</v>
      </c>
      <c r="G7152">
        <v>294.27444113443948</v>
      </c>
      <c r="H7152">
        <v>5.4649674286115548</v>
      </c>
      <c r="I7152">
        <v>177.13759477388831</v>
      </c>
      <c r="J7152">
        <v>116.2319399331566</v>
      </c>
    </row>
    <row r="7153" spans="1:10" x14ac:dyDescent="0.25">
      <c r="A7153">
        <v>4</v>
      </c>
      <c r="B7153" t="s">
        <v>9</v>
      </c>
      <c r="C7153">
        <v>192.68997684668659</v>
      </c>
      <c r="D7153">
        <v>274.90545845857599</v>
      </c>
      <c r="E7153">
        <v>248.5025210188949</v>
      </c>
      <c r="F7153">
        <v>106.6787887619912</v>
      </c>
      <c r="G7153">
        <v>294.99966543349871</v>
      </c>
      <c r="H7153">
        <v>8.3131553399994527</v>
      </c>
      <c r="I7153">
        <v>174.28940686250041</v>
      </c>
      <c r="J7153">
        <v>116.2319399331566</v>
      </c>
    </row>
    <row r="7154" spans="1:10" x14ac:dyDescent="0.25">
      <c r="A7154">
        <v>4</v>
      </c>
      <c r="B7154" t="s">
        <v>9</v>
      </c>
      <c r="C7154">
        <v>194.01565939138681</v>
      </c>
      <c r="D7154">
        <v>274.92336338909098</v>
      </c>
      <c r="E7154">
        <v>249.63885657340239</v>
      </c>
      <c r="F7154">
        <v>104.3346562879214</v>
      </c>
      <c r="G7154">
        <v>296.82123199883489</v>
      </c>
      <c r="H7154">
        <v>5.4649674286115548</v>
      </c>
      <c r="I7154">
        <v>177.13759477388831</v>
      </c>
      <c r="J7154">
        <v>116.2319399331566</v>
      </c>
    </row>
    <row r="7155" spans="1:10" x14ac:dyDescent="0.25">
      <c r="A7155">
        <v>4</v>
      </c>
      <c r="B7155" t="s">
        <v>9</v>
      </c>
      <c r="C7155">
        <v>194.21585347367349</v>
      </c>
      <c r="D7155">
        <v>275.81248238311281</v>
      </c>
      <c r="E7155">
        <v>248.52042594940991</v>
      </c>
      <c r="F7155">
        <v>106.6787887619912</v>
      </c>
      <c r="G7155">
        <v>296.82123199883489</v>
      </c>
      <c r="H7155">
        <v>5.4649674286115548</v>
      </c>
      <c r="I7155">
        <v>177.13759477388831</v>
      </c>
      <c r="J7155">
        <v>113.15860742208331</v>
      </c>
    </row>
    <row r="7156" spans="1:10" x14ac:dyDescent="0.25">
      <c r="A7156">
        <v>4</v>
      </c>
      <c r="B7156" t="s">
        <v>9</v>
      </c>
      <c r="C7156">
        <v>194.40708475875451</v>
      </c>
      <c r="D7156">
        <v>275.27774062359231</v>
      </c>
      <c r="E7156">
        <v>248.91407975778199</v>
      </c>
      <c r="F7156">
        <v>106.2873633946235</v>
      </c>
      <c r="G7156">
        <v>297.07310200847002</v>
      </c>
      <c r="H7156">
        <v>8.0428942335053186</v>
      </c>
      <c r="I7156">
        <v>171.54688046481121</v>
      </c>
      <c r="J7156">
        <v>116.2319399331566</v>
      </c>
    </row>
    <row r="7157" spans="1:10" x14ac:dyDescent="0.25">
      <c r="A7157">
        <v>4</v>
      </c>
      <c r="B7157" t="s">
        <v>9</v>
      </c>
      <c r="C7157">
        <v>192.9202330765192</v>
      </c>
      <c r="D7157">
        <v>275.99931178700791</v>
      </c>
      <c r="E7157">
        <v>248.91407975778199</v>
      </c>
      <c r="F7157">
        <v>106.2873633946235</v>
      </c>
      <c r="G7157">
        <v>295.70653731860409</v>
      </c>
      <c r="H7157">
        <v>5.4649674286115548</v>
      </c>
      <c r="I7157">
        <v>177.13759477388831</v>
      </c>
      <c r="J7157">
        <v>116.2319399331566</v>
      </c>
    </row>
    <row r="7158" spans="1:10" x14ac:dyDescent="0.25">
      <c r="A7158">
        <v>4</v>
      </c>
      <c r="B7158" t="s">
        <v>9</v>
      </c>
      <c r="C7158">
        <v>194.62087398863159</v>
      </c>
      <c r="D7158">
        <v>277.92641075084163</v>
      </c>
      <c r="E7158">
        <v>250.16787014978161</v>
      </c>
      <c r="F7158">
        <v>106.0735741647464</v>
      </c>
      <c r="G7158">
        <v>295.67162216173591</v>
      </c>
      <c r="H7158">
        <v>2.726310993906266</v>
      </c>
      <c r="I7158">
        <v>180.28647651027711</v>
      </c>
      <c r="J7158">
        <v>116.565051177078</v>
      </c>
    </row>
    <row r="7159" spans="1:10" x14ac:dyDescent="0.25">
      <c r="A7159">
        <v>4</v>
      </c>
      <c r="B7159" t="s">
        <v>9</v>
      </c>
      <c r="C7159">
        <v>194.40708475875451</v>
      </c>
      <c r="D7159">
        <v>275.52955455869801</v>
      </c>
      <c r="E7159">
        <v>249.4439547804165</v>
      </c>
      <c r="F7159">
        <v>104.8901823673271</v>
      </c>
      <c r="G7159">
        <v>296.3955375311009</v>
      </c>
      <c r="H7159">
        <v>2.4895529219991559</v>
      </c>
      <c r="I7159">
        <v>183.01278750418331</v>
      </c>
      <c r="J7159">
        <v>116.118930652656</v>
      </c>
    </row>
    <row r="7160" spans="1:10" x14ac:dyDescent="0.25">
      <c r="A7160">
        <v>4</v>
      </c>
      <c r="B7160" t="s">
        <v>9</v>
      </c>
      <c r="C7160">
        <v>194.60727884104119</v>
      </c>
      <c r="D7160">
        <v>276.49455178750259</v>
      </c>
      <c r="E7160">
        <v>249.4439547804165</v>
      </c>
      <c r="F7160">
        <v>106.2873633946235</v>
      </c>
      <c r="G7160">
        <v>297.76210222096682</v>
      </c>
      <c r="H7160">
        <v>0</v>
      </c>
      <c r="I7160">
        <v>186.00900595749451</v>
      </c>
      <c r="J7160">
        <v>113.6293777306568</v>
      </c>
    </row>
    <row r="7161" spans="1:10" x14ac:dyDescent="0.25">
      <c r="A7161">
        <v>4</v>
      </c>
      <c r="B7161" t="s">
        <v>9</v>
      </c>
      <c r="C7161">
        <v>194.60727884104119</v>
      </c>
      <c r="D7161">
        <v>277.92641075084163</v>
      </c>
      <c r="E7161">
        <v>250.16787014978161</v>
      </c>
      <c r="F7161">
        <v>106.2873633946235</v>
      </c>
      <c r="G7161">
        <v>297.03818685160172</v>
      </c>
      <c r="H7161">
        <v>2.8624052261117479</v>
      </c>
      <c r="I7161">
        <v>180.15038227807159</v>
      </c>
      <c r="J7161">
        <v>116.565051177078</v>
      </c>
    </row>
    <row r="7162" spans="1:10" x14ac:dyDescent="0.25">
      <c r="A7162">
        <v>4</v>
      </c>
      <c r="B7162" t="s">
        <v>9</v>
      </c>
      <c r="C7162">
        <v>194.82106807091839</v>
      </c>
      <c r="D7162">
        <v>277.18355199999951</v>
      </c>
      <c r="E7162">
        <v>251.46517484678299</v>
      </c>
      <c r="F7162">
        <v>107.10272896905239</v>
      </c>
      <c r="G7162">
        <v>296.57688181484349</v>
      </c>
      <c r="H7162">
        <v>2.8624052261117479</v>
      </c>
      <c r="I7162">
        <v>180.15038227807159</v>
      </c>
      <c r="J7162">
        <v>116.565051177078</v>
      </c>
    </row>
    <row r="7163" spans="1:10" x14ac:dyDescent="0.25">
      <c r="A7163">
        <v>4</v>
      </c>
      <c r="B7163" t="s">
        <v>9</v>
      </c>
      <c r="C7163">
        <v>197.85328576541659</v>
      </c>
      <c r="D7163">
        <v>276.49455178750259</v>
      </c>
      <c r="E7163">
        <v>249.4439547804165</v>
      </c>
      <c r="F7163">
        <v>104.317931363128</v>
      </c>
      <c r="G7163">
        <v>297.76210222096682</v>
      </c>
      <c r="H7163">
        <v>2.6025622024998079</v>
      </c>
      <c r="I7163">
        <v>183.17983011986419</v>
      </c>
      <c r="J7163">
        <v>116.2319399331566</v>
      </c>
    </row>
    <row r="7164" spans="1:10" x14ac:dyDescent="0.25">
      <c r="A7164">
        <v>4</v>
      </c>
      <c r="B7164" t="s">
        <v>9</v>
      </c>
      <c r="C7164">
        <v>194.40708475875451</v>
      </c>
      <c r="D7164">
        <v>275.52955455869801</v>
      </c>
      <c r="E7164">
        <v>249.4439547804165</v>
      </c>
      <c r="F7164">
        <v>103.9432309205537</v>
      </c>
      <c r="G7164">
        <v>296.89623696549342</v>
      </c>
      <c r="H7164">
        <v>2.8624052261117479</v>
      </c>
      <c r="I7164">
        <v>180.15038227807159</v>
      </c>
      <c r="J7164">
        <v>113.6293777306568</v>
      </c>
    </row>
    <row r="7165" spans="1:10" x14ac:dyDescent="0.25">
      <c r="A7165">
        <v>4</v>
      </c>
      <c r="B7165" t="s">
        <v>9</v>
      </c>
      <c r="C7165">
        <v>194.40708475875451</v>
      </c>
      <c r="D7165">
        <v>275.52955455869801</v>
      </c>
      <c r="E7165">
        <v>249.4439547804165</v>
      </c>
      <c r="F7165">
        <v>103.9432309205537</v>
      </c>
      <c r="G7165">
        <v>298.23500902695213</v>
      </c>
      <c r="H7165">
        <v>2.602562202499807</v>
      </c>
      <c r="I7165">
        <v>183.17983011986419</v>
      </c>
      <c r="J7165">
        <v>113.15860742208331</v>
      </c>
    </row>
    <row r="7166" spans="1:10" x14ac:dyDescent="0.25">
      <c r="A7166">
        <v>4</v>
      </c>
      <c r="B7166" t="s">
        <v>9</v>
      </c>
      <c r="C7166">
        <v>191.21262616420049</v>
      </c>
      <c r="D7166">
        <v>275.52955455869801</v>
      </c>
      <c r="E7166">
        <v>249.4439547804165</v>
      </c>
      <c r="F7166">
        <v>106.75895841718091</v>
      </c>
      <c r="G7166">
        <v>297.76210222096682</v>
      </c>
      <c r="H7166">
        <v>2.862405226111747</v>
      </c>
      <c r="I7166">
        <v>177.13759477388831</v>
      </c>
      <c r="J7166">
        <v>115.0168934781</v>
      </c>
    </row>
    <row r="7167" spans="1:10" x14ac:dyDescent="0.25">
      <c r="A7167">
        <v>4</v>
      </c>
      <c r="B7167" t="s">
        <v>9</v>
      </c>
      <c r="C7167">
        <v>191.21262616420049</v>
      </c>
      <c r="D7167">
        <v>273.78974298664309</v>
      </c>
      <c r="E7167">
        <v>249.390307062468</v>
      </c>
      <c r="F7167">
        <v>106.75895841718091</v>
      </c>
      <c r="G7167">
        <v>296.44918524904949</v>
      </c>
      <c r="H7167">
        <v>8.735316951400792</v>
      </c>
      <c r="I7167">
        <v>170.97820653832221</v>
      </c>
      <c r="J7167">
        <v>113.28235621348971</v>
      </c>
    </row>
    <row r="7168" spans="1:10" x14ac:dyDescent="0.25">
      <c r="A7168">
        <v>4</v>
      </c>
      <c r="B7168" t="s">
        <v>9</v>
      </c>
      <c r="C7168">
        <v>192.7188427652514</v>
      </c>
      <c r="D7168">
        <v>272.34300239713582</v>
      </c>
      <c r="E7168">
        <v>247.94356647296061</v>
      </c>
      <c r="F7168">
        <v>106.12381737016059</v>
      </c>
      <c r="G7168">
        <v>298.39662527294922</v>
      </c>
      <c r="H7168">
        <v>5.4649674286115548</v>
      </c>
      <c r="I7168">
        <v>173.957764654024</v>
      </c>
      <c r="J7168">
        <v>111.03751102542179</v>
      </c>
    </row>
    <row r="7169" spans="1:10" x14ac:dyDescent="0.25">
      <c r="A7169">
        <v>4</v>
      </c>
      <c r="B7169" t="s">
        <v>9</v>
      </c>
      <c r="C7169">
        <v>194.20569444748679</v>
      </c>
      <c r="D7169">
        <v>273.10208187514138</v>
      </c>
      <c r="E7169">
        <v>248.7026459509662</v>
      </c>
      <c r="F7169">
        <v>106.12381737016059</v>
      </c>
      <c r="G7169">
        <v>297.63754579494372</v>
      </c>
      <c r="H7169">
        <v>8.735316951400792</v>
      </c>
      <c r="I7169">
        <v>173.99099404250549</v>
      </c>
      <c r="J7169">
        <v>116.35568872456309</v>
      </c>
    </row>
    <row r="7170" spans="1:10" x14ac:dyDescent="0.25">
      <c r="A7170">
        <v>4</v>
      </c>
      <c r="B7170" t="s">
        <v>9</v>
      </c>
      <c r="C7170">
        <v>191.2034348652293</v>
      </c>
      <c r="D7170">
        <v>272.25875546131363</v>
      </c>
      <c r="E7170">
        <v>244.8979807314964</v>
      </c>
      <c r="F7170">
        <v>110.15174703421189</v>
      </c>
      <c r="G7170">
        <v>297.71081401525311</v>
      </c>
      <c r="H7170">
        <v>8.735316951400792</v>
      </c>
      <c r="I7170">
        <v>170.97820653832221</v>
      </c>
      <c r="J7170">
        <v>116.35568872456309</v>
      </c>
    </row>
    <row r="7171" spans="1:10" x14ac:dyDescent="0.25">
      <c r="A7171">
        <v>4</v>
      </c>
      <c r="B7171" t="s">
        <v>9</v>
      </c>
      <c r="C7171">
        <v>190.89846465459991</v>
      </c>
      <c r="D7171">
        <v>270.6464085961735</v>
      </c>
      <c r="E7171">
        <v>246.72469123782929</v>
      </c>
      <c r="F7171">
        <v>108.9200379054073</v>
      </c>
      <c r="G7171">
        <v>298.39662527294922</v>
      </c>
      <c r="H7171">
        <v>8.4531195351888488</v>
      </c>
      <c r="I7171">
        <v>173.9744249916333</v>
      </c>
      <c r="J7171">
        <v>120.4572255091055</v>
      </c>
    </row>
    <row r="7172" spans="1:10" x14ac:dyDescent="0.25">
      <c r="A7172">
        <v>4</v>
      </c>
      <c r="B7172" t="s">
        <v>9</v>
      </c>
      <c r="C7172">
        <v>190.89846465459991</v>
      </c>
      <c r="D7172">
        <v>272.18004584305908</v>
      </c>
      <c r="E7172">
        <v>249.89613537494819</v>
      </c>
      <c r="F7172">
        <v>107.7912031087466</v>
      </c>
      <c r="G7172">
        <v>298.11556862068562</v>
      </c>
      <c r="H7172">
        <v>8.4531195351888488</v>
      </c>
      <c r="I7172">
        <v>176.98721249581669</v>
      </c>
      <c r="J7172">
        <v>119.0697097616623</v>
      </c>
    </row>
    <row r="7173" spans="1:10" x14ac:dyDescent="0.25">
      <c r="A7173">
        <v>4</v>
      </c>
      <c r="B7173" t="s">
        <v>9</v>
      </c>
      <c r="C7173">
        <v>192.7672407044536</v>
      </c>
      <c r="D7173">
        <v>270.79572355273928</v>
      </c>
      <c r="E7173">
        <v>243.434948822922</v>
      </c>
      <c r="F7173">
        <v>108.434948822922</v>
      </c>
      <c r="G7173">
        <v>298.36119432957372</v>
      </c>
      <c r="H7173">
        <v>5.5887162200180143</v>
      </c>
      <c r="I7173">
        <v>177.13759477388831</v>
      </c>
      <c r="J7173">
        <v>113.28235621348971</v>
      </c>
    </row>
    <row r="7174" spans="1:10" x14ac:dyDescent="0.25">
      <c r="A7174">
        <v>4</v>
      </c>
      <c r="B7174" t="s">
        <v>9</v>
      </c>
      <c r="C7174">
        <v>189.55643952717219</v>
      </c>
      <c r="D7174">
        <v>270.35367315924651</v>
      </c>
      <c r="E7174">
        <v>246.21495781377081</v>
      </c>
      <c r="F7174">
        <v>107.7912031087466</v>
      </c>
      <c r="G7174">
        <v>296.4718115856449</v>
      </c>
      <c r="H7174">
        <v>8.735316951400792</v>
      </c>
      <c r="I7174">
        <v>170.97820653832221</v>
      </c>
      <c r="J7174">
        <v>116.35568872456309</v>
      </c>
    </row>
    <row r="7175" spans="1:10" x14ac:dyDescent="0.25">
      <c r="A7175">
        <v>4</v>
      </c>
      <c r="B7175" t="s">
        <v>9</v>
      </c>
      <c r="C7175">
        <v>194.01559634106769</v>
      </c>
      <c r="D7175">
        <v>270.43078721700857</v>
      </c>
      <c r="E7175">
        <v>247.41050249552549</v>
      </c>
      <c r="F7175">
        <v>107.25265216682121</v>
      </c>
      <c r="G7175">
        <v>297.71081401525311</v>
      </c>
      <c r="H7175">
        <v>5.7390984980896054</v>
      </c>
      <c r="I7175">
        <v>173.9744249916333</v>
      </c>
      <c r="J7175">
        <v>114.5277204802581</v>
      </c>
    </row>
    <row r="7176" spans="1:10" x14ac:dyDescent="0.25">
      <c r="A7176">
        <v>4</v>
      </c>
      <c r="B7176" t="s">
        <v>9</v>
      </c>
      <c r="C7176">
        <v>197.33851273892901</v>
      </c>
      <c r="D7176">
        <v>271.33221985386962</v>
      </c>
      <c r="E7176">
        <v>247.41050249552549</v>
      </c>
      <c r="F7176">
        <v>106.9802898179141</v>
      </c>
      <c r="G7176">
        <v>297.71081401525311</v>
      </c>
      <c r="H7176">
        <v>8.9726266148963916</v>
      </c>
      <c r="I7176">
        <v>165.01836742760909</v>
      </c>
      <c r="J7176">
        <v>115.0168934781</v>
      </c>
    </row>
    <row r="7177" spans="1:10" x14ac:dyDescent="0.25">
      <c r="A7177">
        <v>4</v>
      </c>
      <c r="B7177" t="s">
        <v>9</v>
      </c>
      <c r="C7177">
        <v>197.34112889497271</v>
      </c>
      <c r="D7177">
        <v>271.13528605539852</v>
      </c>
      <c r="E7177">
        <v>246.99657070992291</v>
      </c>
      <c r="F7177">
        <v>104.7035518237616</v>
      </c>
      <c r="G7177">
        <v>296.5056157424707</v>
      </c>
      <c r="H7177">
        <v>15.17291534552526</v>
      </c>
      <c r="I7177">
        <v>158.00887008282291</v>
      </c>
      <c r="J7177">
        <v>120.7274866155997</v>
      </c>
    </row>
    <row r="7178" spans="1:10" x14ac:dyDescent="0.25">
      <c r="A7178">
        <v>4</v>
      </c>
      <c r="B7178" t="s">
        <v>9</v>
      </c>
      <c r="C7178">
        <v>197.36181044671929</v>
      </c>
      <c r="D7178">
        <v>272.86770695456079</v>
      </c>
      <c r="E7178">
        <v>248.17143182733659</v>
      </c>
      <c r="F7178">
        <v>106.7305277577826</v>
      </c>
      <c r="G7178">
        <v>296.94988468344201</v>
      </c>
      <c r="H7178">
        <v>18.5368985009376</v>
      </c>
      <c r="I7178">
        <v>148.95177800649151</v>
      </c>
      <c r="J7178">
        <v>118.02968098228339</v>
      </c>
    </row>
    <row r="7179" spans="1:10" x14ac:dyDescent="0.25">
      <c r="A7179">
        <v>4</v>
      </c>
      <c r="B7179" t="s">
        <v>9</v>
      </c>
      <c r="C7179">
        <v>199.21900634225801</v>
      </c>
      <c r="D7179">
        <v>274.02826366648509</v>
      </c>
      <c r="E7179">
        <v>248.19859051364821</v>
      </c>
      <c r="F7179">
        <v>104.21976551651279</v>
      </c>
      <c r="G7179">
        <v>294.27444113443948</v>
      </c>
      <c r="H7179">
        <v>15.541595213334849</v>
      </c>
      <c r="I7179">
        <v>154.94238458169701</v>
      </c>
      <c r="J7179">
        <v>118.02968098228339</v>
      </c>
    </row>
    <row r="7180" spans="1:10" x14ac:dyDescent="0.25">
      <c r="A7180">
        <v>4</v>
      </c>
      <c r="B7180" t="s">
        <v>9</v>
      </c>
      <c r="C7180">
        <v>197.59242456218161</v>
      </c>
      <c r="D7180">
        <v>274.77232286937391</v>
      </c>
      <c r="E7180">
        <v>249.97180452084291</v>
      </c>
      <c r="F7180">
        <v>104.7035518237616</v>
      </c>
      <c r="G7180">
        <v>294.40072642779018</v>
      </c>
      <c r="H7180">
        <v>18.5368985009376</v>
      </c>
      <c r="I7180">
        <v>151.9470812940942</v>
      </c>
      <c r="J7180">
        <v>121.0852744400363</v>
      </c>
    </row>
    <row r="7181" spans="1:10" x14ac:dyDescent="0.25">
      <c r="A7181">
        <v>4</v>
      </c>
      <c r="B7181" t="s">
        <v>9</v>
      </c>
      <c r="C7181">
        <v>203.532348560901</v>
      </c>
      <c r="D7181">
        <v>278.13547316211861</v>
      </c>
      <c r="E7181">
        <v>254.08482976598901</v>
      </c>
      <c r="F7181">
        <v>99.850917187828856</v>
      </c>
      <c r="G7181">
        <v>291.5233009265616</v>
      </c>
      <c r="H7181">
        <v>19.249525872681719</v>
      </c>
      <c r="I7181">
        <v>154.2306723756613</v>
      </c>
      <c r="J7181">
        <v>124.0814928933475</v>
      </c>
    </row>
    <row r="7182" spans="1:10" x14ac:dyDescent="0.25">
      <c r="A7182">
        <v>4</v>
      </c>
      <c r="B7182" t="s">
        <v>9</v>
      </c>
      <c r="C7182">
        <v>197.42363027341821</v>
      </c>
      <c r="D7182">
        <v>275.30339754682188</v>
      </c>
      <c r="E7182">
        <v>253.47613256605501</v>
      </c>
      <c r="F7182">
        <v>101.5939944971722</v>
      </c>
      <c r="G7182">
        <v>292.1319981264956</v>
      </c>
      <c r="H7182">
        <v>19.249525872681719</v>
      </c>
      <c r="I7182">
        <v>154.2306723756613</v>
      </c>
      <c r="J7182">
        <v>121.0258994355945</v>
      </c>
    </row>
    <row r="7183" spans="1:10" x14ac:dyDescent="0.25">
      <c r="A7183">
        <v>4</v>
      </c>
      <c r="B7183" t="s">
        <v>9</v>
      </c>
      <c r="C7183">
        <v>200.4658630597751</v>
      </c>
      <c r="D7183">
        <v>276.72807660961212</v>
      </c>
      <c r="E7183">
        <v>254.1786341673004</v>
      </c>
      <c r="F7183">
        <v>99.827724011163127</v>
      </c>
      <c r="G7183">
        <v>292.84976207164931</v>
      </c>
      <c r="H7183">
        <v>19.580711661097109</v>
      </c>
      <c r="I7183">
        <v>157.2971578767872</v>
      </c>
      <c r="J7183">
        <v>127.30394827798349</v>
      </c>
    </row>
    <row r="7184" spans="1:10" x14ac:dyDescent="0.25">
      <c r="A7184">
        <v>4</v>
      </c>
      <c r="B7184" t="s">
        <v>9</v>
      </c>
      <c r="C7184">
        <v>200.21456739256621</v>
      </c>
      <c r="D7184">
        <v>275.9484609506045</v>
      </c>
      <c r="E7184">
        <v>253.39901850829281</v>
      </c>
      <c r="F7184">
        <v>100.07901967837211</v>
      </c>
      <c r="G7184">
        <v>294.09518681342178</v>
      </c>
      <c r="H7184">
        <v>19.249525872681719</v>
      </c>
      <c r="I7184">
        <v>154.2306723756613</v>
      </c>
      <c r="J7184">
        <v>124.0814928933475</v>
      </c>
    </row>
    <row r="7185" spans="1:10" x14ac:dyDescent="0.25">
      <c r="A7185">
        <v>4</v>
      </c>
      <c r="B7185" t="s">
        <v>9</v>
      </c>
      <c r="C7185">
        <v>196.9581798477555</v>
      </c>
      <c r="D7185">
        <v>276.57344946960558</v>
      </c>
      <c r="E7185">
        <v>254.86205041686711</v>
      </c>
      <c r="F7185">
        <v>99.203386594263762</v>
      </c>
      <c r="G7185">
        <v>291.24230046930978</v>
      </c>
      <c r="H7185">
        <v>19.40232783821812</v>
      </c>
      <c r="I7185">
        <v>151.08165195681369</v>
      </c>
      <c r="J7185">
        <v>119.5778386812613</v>
      </c>
    </row>
    <row r="7186" spans="1:10" x14ac:dyDescent="0.25">
      <c r="A7186">
        <v>4</v>
      </c>
      <c r="B7186" t="s">
        <v>9</v>
      </c>
      <c r="C7186">
        <v>199.9761674666459</v>
      </c>
      <c r="D7186">
        <v>277.92602207914177</v>
      </c>
      <c r="E7186">
        <v>256.62866803010809</v>
      </c>
      <c r="F7186">
        <v>96.972769286026477</v>
      </c>
      <c r="G7186">
        <v>290.08116877764883</v>
      </c>
      <c r="H7186">
        <v>15.541595213334849</v>
      </c>
      <c r="I7186">
        <v>154.94238458169701</v>
      </c>
      <c r="J7186">
        <v>121.0852744400363</v>
      </c>
    </row>
    <row r="7187" spans="1:10" x14ac:dyDescent="0.25">
      <c r="A7187">
        <v>4</v>
      </c>
      <c r="B7187" t="s">
        <v>9</v>
      </c>
      <c r="C7187">
        <v>199.68574963768739</v>
      </c>
      <c r="D7187">
        <v>277.15155855493077</v>
      </c>
      <c r="E7187">
        <v>253.7331081092355</v>
      </c>
      <c r="F7187">
        <v>99.462322208025626</v>
      </c>
      <c r="G7187">
        <v>291.35185249548618</v>
      </c>
      <c r="H7187">
        <v>18.5368985009376</v>
      </c>
      <c r="I7187">
        <v>151.9470812940942</v>
      </c>
      <c r="J7187">
        <v>119.5778386812613</v>
      </c>
    </row>
    <row r="7188" spans="1:10" x14ac:dyDescent="0.25">
      <c r="A7188">
        <v>4</v>
      </c>
      <c r="B7188" t="s">
        <v>9</v>
      </c>
      <c r="C7188">
        <v>200.88863386583421</v>
      </c>
      <c r="D7188">
        <v>278.36983225023681</v>
      </c>
      <c r="E7188">
        <v>256.83089148885711</v>
      </c>
      <c r="F7188">
        <v>95.079607860014576</v>
      </c>
      <c r="G7188">
        <v>291.45608969918692</v>
      </c>
      <c r="H7188">
        <v>19.40232783821812</v>
      </c>
      <c r="I7188">
        <v>151.72180162633731</v>
      </c>
      <c r="J7188">
        <v>119.5778386812613</v>
      </c>
    </row>
    <row r="7189" spans="1:10" x14ac:dyDescent="0.25">
      <c r="A7189">
        <v>4</v>
      </c>
      <c r="B7189" t="s">
        <v>9</v>
      </c>
      <c r="C7189">
        <v>197.53667687124349</v>
      </c>
      <c r="D7189">
        <v>275.58540473142659</v>
      </c>
      <c r="E7189">
        <v>254.3577535427913</v>
      </c>
      <c r="F7189">
        <v>97.619745570496022</v>
      </c>
      <c r="G7189">
        <v>291.98243820311859</v>
      </c>
      <c r="H7189">
        <v>21.533116954248769</v>
      </c>
      <c r="I7189">
        <v>152.5872309636178</v>
      </c>
      <c r="J7189">
        <v>121.2101296029696</v>
      </c>
    </row>
    <row r="7190" spans="1:10" x14ac:dyDescent="0.25">
      <c r="A7190">
        <v>4</v>
      </c>
      <c r="B7190" t="s">
        <v>9</v>
      </c>
      <c r="C7190">
        <v>198.8988721215481</v>
      </c>
      <c r="D7190">
        <v>278.79346902434708</v>
      </c>
      <c r="E7190">
        <v>258.83049807691708</v>
      </c>
      <c r="F7190">
        <v>95.328873196406079</v>
      </c>
      <c r="G7190">
        <v>290.68952378885712</v>
      </c>
      <c r="H7190">
        <v>18.239400846651151</v>
      </c>
      <c r="I7190">
        <v>155.58253425122049</v>
      </c>
      <c r="J7190">
        <v>122.2756443145776</v>
      </c>
    </row>
    <row r="7191" spans="1:10" x14ac:dyDescent="0.25">
      <c r="A7191">
        <v>4</v>
      </c>
      <c r="B7191" t="s">
        <v>9</v>
      </c>
      <c r="C7191">
        <v>198.9682409610663</v>
      </c>
      <c r="D7191">
        <v>277.53300363184007</v>
      </c>
      <c r="E7191">
        <v>257.69607644594009</v>
      </c>
      <c r="F7191">
        <v>99.904183212973876</v>
      </c>
      <c r="G7191">
        <v>292.02829585031583</v>
      </c>
      <c r="H7191">
        <v>21.234704134253889</v>
      </c>
      <c r="I7191">
        <v>149.73232616677501</v>
      </c>
      <c r="J7191">
        <v>120.91171678297469</v>
      </c>
    </row>
    <row r="7192" spans="1:10" x14ac:dyDescent="0.25">
      <c r="A7192">
        <v>4</v>
      </c>
      <c r="B7192" t="s">
        <v>9</v>
      </c>
      <c r="C7192">
        <v>200.12626191148499</v>
      </c>
      <c r="D7192">
        <v>277.45207744340468</v>
      </c>
      <c r="E7192">
        <v>254.9315118405078</v>
      </c>
      <c r="F7192">
        <v>95.566332142690982</v>
      </c>
      <c r="G7192">
        <v>291.88670273114411</v>
      </c>
      <c r="H7192">
        <v>18.239400846651151</v>
      </c>
      <c r="I7192">
        <v>156.16125981682831</v>
      </c>
      <c r="J7192">
        <v>122.2756443145776</v>
      </c>
    </row>
    <row r="7193" spans="1:10" x14ac:dyDescent="0.25">
      <c r="A7193">
        <v>4</v>
      </c>
      <c r="B7193" t="s">
        <v>9</v>
      </c>
      <c r="C7193">
        <v>204.03555697224019</v>
      </c>
      <c r="D7193">
        <v>278.59100876469307</v>
      </c>
      <c r="E7193">
        <v>258.21055533222852</v>
      </c>
      <c r="F7193">
        <v>94.214178522734045</v>
      </c>
      <c r="G7193">
        <v>291.96495551081472</v>
      </c>
      <c r="H7193">
        <v>18.239400846651151</v>
      </c>
      <c r="I7193">
        <v>155.58253425122049</v>
      </c>
      <c r="J7193">
        <v>120.91171678297469</v>
      </c>
    </row>
    <row r="7194" spans="1:10" x14ac:dyDescent="0.25">
      <c r="A7194">
        <v>4</v>
      </c>
      <c r="B7194" t="s">
        <v>9</v>
      </c>
      <c r="C7194">
        <v>205.6750002837363</v>
      </c>
      <c r="D7194">
        <v>281.10057002150529</v>
      </c>
      <c r="E7194">
        <v>258.8048885737</v>
      </c>
      <c r="F7194">
        <v>93.579821216492135</v>
      </c>
      <c r="G7194">
        <v>290.05873448683911</v>
      </c>
      <c r="H7194">
        <v>17.599251177127609</v>
      </c>
      <c r="I7194">
        <v>154.07509849244559</v>
      </c>
      <c r="J7194">
        <v>120.91171678297469</v>
      </c>
    </row>
    <row r="7195" spans="1:10" x14ac:dyDescent="0.25">
      <c r="A7195">
        <v>4</v>
      </c>
      <c r="B7195" t="s">
        <v>9</v>
      </c>
      <c r="C7195">
        <v>202.63311559061481</v>
      </c>
      <c r="D7195">
        <v>279.20019133252657</v>
      </c>
      <c r="E7195">
        <v>257.15290724298109</v>
      </c>
      <c r="F7195">
        <v>95.886572883823305</v>
      </c>
      <c r="G7195">
        <v>290.65306772831059</v>
      </c>
      <c r="H7195">
        <v>17.469873830377001</v>
      </c>
      <c r="I7195">
        <v>153.3677791239013</v>
      </c>
      <c r="J7195">
        <v>116.6887999684844</v>
      </c>
    </row>
    <row r="7196" spans="1:10" x14ac:dyDescent="0.25">
      <c r="A7196">
        <v>4</v>
      </c>
      <c r="B7196" t="s">
        <v>9</v>
      </c>
      <c r="C7196">
        <v>201.0544976183167</v>
      </c>
      <c r="D7196">
        <v>279.09724728093101</v>
      </c>
      <c r="E7196">
        <v>258.97304061791351</v>
      </c>
      <c r="F7196">
        <v>98.187802011904509</v>
      </c>
      <c r="G7196">
        <v>290.75601177990609</v>
      </c>
      <c r="H7196">
        <v>17.469873830377001</v>
      </c>
      <c r="I7196">
        <v>153.94650468950911</v>
      </c>
      <c r="J7196">
        <v>113.97681650103949</v>
      </c>
    </row>
    <row r="7197" spans="1:10" x14ac:dyDescent="0.25">
      <c r="A7197">
        <v>4</v>
      </c>
      <c r="B7197" t="s">
        <v>9</v>
      </c>
      <c r="C7197">
        <v>199.15110876839239</v>
      </c>
      <c r="D7197">
        <v>277.11597773413013</v>
      </c>
      <c r="E7197">
        <v>255.76829556846599</v>
      </c>
      <c r="F7197">
        <v>97.465190856121424</v>
      </c>
      <c r="G7197">
        <v>292.93135724383268</v>
      </c>
      <c r="H7197">
        <v>17.469873830377001</v>
      </c>
      <c r="I7197">
        <v>154.47213929596671</v>
      </c>
      <c r="J7197">
        <v>116.6887999684844</v>
      </c>
    </row>
    <row r="7198" spans="1:10" x14ac:dyDescent="0.25">
      <c r="A7198">
        <v>4</v>
      </c>
      <c r="B7198" t="s">
        <v>9</v>
      </c>
      <c r="C7198">
        <v>202.13135913891929</v>
      </c>
      <c r="D7198">
        <v>279.00850374202508</v>
      </c>
      <c r="E7198">
        <v>256.36688641100818</v>
      </c>
      <c r="F7198">
        <v>95.721020979683729</v>
      </c>
      <c r="G7198">
        <v>291.89587894652101</v>
      </c>
      <c r="H7198">
        <v>17.328990070633491</v>
      </c>
      <c r="I7198">
        <v>156.80140948635179</v>
      </c>
      <c r="J7198">
        <v>123.3376030619532</v>
      </c>
    </row>
    <row r="7199" spans="1:10" x14ac:dyDescent="0.25">
      <c r="A7199">
        <v>4</v>
      </c>
      <c r="B7199" t="s">
        <v>9</v>
      </c>
      <c r="C7199">
        <v>199.15110876839239</v>
      </c>
      <c r="D7199">
        <v>278.33938637243278</v>
      </c>
      <c r="E7199">
        <v>255.6977690414158</v>
      </c>
      <c r="F7199">
        <v>96.797882500286349</v>
      </c>
      <c r="G7199">
        <v>293.00188377088278</v>
      </c>
      <c r="H7199">
        <v>16.750264505025719</v>
      </c>
      <c r="I7199">
        <v>157.3801350519596</v>
      </c>
      <c r="J7199">
        <v>120.6414556764806</v>
      </c>
    </row>
    <row r="7200" spans="1:10" x14ac:dyDescent="0.25">
      <c r="A7200">
        <v>4</v>
      </c>
      <c r="B7200" t="s">
        <v>9</v>
      </c>
      <c r="C7200">
        <v>200.2466200755882</v>
      </c>
      <c r="D7200">
        <v>277.04195599448087</v>
      </c>
      <c r="E7200">
        <v>254.10985555689109</v>
      </c>
      <c r="F7200">
        <v>97.65065095535941</v>
      </c>
      <c r="G7200">
        <v>291.60073758060861</v>
      </c>
      <c r="H7200">
        <v>16.638805670426301</v>
      </c>
      <c r="I7200">
        <v>151.92751306414701</v>
      </c>
      <c r="J7200">
        <v>116.565051177078</v>
      </c>
    </row>
    <row r="7201" spans="1:10" x14ac:dyDescent="0.25">
      <c r="A7201">
        <v>4</v>
      </c>
      <c r="B7201" t="s">
        <v>9</v>
      </c>
      <c r="C7201">
        <v>201.32348159619079</v>
      </c>
      <c r="D7201">
        <v>276.98670453666688</v>
      </c>
      <c r="E7201">
        <v>255.04236449871689</v>
      </c>
      <c r="F7201">
        <v>95.721020979683729</v>
      </c>
      <c r="G7201">
        <v>292.85662301994762</v>
      </c>
      <c r="H7201">
        <v>17.328990070633491</v>
      </c>
      <c r="I7201">
        <v>157.32704409280939</v>
      </c>
      <c r="J7201">
        <v>119.4028210055837</v>
      </c>
    </row>
    <row r="7202" spans="1:10" x14ac:dyDescent="0.25">
      <c r="A7202">
        <v>4</v>
      </c>
      <c r="B7202" t="s">
        <v>9</v>
      </c>
      <c r="C7202">
        <v>200.03041061312581</v>
      </c>
      <c r="D7202">
        <v>276.39004666438098</v>
      </c>
      <c r="E7202">
        <v>255.04236449871689</v>
      </c>
      <c r="F7202">
        <v>97.681400318583798</v>
      </c>
      <c r="G7202">
        <v>294.07549825507891</v>
      </c>
      <c r="H7202">
        <v>16.638805670426301</v>
      </c>
      <c r="I7202">
        <v>154.65382405805329</v>
      </c>
      <c r="J7202">
        <v>116.565051177078</v>
      </c>
    </row>
    <row r="7203" spans="1:10" x14ac:dyDescent="0.25">
      <c r="A7203">
        <v>4</v>
      </c>
      <c r="B7203" t="s">
        <v>9</v>
      </c>
      <c r="C7203">
        <v>198.70843495358889</v>
      </c>
      <c r="D7203">
        <v>276.98670453666688</v>
      </c>
      <c r="E7203">
        <v>255.04236449871689</v>
      </c>
      <c r="F7203">
        <v>96.797882500286349</v>
      </c>
      <c r="G7203">
        <v>293.27977470233958</v>
      </c>
      <c r="H7203">
        <v>20.18389486747623</v>
      </c>
      <c r="I7203">
        <v>151.2201936956028</v>
      </c>
      <c r="J7203">
        <v>122.0053832080835</v>
      </c>
    </row>
    <row r="7204" spans="1:10" x14ac:dyDescent="0.25">
      <c r="A7204">
        <v>4</v>
      </c>
      <c r="B7204" t="s">
        <v>9</v>
      </c>
      <c r="C7204">
        <v>198.30413676821729</v>
      </c>
      <c r="D7204">
        <v>275.63451038669717</v>
      </c>
      <c r="E7204">
        <v>254.0546040990771</v>
      </c>
      <c r="F7204">
        <v>97.418390148120295</v>
      </c>
      <c r="G7204">
        <v>292.10056424419679</v>
      </c>
      <c r="H7204">
        <v>16.638805670426301</v>
      </c>
      <c r="I7204">
        <v>151.92751306414701</v>
      </c>
      <c r="J7204">
        <v>116.565051177078</v>
      </c>
    </row>
    <row r="7205" spans="1:10" x14ac:dyDescent="0.25">
      <c r="A7205">
        <v>4</v>
      </c>
      <c r="B7205" t="s">
        <v>9</v>
      </c>
      <c r="C7205">
        <v>198.5018050113807</v>
      </c>
      <c r="D7205">
        <v>277.47616075441988</v>
      </c>
      <c r="E7205">
        <v>254.64250657650231</v>
      </c>
      <c r="F7205">
        <v>96.602763653853614</v>
      </c>
      <c r="G7205">
        <v>292.26872054252232</v>
      </c>
      <c r="H7205">
        <v>16.750264505025719</v>
      </c>
      <c r="I7205">
        <v>157.3801350519596</v>
      </c>
      <c r="J7205">
        <v>120.6414556764806</v>
      </c>
    </row>
    <row r="7206" spans="1:10" x14ac:dyDescent="0.25">
      <c r="A7206">
        <v>4</v>
      </c>
      <c r="B7206" t="s">
        <v>9</v>
      </c>
      <c r="C7206">
        <v>198.70843495358889</v>
      </c>
      <c r="D7206">
        <v>278.13010235415601</v>
      </c>
      <c r="E7206">
        <v>257.17432562352383</v>
      </c>
      <c r="F7206">
        <v>99.188836077358758</v>
      </c>
      <c r="G7206">
        <v>290.41414496126117</v>
      </c>
      <c r="H7206">
        <v>16.504361381755029</v>
      </c>
      <c r="I7206">
        <v>157.9057696584172</v>
      </c>
      <c r="J7206">
        <v>119.156917882313</v>
      </c>
    </row>
    <row r="7207" spans="1:10" x14ac:dyDescent="0.25">
      <c r="A7207">
        <v>4</v>
      </c>
      <c r="B7207" t="s">
        <v>9</v>
      </c>
      <c r="C7207">
        <v>198.5018050113807</v>
      </c>
      <c r="D7207">
        <v>276.34476188066242</v>
      </c>
      <c r="E7207">
        <v>253.41266144307261</v>
      </c>
      <c r="F7207">
        <v>98.972626614896399</v>
      </c>
      <c r="G7207">
        <v>293.16928321210543</v>
      </c>
      <c r="H7207">
        <v>16.504361381755029</v>
      </c>
      <c r="I7207">
        <v>157.9057696584172</v>
      </c>
      <c r="J7207">
        <v>119.156917882313</v>
      </c>
    </row>
    <row r="7208" spans="1:10" x14ac:dyDescent="0.25">
      <c r="A7208">
        <v>4</v>
      </c>
      <c r="B7208" t="s">
        <v>9</v>
      </c>
      <c r="C7208">
        <v>198.4922254911265</v>
      </c>
      <c r="D7208">
        <v>275.14585800915017</v>
      </c>
      <c r="E7208">
        <v>250.86892905293189</v>
      </c>
      <c r="F7208">
        <v>99.188836077358758</v>
      </c>
      <c r="G7208">
        <v>293.34475289942759</v>
      </c>
      <c r="H7208">
        <v>16.504361381755029</v>
      </c>
      <c r="I7208">
        <v>158.38522105721381</v>
      </c>
      <c r="J7208">
        <v>121.75948008481279</v>
      </c>
    </row>
    <row r="7209" spans="1:10" x14ac:dyDescent="0.25">
      <c r="A7209">
        <v>4</v>
      </c>
      <c r="B7209" t="s">
        <v>9</v>
      </c>
      <c r="C7209">
        <v>198.5018050113807</v>
      </c>
      <c r="D7209">
        <v>276.34476188066242</v>
      </c>
      <c r="E7209">
        <v>253.41266144307261</v>
      </c>
      <c r="F7209">
        <v>99.395466019566896</v>
      </c>
      <c r="G7209">
        <v>292.74250690020142</v>
      </c>
      <c r="H7209">
        <v>16.638805670426301</v>
      </c>
      <c r="I7209">
        <v>155.6589100633075</v>
      </c>
      <c r="J7209">
        <v>117.94873814444649</v>
      </c>
    </row>
    <row r="7210" spans="1:10" x14ac:dyDescent="0.25">
      <c r="A7210">
        <v>4</v>
      </c>
      <c r="B7210" t="s">
        <v>9</v>
      </c>
      <c r="C7210">
        <v>198.70843495358889</v>
      </c>
      <c r="D7210">
        <v>278.39954642536532</v>
      </c>
      <c r="E7210">
        <v>253.74630100069979</v>
      </c>
      <c r="F7210">
        <v>102.3390872783262</v>
      </c>
      <c r="G7210">
        <v>293.82340405411799</v>
      </c>
      <c r="H7210">
        <v>15.882050675750239</v>
      </c>
      <c r="I7210">
        <v>153.8032361809621</v>
      </c>
      <c r="J7210">
        <v>119.0546040990771</v>
      </c>
    </row>
    <row r="7211" spans="1:10" x14ac:dyDescent="0.25">
      <c r="A7211">
        <v>4</v>
      </c>
      <c r="B7211" t="s">
        <v>9</v>
      </c>
      <c r="C7211">
        <v>200.00150593665381</v>
      </c>
      <c r="D7211">
        <v>277.71488043626249</v>
      </c>
      <c r="E7211">
        <v>252.36870449431589</v>
      </c>
      <c r="F7211">
        <v>98.282349417031327</v>
      </c>
      <c r="G7211">
        <v>293.96058830184671</v>
      </c>
      <c r="H7211">
        <v>15.882050675750239</v>
      </c>
      <c r="I7211">
        <v>153.8032361809621</v>
      </c>
      <c r="J7211">
        <v>119.0546040990771</v>
      </c>
    </row>
    <row r="7212" spans="1:10" x14ac:dyDescent="0.25">
      <c r="A7212">
        <v>4</v>
      </c>
      <c r="B7212" t="s">
        <v>9</v>
      </c>
      <c r="C7212">
        <v>199.78529647419151</v>
      </c>
      <c r="D7212">
        <v>277.00316823022678</v>
      </c>
      <c r="E7212">
        <v>254.3615508992099</v>
      </c>
      <c r="F7212">
        <v>99.188836077358758</v>
      </c>
      <c r="G7212">
        <v>292.78137784370392</v>
      </c>
      <c r="H7212">
        <v>15.754038595672901</v>
      </c>
      <c r="I7212">
        <v>158.91085566367141</v>
      </c>
      <c r="J7212">
        <v>122.867011759058</v>
      </c>
    </row>
    <row r="7213" spans="1:10" x14ac:dyDescent="0.25">
      <c r="A7213">
        <v>4</v>
      </c>
      <c r="B7213" t="s">
        <v>9</v>
      </c>
      <c r="C7213">
        <v>198.93489930593009</v>
      </c>
      <c r="D7213">
        <v>277.85138985026981</v>
      </c>
      <c r="E7213">
        <v>253.77168681184909</v>
      </c>
      <c r="F7213">
        <v>102.11262292598499</v>
      </c>
      <c r="G7213">
        <v>293.37124193106467</v>
      </c>
      <c r="H7213">
        <v>15.995059956250911</v>
      </c>
      <c r="I7213">
        <v>153.2150044924978</v>
      </c>
      <c r="J7213">
        <v>119.1676133795778</v>
      </c>
    </row>
    <row r="7214" spans="1:10" x14ac:dyDescent="0.25">
      <c r="A7214">
        <v>4</v>
      </c>
      <c r="B7214" t="s">
        <v>9</v>
      </c>
      <c r="C7214">
        <v>200.287052925887</v>
      </c>
      <c r="D7214">
        <v>277.16215593593938</v>
      </c>
      <c r="E7214">
        <v>252.40757543781839</v>
      </c>
      <c r="F7214">
        <v>101.3099324740202</v>
      </c>
      <c r="G7214">
        <v>293.49856567595208</v>
      </c>
      <c r="H7214">
        <v>16.638805670426301</v>
      </c>
      <c r="I7214">
        <v>155.6589100633075</v>
      </c>
      <c r="J7214">
        <v>119.1676133795778</v>
      </c>
    </row>
    <row r="7215" spans="1:10" x14ac:dyDescent="0.25">
      <c r="A7215">
        <v>4</v>
      </c>
      <c r="B7215" t="s">
        <v>9</v>
      </c>
      <c r="C7215">
        <v>200.2466200755882</v>
      </c>
      <c r="D7215">
        <v>278.44125393763051</v>
      </c>
      <c r="E7215">
        <v>254.3615508992099</v>
      </c>
      <c r="F7215">
        <v>101.0937230115579</v>
      </c>
      <c r="G7215">
        <v>294.75631185458587</v>
      </c>
      <c r="H7215">
        <v>16.638805670426301</v>
      </c>
      <c r="I7215">
        <v>153.15949046678679</v>
      </c>
      <c r="J7215">
        <v>119.1676133795778</v>
      </c>
    </row>
    <row r="7216" spans="1:10" x14ac:dyDescent="0.25">
      <c r="A7216">
        <v>4</v>
      </c>
      <c r="B7216" t="s">
        <v>9</v>
      </c>
      <c r="C7216">
        <v>199.15110876839239</v>
      </c>
      <c r="D7216">
        <v>277.28945642900942</v>
      </c>
      <c r="E7216">
        <v>251.80532943859211</v>
      </c>
      <c r="F7216">
        <v>101.0937230115579</v>
      </c>
      <c r="G7216">
        <v>293.65940454132692</v>
      </c>
      <c r="H7216">
        <v>15.754038595672901</v>
      </c>
      <c r="I7216">
        <v>158.4314042648748</v>
      </c>
      <c r="J7216">
        <v>121.5347919051883</v>
      </c>
    </row>
    <row r="7217" spans="1:10" x14ac:dyDescent="0.25">
      <c r="A7217">
        <v>4</v>
      </c>
      <c r="B7217" t="s">
        <v>9</v>
      </c>
      <c r="C7217">
        <v>197.8188889145228</v>
      </c>
      <c r="D7217">
        <v>276.68569629777392</v>
      </c>
      <c r="E7217">
        <v>251.80532943859211</v>
      </c>
      <c r="F7217">
        <v>102.4259428654275</v>
      </c>
      <c r="G7217">
        <v>293.65940454132692</v>
      </c>
      <c r="H7217">
        <v>16.750264505025719</v>
      </c>
      <c r="I7217">
        <v>157.9057696584172</v>
      </c>
      <c r="J7217">
        <v>122.0053832080835</v>
      </c>
    </row>
    <row r="7218" spans="1:10" x14ac:dyDescent="0.25">
      <c r="A7218">
        <v>4</v>
      </c>
      <c r="B7218" t="s">
        <v>9</v>
      </c>
      <c r="C7218">
        <v>198.92464441605119</v>
      </c>
      <c r="D7218">
        <v>275.44033203100548</v>
      </c>
      <c r="E7218">
        <v>250.55996517182379</v>
      </c>
      <c r="F7218">
        <v>101.0937230115579</v>
      </c>
      <c r="G7218">
        <v>295.76932762433881</v>
      </c>
      <c r="H7218">
        <v>16.638805670426301</v>
      </c>
      <c r="I7218">
        <v>155.17945866451089</v>
      </c>
      <c r="J7218">
        <v>119.1676133795778</v>
      </c>
    </row>
    <row r="7219" spans="1:10" x14ac:dyDescent="0.25">
      <c r="A7219">
        <v>4</v>
      </c>
      <c r="B7219" t="s">
        <v>9</v>
      </c>
      <c r="C7219">
        <v>195.31974018438689</v>
      </c>
      <c r="D7219">
        <v>277.32852003774639</v>
      </c>
      <c r="E7219">
        <v>254.44099958345871</v>
      </c>
      <c r="F7219">
        <v>104.5816476949044</v>
      </c>
      <c r="G7219">
        <v>294.25865322883988</v>
      </c>
      <c r="H7219">
        <v>16.638805670426301</v>
      </c>
      <c r="I7219">
        <v>152.5712587783224</v>
      </c>
      <c r="J7219">
        <v>119.1676133795778</v>
      </c>
    </row>
    <row r="7220" spans="1:10" x14ac:dyDescent="0.25">
      <c r="A7220">
        <v>4</v>
      </c>
      <c r="B7220" t="s">
        <v>9</v>
      </c>
      <c r="C7220">
        <v>198.2195521703149</v>
      </c>
      <c r="D7220">
        <v>278.07680396998251</v>
      </c>
      <c r="E7220">
        <v>253.45323918381891</v>
      </c>
      <c r="F7220">
        <v>102.02527960963531</v>
      </c>
      <c r="G7220">
        <v>294.25865322883988</v>
      </c>
      <c r="H7220">
        <v>14.03624346792648</v>
      </c>
      <c r="I7220">
        <v>160.55996517182379</v>
      </c>
      <c r="J7220">
        <v>120.6235820248539</v>
      </c>
    </row>
    <row r="7221" spans="1:10" x14ac:dyDescent="0.25">
      <c r="A7221">
        <v>4</v>
      </c>
      <c r="B7221" t="s">
        <v>9</v>
      </c>
      <c r="C7221">
        <v>198.4570111165998</v>
      </c>
      <c r="D7221">
        <v>277.50278524513078</v>
      </c>
      <c r="E7221">
        <v>253.49563861824501</v>
      </c>
      <c r="F7221">
        <v>102.8398566593951</v>
      </c>
      <c r="G7221">
        <v>294.21625379441389</v>
      </c>
      <c r="H7221">
        <v>13.912494676520019</v>
      </c>
      <c r="I7221">
        <v>157.9057696584172</v>
      </c>
      <c r="J7221">
        <v>120.4998332334474</v>
      </c>
    </row>
    <row r="7222" spans="1:10" x14ac:dyDescent="0.25">
      <c r="A7222">
        <v>4</v>
      </c>
      <c r="B7222" t="s">
        <v>9</v>
      </c>
      <c r="C7222">
        <v>198.70627645299129</v>
      </c>
      <c r="D7222">
        <v>278.27077918707693</v>
      </c>
      <c r="E7222">
        <v>253.49563861824501</v>
      </c>
      <c r="F7222">
        <v>102.8398566593951</v>
      </c>
      <c r="G7222">
        <v>293.7793663396443</v>
      </c>
      <c r="H7222">
        <v>16.762554461832739</v>
      </c>
      <c r="I7222">
        <v>154.65382405805329</v>
      </c>
      <c r="J7222">
        <v>120.6235820248539</v>
      </c>
    </row>
    <row r="7223" spans="1:10" x14ac:dyDescent="0.25">
      <c r="A7223">
        <v>4</v>
      </c>
      <c r="B7223" t="s">
        <v>9</v>
      </c>
      <c r="C7223">
        <v>195.63140986373759</v>
      </c>
      <c r="D7223">
        <v>276.35433885167498</v>
      </c>
      <c r="E7223">
        <v>253.28972107791409</v>
      </c>
      <c r="F7223">
        <v>101.8732484924999</v>
      </c>
      <c r="G7223">
        <v>295.5030955214055</v>
      </c>
      <c r="H7223">
        <v>16.638805670426301</v>
      </c>
      <c r="I7223">
        <v>155.17945866451089</v>
      </c>
      <c r="J7223">
        <v>120.4998332334474</v>
      </c>
    </row>
    <row r="7224" spans="1:10" x14ac:dyDescent="0.25">
      <c r="A7224">
        <v>4</v>
      </c>
      <c r="B7224" t="s">
        <v>9</v>
      </c>
      <c r="C7224">
        <v>200.0560947365754</v>
      </c>
      <c r="D7224">
        <v>277.47415880361018</v>
      </c>
      <c r="E7224">
        <v>254.85429385556981</v>
      </c>
      <c r="F7224">
        <v>98.181350801591833</v>
      </c>
      <c r="G7224">
        <v>293.7065957155948</v>
      </c>
      <c r="H7224">
        <v>14.614969033534241</v>
      </c>
      <c r="I7224">
        <v>159.98123960621601</v>
      </c>
      <c r="J7224">
        <v>120.6235820248539</v>
      </c>
    </row>
    <row r="7225" spans="1:10" x14ac:dyDescent="0.25">
      <c r="A7225">
        <v>4</v>
      </c>
      <c r="B7225" t="s">
        <v>9</v>
      </c>
      <c r="C7225">
        <v>200.0560947365754</v>
      </c>
      <c r="D7225">
        <v>276.26408733970089</v>
      </c>
      <c r="E7225">
        <v>251.41888879129851</v>
      </c>
      <c r="F7225">
        <v>98.903961957374932</v>
      </c>
      <c r="G7225">
        <v>295.02090438320471</v>
      </c>
      <c r="H7225">
        <v>16.750264505025719</v>
      </c>
      <c r="I7225">
        <v>157.3801350519596</v>
      </c>
      <c r="J7225">
        <v>123.3376030619532</v>
      </c>
    </row>
    <row r="7226" spans="1:10" x14ac:dyDescent="0.25">
      <c r="A7226">
        <v>4</v>
      </c>
      <c r="B7226" t="s">
        <v>9</v>
      </c>
      <c r="C7226">
        <v>201.76768625333429</v>
      </c>
      <c r="D7226">
        <v>276.31051826917502</v>
      </c>
      <c r="E7226">
        <v>254.66734030409469</v>
      </c>
      <c r="F7226">
        <v>95.079607860014576</v>
      </c>
      <c r="G7226">
        <v>293.23179845421782</v>
      </c>
      <c r="H7226">
        <v>14.614969033534241</v>
      </c>
      <c r="I7226">
        <v>159.58057635042391</v>
      </c>
      <c r="J7226">
        <v>119.2913621709843</v>
      </c>
    </row>
    <row r="7227" spans="1:10" x14ac:dyDescent="0.25">
      <c r="A7227">
        <v>4</v>
      </c>
      <c r="B7227" t="s">
        <v>9</v>
      </c>
      <c r="C7227">
        <v>200.88863386583421</v>
      </c>
      <c r="D7227">
        <v>275.88470610559989</v>
      </c>
      <c r="E7227">
        <v>251.15362225973669</v>
      </c>
      <c r="F7227">
        <v>99.26998349910896</v>
      </c>
      <c r="G7227">
        <v>294.5628861967088</v>
      </c>
      <c r="H7227">
        <v>14.614969033534241</v>
      </c>
      <c r="I7227">
        <v>159.58057635042391</v>
      </c>
      <c r="J7227">
        <v>117.9274346393813</v>
      </c>
    </row>
    <row r="7228" spans="1:10" x14ac:dyDescent="0.25">
      <c r="A7228">
        <v>4</v>
      </c>
      <c r="B7228" t="s">
        <v>9</v>
      </c>
      <c r="C7228">
        <v>201.15059837390919</v>
      </c>
      <c r="D7228">
        <v>275.22130782654551</v>
      </c>
      <c r="E7228">
        <v>251.17066443041591</v>
      </c>
      <c r="F7228">
        <v>100.14133501678729</v>
      </c>
      <c r="G7228">
        <v>294.06782120028771</v>
      </c>
      <c r="H7228">
        <v>17.469873830377001</v>
      </c>
      <c r="I7228">
        <v>153.94650468950911</v>
      </c>
      <c r="J7228">
        <v>122.0840645366975</v>
      </c>
    </row>
    <row r="7229" spans="1:10" x14ac:dyDescent="0.25">
      <c r="A7229">
        <v>4</v>
      </c>
      <c r="B7229" t="s">
        <v>9</v>
      </c>
      <c r="C7229">
        <v>198.2084844705808</v>
      </c>
      <c r="D7229">
        <v>275.22130782654551</v>
      </c>
      <c r="E7229">
        <v>251.17066443041591</v>
      </c>
      <c r="F7229">
        <v>98.972626614896399</v>
      </c>
      <c r="G7229">
        <v>294.54584402602961</v>
      </c>
      <c r="H7229">
        <v>14.614969033534241</v>
      </c>
      <c r="I7229">
        <v>156.80140948635179</v>
      </c>
      <c r="J7229">
        <v>119.2913621709843</v>
      </c>
    </row>
    <row r="7230" spans="1:10" x14ac:dyDescent="0.25">
      <c r="A7230">
        <v>4</v>
      </c>
      <c r="B7230" t="s">
        <v>9</v>
      </c>
      <c r="C7230">
        <v>197.95718880337179</v>
      </c>
      <c r="D7230">
        <v>274.51398845800128</v>
      </c>
      <c r="E7230">
        <v>251.565051177078</v>
      </c>
      <c r="F7230">
        <v>99.223922282105335</v>
      </c>
      <c r="G7230">
        <v>295.2531633945739</v>
      </c>
      <c r="H7230">
        <v>18.239400846651151</v>
      </c>
      <c r="I7230">
        <v>156.16125981682831</v>
      </c>
      <c r="J7230">
        <v>122.2756443145776</v>
      </c>
    </row>
    <row r="7231" spans="1:10" x14ac:dyDescent="0.25">
      <c r="A7231">
        <v>4</v>
      </c>
      <c r="B7231" t="s">
        <v>9</v>
      </c>
      <c r="C7231">
        <v>198.2084844705808</v>
      </c>
      <c r="D7231">
        <v>275.33215888165961</v>
      </c>
      <c r="E7231">
        <v>251.565051177078</v>
      </c>
      <c r="F7231">
        <v>98.972626614896399</v>
      </c>
      <c r="G7231">
        <v>295.2531633945739</v>
      </c>
      <c r="H7231">
        <v>15.391212935263271</v>
      </c>
      <c r="I7231">
        <v>158.9404266809004</v>
      </c>
      <c r="J7231">
        <v>119.42745640318979</v>
      </c>
    </row>
    <row r="7232" spans="1:10" x14ac:dyDescent="0.25">
      <c r="A7232">
        <v>4</v>
      </c>
      <c r="B7232" t="s">
        <v>9</v>
      </c>
      <c r="C7232">
        <v>198.2084844705808</v>
      </c>
      <c r="D7232">
        <v>273.92814405835838</v>
      </c>
      <c r="E7232">
        <v>250.85773180853371</v>
      </c>
      <c r="F7232">
        <v>98.972626614896399</v>
      </c>
      <c r="G7232">
        <v>297.27237054562232</v>
      </c>
      <c r="H7232">
        <v>14.614969033534241</v>
      </c>
      <c r="I7232">
        <v>159.13871534547559</v>
      </c>
      <c r="J7232">
        <v>119.2913621709843</v>
      </c>
    </row>
    <row r="7233" spans="1:10" x14ac:dyDescent="0.25">
      <c r="A7233">
        <v>4</v>
      </c>
      <c r="B7233" t="s">
        <v>9</v>
      </c>
      <c r="C7233">
        <v>198.434948822922</v>
      </c>
      <c r="D7233">
        <v>274.77004936028459</v>
      </c>
      <c r="E7233">
        <v>252.05122123251579</v>
      </c>
      <c r="F7233">
        <v>98.972626614896399</v>
      </c>
      <c r="G7233">
        <v>295.48245993737618</v>
      </c>
      <c r="H7233">
        <v>11.83503184100814</v>
      </c>
      <c r="I7233">
        <v>162.0547467702072</v>
      </c>
      <c r="J7233">
        <v>119.42745640318979</v>
      </c>
    </row>
    <row r="7234" spans="1:10" x14ac:dyDescent="0.25">
      <c r="A7234">
        <v>4</v>
      </c>
      <c r="B7234" t="s">
        <v>9</v>
      </c>
      <c r="C7234">
        <v>200.16505390251979</v>
      </c>
      <c r="D7234">
        <v>277.56735612232598</v>
      </c>
      <c r="E7234">
        <v>254.15572162835639</v>
      </c>
      <c r="F7234">
        <v>98.707370271520418</v>
      </c>
      <c r="G7234">
        <v>294.71673160299429</v>
      </c>
      <c r="H7234">
        <v>15.391212935263271</v>
      </c>
      <c r="I7234">
        <v>158.49856567595211</v>
      </c>
      <c r="J7234">
        <v>119.42745640318979</v>
      </c>
    </row>
    <row r="7235" spans="1:10" x14ac:dyDescent="0.25">
      <c r="A7235">
        <v>4</v>
      </c>
      <c r="B7235" t="s">
        <v>9</v>
      </c>
      <c r="C7235">
        <v>199.90308939444481</v>
      </c>
      <c r="D7235">
        <v>275.47736872882888</v>
      </c>
      <c r="E7235">
        <v>251.565051177078</v>
      </c>
      <c r="F7235">
        <v>98.707370271520418</v>
      </c>
      <c r="G7235">
        <v>296.56505117707798</v>
      </c>
      <c r="H7235">
        <v>14.75106326573972</v>
      </c>
      <c r="I7235">
        <v>155.58253425122049</v>
      </c>
      <c r="J7235">
        <v>116.4917829567686</v>
      </c>
    </row>
    <row r="7236" spans="1:10" x14ac:dyDescent="0.25">
      <c r="A7236">
        <v>4</v>
      </c>
      <c r="B7236" t="s">
        <v>9</v>
      </c>
      <c r="C7236">
        <v>200.4454551525595</v>
      </c>
      <c r="D7236">
        <v>277.04751111445421</v>
      </c>
      <c r="E7236">
        <v>253.46585996960431</v>
      </c>
      <c r="F7236">
        <v>101.79342968491051</v>
      </c>
      <c r="G7236">
        <v>295.40659326174642</v>
      </c>
      <c r="H7236">
        <v>15.391212935263271</v>
      </c>
      <c r="I7236">
        <v>158.49856567595211</v>
      </c>
      <c r="J7236">
        <v>119.42745640318979</v>
      </c>
    </row>
    <row r="7237" spans="1:10" x14ac:dyDescent="0.25">
      <c r="A7237">
        <v>4</v>
      </c>
      <c r="B7237" t="s">
        <v>9</v>
      </c>
      <c r="C7237">
        <v>198.9386050922183</v>
      </c>
      <c r="D7237">
        <v>277.60227127919433</v>
      </c>
      <c r="E7237">
        <v>252.99714736124261</v>
      </c>
      <c r="F7237">
        <v>101.1268794881768</v>
      </c>
      <c r="G7237">
        <v>294.68181644612599</v>
      </c>
      <c r="H7237">
        <v>15.391212935263271</v>
      </c>
      <c r="I7237">
        <v>158.49856567595211</v>
      </c>
      <c r="J7237">
        <v>119.42745640318979</v>
      </c>
    </row>
    <row r="7238" spans="1:10" x14ac:dyDescent="0.25">
      <c r="A7238">
        <v>4</v>
      </c>
      <c r="B7238" t="s">
        <v>9</v>
      </c>
      <c r="C7238">
        <v>200.16505390251979</v>
      </c>
      <c r="D7238">
        <v>276.18468809737311</v>
      </c>
      <c r="E7238">
        <v>253.46585996960431</v>
      </c>
      <c r="F7238">
        <v>99.562467667787132</v>
      </c>
      <c r="G7238">
        <v>295.40659326174642</v>
      </c>
      <c r="H7238">
        <v>15.17291534552526</v>
      </c>
      <c r="I7238">
        <v>164.52867183447989</v>
      </c>
      <c r="J7238">
        <v>120.7274866155997</v>
      </c>
    </row>
    <row r="7239" spans="1:10" x14ac:dyDescent="0.25">
      <c r="A7239">
        <v>4</v>
      </c>
      <c r="B7239" t="s">
        <v>9</v>
      </c>
      <c r="C7239">
        <v>199.21900634225801</v>
      </c>
      <c r="D7239">
        <v>278.46049242311432</v>
      </c>
      <c r="E7239">
        <v>256.5006790060271</v>
      </c>
      <c r="F7239">
        <v>101.79342968491051</v>
      </c>
      <c r="G7239">
        <v>294.20890964014058</v>
      </c>
      <c r="H7239">
        <v>14.614969033534241</v>
      </c>
      <c r="I7239">
        <v>159.13871534547559</v>
      </c>
      <c r="J7239">
        <v>116.35568872456309</v>
      </c>
    </row>
    <row r="7240" spans="1:10" x14ac:dyDescent="0.25">
      <c r="A7240">
        <v>4</v>
      </c>
      <c r="B7240" t="s">
        <v>9</v>
      </c>
      <c r="C7240">
        <v>199.47030200946691</v>
      </c>
      <c r="D7240">
        <v>277.94953999310462</v>
      </c>
      <c r="E7240">
        <v>253.4837649001193</v>
      </c>
      <c r="F7240">
        <v>103.19061071220681</v>
      </c>
      <c r="G7240">
        <v>295.83982687801881</v>
      </c>
      <c r="H7240">
        <v>11.83503184100814</v>
      </c>
      <c r="I7240">
        <v>165.01836742760909</v>
      </c>
      <c r="J7240">
        <v>116.4917829567686</v>
      </c>
    </row>
    <row r="7241" spans="1:10" x14ac:dyDescent="0.25">
      <c r="A7241">
        <v>4</v>
      </c>
      <c r="B7241" t="s">
        <v>9</v>
      </c>
      <c r="C7241">
        <v>197.50383744117121</v>
      </c>
      <c r="D7241">
        <v>277.0283962389496</v>
      </c>
      <c r="E7241">
        <v>252.75854060105999</v>
      </c>
      <c r="F7241">
        <v>100.846478238137</v>
      </c>
      <c r="G7241">
        <v>296.11391263029071</v>
      </c>
      <c r="H7241">
        <v>11.698937608802661</v>
      </c>
      <c r="I7241">
        <v>168.01458588092029</v>
      </c>
      <c r="J7241">
        <v>113.28235621348971</v>
      </c>
    </row>
    <row r="7242" spans="1:10" x14ac:dyDescent="0.25">
      <c r="A7242">
        <v>4</v>
      </c>
      <c r="B7242" t="s">
        <v>9</v>
      </c>
      <c r="C7242">
        <v>199.18990075942719</v>
      </c>
      <c r="D7242">
        <v>276.94616944321473</v>
      </c>
      <c r="E7242">
        <v>253.0338518914638</v>
      </c>
      <c r="F7242">
        <v>102.07383093495019</v>
      </c>
      <c r="G7242">
        <v>293.67598491629309</v>
      </c>
      <c r="H7242">
        <v>12.324727434137371</v>
      </c>
      <c r="I7242">
        <v>164.52867183447989</v>
      </c>
      <c r="J7242">
        <v>116.4917829567686</v>
      </c>
    </row>
    <row r="7243" spans="1:10" x14ac:dyDescent="0.25">
      <c r="A7243">
        <v>4</v>
      </c>
      <c r="B7243" t="s">
        <v>9</v>
      </c>
      <c r="C7243">
        <v>199.21900634225801</v>
      </c>
      <c r="D7243">
        <v>278.34491920963973</v>
      </c>
      <c r="E7243">
        <v>255.9855378575831</v>
      </c>
      <c r="F7243">
        <v>99.282066417747401</v>
      </c>
      <c r="G7243">
        <v>293.46626170969517</v>
      </c>
      <c r="H7243">
        <v>12.324727434137371</v>
      </c>
      <c r="I7243">
        <v>167.52489028779101</v>
      </c>
      <c r="J7243">
        <v>116.4917829567686</v>
      </c>
    </row>
    <row r="7244" spans="1:10" x14ac:dyDescent="0.25">
      <c r="A7244">
        <v>4</v>
      </c>
      <c r="B7244" t="s">
        <v>9</v>
      </c>
      <c r="C7244">
        <v>199.18990075942719</v>
      </c>
      <c r="D7244">
        <v>278.34491920963973</v>
      </c>
      <c r="E7244">
        <v>255.9855378575831</v>
      </c>
      <c r="F7244">
        <v>99.562467667787132</v>
      </c>
      <c r="G7244">
        <v>292.97004151606887</v>
      </c>
      <c r="H7244">
        <v>11.698937608802661</v>
      </c>
      <c r="I7244">
        <v>165.01836742760909</v>
      </c>
      <c r="J7244">
        <v>113.28235621348971</v>
      </c>
    </row>
    <row r="7245" spans="1:10" x14ac:dyDescent="0.25">
      <c r="A7245">
        <v>4</v>
      </c>
      <c r="B7245" t="s">
        <v>9</v>
      </c>
      <c r="C7245">
        <v>202.63717485068989</v>
      </c>
      <c r="D7245">
        <v>279.20314035355972</v>
      </c>
      <c r="E7245">
        <v>253.73979529168801</v>
      </c>
      <c r="F7245">
        <v>99.220824040637922</v>
      </c>
      <c r="G7245">
        <v>294.39030706246803</v>
      </c>
      <c r="H7245">
        <v>8.8714111836062681</v>
      </c>
      <c r="I7245">
        <v>173.99099404250549</v>
      </c>
      <c r="J7245">
        <v>116.4917829567686</v>
      </c>
    </row>
    <row r="7246" spans="1:10" x14ac:dyDescent="0.25">
      <c r="A7246">
        <v>4</v>
      </c>
      <c r="B7246" t="s">
        <v>9</v>
      </c>
      <c r="C7246">
        <v>199.47030200946691</v>
      </c>
      <c r="D7246">
        <v>279.20314035355972</v>
      </c>
      <c r="E7246">
        <v>257.2433269364725</v>
      </c>
      <c r="F7246">
        <v>101.79342968491051</v>
      </c>
      <c r="G7246">
        <v>292.97004151606887</v>
      </c>
      <c r="H7246">
        <v>2.862405226111747</v>
      </c>
      <c r="I7246">
        <v>180.3174248937525</v>
      </c>
      <c r="J7246">
        <v>109.44003482817619</v>
      </c>
    </row>
    <row r="7247" spans="1:10" x14ac:dyDescent="0.25">
      <c r="A7247">
        <v>4</v>
      </c>
      <c r="B7247" t="s">
        <v>9</v>
      </c>
      <c r="C7247">
        <v>197.8576809055576</v>
      </c>
      <c r="D7247">
        <v>278.40134970306087</v>
      </c>
      <c r="E7247">
        <v>253.79622578510919</v>
      </c>
      <c r="F7247">
        <v>98.707370271520418</v>
      </c>
      <c r="G7247">
        <v>292.39239017813242</v>
      </c>
      <c r="H7247">
        <v>5.5887162200180143</v>
      </c>
      <c r="I7247">
        <v>180.15038227807159</v>
      </c>
      <c r="J7247">
        <v>110.0803356301676</v>
      </c>
    </row>
    <row r="7248" spans="1:10" x14ac:dyDescent="0.25">
      <c r="A7248">
        <v>4</v>
      </c>
      <c r="B7248" t="s">
        <v>9</v>
      </c>
      <c r="C7248">
        <v>199.45515710280321</v>
      </c>
      <c r="D7248">
        <v>279.10584854145083</v>
      </c>
      <c r="E7248">
        <v>254.5007246234992</v>
      </c>
      <c r="F7248">
        <v>101.1268794881768</v>
      </c>
      <c r="G7248">
        <v>294.61713813029661</v>
      </c>
      <c r="H7248">
        <v>2.862405226111747</v>
      </c>
      <c r="I7248">
        <v>180.15038227807159</v>
      </c>
      <c r="J7248">
        <v>110.5560452195835</v>
      </c>
    </row>
    <row r="7249" spans="1:10" x14ac:dyDescent="0.25">
      <c r="A7249">
        <v>4</v>
      </c>
      <c r="B7249" t="s">
        <v>10</v>
      </c>
      <c r="C7249">
        <v>196.03726505711441</v>
      </c>
      <c r="D7249">
        <v>276.94616944321473</v>
      </c>
      <c r="E7249">
        <v>250.69654603234</v>
      </c>
      <c r="F7249">
        <v>102.9472953366199</v>
      </c>
      <c r="G7249">
        <v>296.08401086233198</v>
      </c>
      <c r="H7249">
        <v>2.7263109939062651</v>
      </c>
      <c r="I7249">
        <v>183.17983011986419</v>
      </c>
      <c r="J7249">
        <v>113.28235621348971</v>
      </c>
    </row>
    <row r="7250" spans="1:10" x14ac:dyDescent="0.25">
      <c r="A7250">
        <v>4</v>
      </c>
      <c r="B7250" t="s">
        <v>10</v>
      </c>
      <c r="C7250">
        <v>196.2730488269911</v>
      </c>
      <c r="D7250">
        <v>279.20314035355972</v>
      </c>
      <c r="E7250">
        <v>253.73979529168801</v>
      </c>
      <c r="F7250">
        <v>103.88313753317981</v>
      </c>
      <c r="G7250">
        <v>292.97004151606887</v>
      </c>
      <c r="H7250">
        <v>2.7263109939062651</v>
      </c>
      <c r="I7250">
        <v>183.01278750418331</v>
      </c>
      <c r="J7250">
        <v>112.1663458220825</v>
      </c>
    </row>
    <row r="7251" spans="1:10" x14ac:dyDescent="0.25">
      <c r="A7251">
        <v>4</v>
      </c>
      <c r="B7251" t="s">
        <v>10</v>
      </c>
      <c r="C7251">
        <v>193.05002855366681</v>
      </c>
      <c r="D7251">
        <v>277.70854333686009</v>
      </c>
      <c r="E7251">
        <v>250.42976512167951</v>
      </c>
      <c r="F7251">
        <v>106.4887537058912</v>
      </c>
      <c r="G7251">
        <v>292.91361102264767</v>
      </c>
      <c r="H7251">
        <v>6.0090059574945256</v>
      </c>
      <c r="I7251">
        <v>173.99099404250549</v>
      </c>
      <c r="J7251">
        <v>109.44003482817619</v>
      </c>
    </row>
    <row r="7252" spans="1:10" x14ac:dyDescent="0.25">
      <c r="A7252">
        <v>4</v>
      </c>
      <c r="B7252" t="s">
        <v>10</v>
      </c>
      <c r="C7252">
        <v>193.05002855366681</v>
      </c>
      <c r="D7252">
        <v>277.70854333686009</v>
      </c>
      <c r="E7252">
        <v>250.42976512167951</v>
      </c>
      <c r="F7252">
        <v>105.5391868494554</v>
      </c>
      <c r="G7252">
        <v>292.91361102264767</v>
      </c>
      <c r="H7252">
        <v>8.8714111836062681</v>
      </c>
      <c r="I7252">
        <v>173.99099404250549</v>
      </c>
      <c r="J7252">
        <v>110.2164298623731</v>
      </c>
    </row>
    <row r="7253" spans="1:10" x14ac:dyDescent="0.25">
      <c r="A7253">
        <v>4</v>
      </c>
      <c r="B7253" t="s">
        <v>10</v>
      </c>
      <c r="C7253">
        <v>193.039603503314</v>
      </c>
      <c r="D7253">
        <v>276.20885890670593</v>
      </c>
      <c r="E7253">
        <v>251.51835536059269</v>
      </c>
      <c r="F7253">
        <v>104.3346562879214</v>
      </c>
      <c r="G7253">
        <v>290.90798047100958</v>
      </c>
      <c r="H7253">
        <v>8.8904232573638726</v>
      </c>
      <c r="I7253">
        <v>176.82016988013581</v>
      </c>
      <c r="J7253">
        <v>116.2666383570831</v>
      </c>
    </row>
    <row r="7254" spans="1:10" x14ac:dyDescent="0.25">
      <c r="A7254">
        <v>4</v>
      </c>
      <c r="B7254" t="s">
        <v>10</v>
      </c>
      <c r="C7254">
        <v>191.4188942054447</v>
      </c>
      <c r="D7254">
        <v>276.90813289320738</v>
      </c>
      <c r="E7254">
        <v>252.01266534793851</v>
      </c>
      <c r="F7254">
        <v>105.9553655857906</v>
      </c>
      <c r="G7254">
        <v>289.38451567935778</v>
      </c>
      <c r="H7254">
        <v>9.2025969720216541</v>
      </c>
      <c r="I7254">
        <v>173.65980825409011</v>
      </c>
      <c r="J7254">
        <v>113.4184504456952</v>
      </c>
    </row>
    <row r="7255" spans="1:10" x14ac:dyDescent="0.25">
      <c r="A7255">
        <v>4</v>
      </c>
      <c r="B7255" t="s">
        <v>10</v>
      </c>
      <c r="C7255">
        <v>193.039603503314</v>
      </c>
      <c r="D7255">
        <v>276.20885890670593</v>
      </c>
      <c r="E7255">
        <v>252.11683937771559</v>
      </c>
      <c r="F7255">
        <v>101.915147071265</v>
      </c>
      <c r="G7255">
        <v>290.70531592209619</v>
      </c>
      <c r="H7255">
        <v>5.8751927302950868</v>
      </c>
      <c r="I7255">
        <v>176.98721249581669</v>
      </c>
      <c r="J7255">
        <v>113.4184504456952</v>
      </c>
    </row>
    <row r="7256" spans="1:10" x14ac:dyDescent="0.25">
      <c r="A7256">
        <v>4</v>
      </c>
      <c r="B7256" t="s">
        <v>10</v>
      </c>
      <c r="C7256">
        <v>193.05002855366681</v>
      </c>
      <c r="D7256">
        <v>276.20885890670593</v>
      </c>
      <c r="E7256">
        <v>252.11683937771559</v>
      </c>
      <c r="F7256">
        <v>102.0947570770121</v>
      </c>
      <c r="G7256">
        <v>287.88316062228438</v>
      </c>
      <c r="H7256">
        <v>9.2025969720216541</v>
      </c>
      <c r="I7256">
        <v>173.65980825409011</v>
      </c>
      <c r="J7256">
        <v>113.4184504456952</v>
      </c>
    </row>
    <row r="7257" spans="1:10" x14ac:dyDescent="0.25">
      <c r="A7257">
        <v>4</v>
      </c>
      <c r="B7257" t="s">
        <v>10</v>
      </c>
      <c r="C7257">
        <v>194.64990410581299</v>
      </c>
      <c r="D7257">
        <v>276.93103636825072</v>
      </c>
      <c r="E7257">
        <v>252.11683937771559</v>
      </c>
      <c r="F7257">
        <v>101.853004167744</v>
      </c>
      <c r="G7257">
        <v>288.46188618789222</v>
      </c>
      <c r="H7257">
        <v>9.2025969720216541</v>
      </c>
      <c r="I7257">
        <v>173.65980825409011</v>
      </c>
      <c r="J7257">
        <v>116.4917829567686</v>
      </c>
    </row>
    <row r="7258" spans="1:10" x14ac:dyDescent="0.25">
      <c r="A7258">
        <v>4</v>
      </c>
      <c r="B7258" t="s">
        <v>10</v>
      </c>
      <c r="C7258">
        <v>193.2296385594139</v>
      </c>
      <c r="D7258">
        <v>277.01230692298452</v>
      </c>
      <c r="E7258">
        <v>249.77270690364571</v>
      </c>
      <c r="F7258">
        <v>103.273269714143</v>
      </c>
      <c r="G7258">
        <v>289.28034164958081</v>
      </c>
      <c r="H7258">
        <v>12.05078488340955</v>
      </c>
      <c r="I7258">
        <v>173.65980825409011</v>
      </c>
      <c r="J7258">
        <v>119.3399708681565</v>
      </c>
    </row>
    <row r="7259" spans="1:10" x14ac:dyDescent="0.25">
      <c r="A7259">
        <v>4</v>
      </c>
      <c r="B7259" t="s">
        <v>10</v>
      </c>
      <c r="C7259">
        <v>189.94154352295871</v>
      </c>
      <c r="D7259">
        <v>277.01230692298452</v>
      </c>
      <c r="E7259">
        <v>252.11683937771559</v>
      </c>
      <c r="F7259">
        <v>104.9406554527291</v>
      </c>
      <c r="G7259">
        <v>289.28034164958081</v>
      </c>
      <c r="H7259">
        <v>9.2025969720216541</v>
      </c>
      <c r="I7259">
        <v>173.65980825409011</v>
      </c>
      <c r="J7259">
        <v>115.2425402780713</v>
      </c>
    </row>
    <row r="7260" spans="1:10" x14ac:dyDescent="0.25">
      <c r="A7260">
        <v>4</v>
      </c>
      <c r="B7260" t="s">
        <v>10</v>
      </c>
      <c r="C7260">
        <v>191.4188942054447</v>
      </c>
      <c r="D7260">
        <v>276.93103636825072</v>
      </c>
      <c r="E7260">
        <v>252.11683937771559</v>
      </c>
      <c r="F7260">
        <v>102.6592062741538</v>
      </c>
      <c r="G7260">
        <v>289.83124562879942</v>
      </c>
      <c r="H7260">
        <v>12.324727434137371</v>
      </c>
      <c r="I7260">
        <v>167.52489028779101</v>
      </c>
      <c r="J7260">
        <v>115.2425402780713</v>
      </c>
    </row>
    <row r="7261" spans="1:10" x14ac:dyDescent="0.25">
      <c r="A7261">
        <v>4</v>
      </c>
      <c r="B7261" t="s">
        <v>10</v>
      </c>
      <c r="C7261">
        <v>191.56225282082789</v>
      </c>
      <c r="D7261">
        <v>279.19265783425772</v>
      </c>
      <c r="E7261">
        <v>253.67595924247709</v>
      </c>
      <c r="F7261">
        <v>102.6592062741538</v>
      </c>
      <c r="G7261">
        <v>287.72122178481931</v>
      </c>
      <c r="H7261">
        <v>12.05078488340955</v>
      </c>
      <c r="I7261">
        <v>170.64702074990669</v>
      </c>
      <c r="J7261">
        <v>119.3399708681565</v>
      </c>
    </row>
    <row r="7262" spans="1:10" x14ac:dyDescent="0.25">
      <c r="A7262">
        <v>4</v>
      </c>
      <c r="B7262" t="s">
        <v>10</v>
      </c>
      <c r="C7262">
        <v>188.3129389923545</v>
      </c>
      <c r="D7262">
        <v>277.86185736566648</v>
      </c>
      <c r="E7262">
        <v>252.87970641484759</v>
      </c>
      <c r="F7262">
        <v>104.9406554527291</v>
      </c>
      <c r="G7262">
        <v>286.17072672871649</v>
      </c>
      <c r="H7262">
        <v>12.718842765251461</v>
      </c>
      <c r="I7262">
        <v>170.27737568805969</v>
      </c>
      <c r="J7262">
        <v>119.63838368815139</v>
      </c>
    </row>
    <row r="7263" spans="1:10" x14ac:dyDescent="0.25">
      <c r="A7263">
        <v>4</v>
      </c>
      <c r="B7263" t="s">
        <v>10</v>
      </c>
      <c r="C7263">
        <v>190.08490213834179</v>
      </c>
      <c r="D7263">
        <v>279.45549030207661</v>
      </c>
      <c r="E7263">
        <v>254.47333935125769</v>
      </c>
      <c r="F7263">
        <v>104.13655695663979</v>
      </c>
      <c r="G7263">
        <v>285.39554925399511</v>
      </c>
      <c r="H7263">
        <v>16.01698575893586</v>
      </c>
      <c r="I7263">
        <v>166.9792326943753</v>
      </c>
      <c r="J7263">
        <v>118.38914100945409</v>
      </c>
    </row>
    <row r="7264" spans="1:10" x14ac:dyDescent="0.25">
      <c r="A7264">
        <v>4</v>
      </c>
      <c r="B7264" t="s">
        <v>10</v>
      </c>
      <c r="C7264">
        <v>193.25141886493461</v>
      </c>
      <c r="D7264">
        <v>278.57136635394107</v>
      </c>
      <c r="E7264">
        <v>251.32329826780989</v>
      </c>
      <c r="F7264">
        <v>102.8388162799008</v>
      </c>
      <c r="G7264">
        <v>286.27967320213048</v>
      </c>
      <c r="H7264">
        <v>12.05078488340955</v>
      </c>
      <c r="I7264">
        <v>170.47997813422589</v>
      </c>
      <c r="J7264">
        <v>119.3399708681565</v>
      </c>
    </row>
    <row r="7265" spans="1:10" x14ac:dyDescent="0.25">
      <c r="A7265">
        <v>4</v>
      </c>
      <c r="B7265" t="s">
        <v>10</v>
      </c>
      <c r="C7265">
        <v>193.05002855366681</v>
      </c>
      <c r="D7265">
        <v>279.20314035355972</v>
      </c>
      <c r="E7265">
        <v>254.277419896162</v>
      </c>
      <c r="F7265">
        <v>100.5873213182371</v>
      </c>
      <c r="G7265">
        <v>286.17019427469859</v>
      </c>
      <c r="H7265">
        <v>15.17291534552526</v>
      </c>
      <c r="I7265">
        <v>167.52489028779101</v>
      </c>
      <c r="J7265">
        <v>119.3399708681565</v>
      </c>
    </row>
    <row r="7266" spans="1:10" x14ac:dyDescent="0.25">
      <c r="A7266">
        <v>4</v>
      </c>
      <c r="B7266" t="s">
        <v>10</v>
      </c>
      <c r="C7266">
        <v>195.0413294731807</v>
      </c>
      <c r="D7266">
        <v>281.36460400276439</v>
      </c>
      <c r="E7266">
        <v>254.36876560867779</v>
      </c>
      <c r="F7266">
        <v>100.304846468766</v>
      </c>
      <c r="G7266">
        <v>287.90532316004919</v>
      </c>
      <c r="H7266">
        <v>15.17291534552526</v>
      </c>
      <c r="I7266">
        <v>164.52867183447989</v>
      </c>
      <c r="J7266">
        <v>118.0907281894592</v>
      </c>
    </row>
    <row r="7267" spans="1:10" x14ac:dyDescent="0.25">
      <c r="A7267">
        <v>4</v>
      </c>
      <c r="B7267" t="s">
        <v>10</v>
      </c>
      <c r="C7267">
        <v>195.27711324305719</v>
      </c>
      <c r="D7267">
        <v>283.50943330353232</v>
      </c>
      <c r="E7267">
        <v>258.40782458970892</v>
      </c>
      <c r="F7267">
        <v>102.1901590955509</v>
      </c>
      <c r="G7267">
        <v>286.65579226332108</v>
      </c>
      <c r="H7267">
        <v>12.05078488340955</v>
      </c>
      <c r="I7267">
        <v>170.47997813422589</v>
      </c>
      <c r="J7267">
        <v>119.3399708681565</v>
      </c>
    </row>
    <row r="7268" spans="1:10" x14ac:dyDescent="0.25">
      <c r="A7268">
        <v>4</v>
      </c>
      <c r="B7268" t="s">
        <v>10</v>
      </c>
      <c r="C7268">
        <v>197.1329961503431</v>
      </c>
      <c r="D7268">
        <v>285.00181125532742</v>
      </c>
      <c r="E7268">
        <v>259.26110289909462</v>
      </c>
      <c r="F7268">
        <v>99.790896553083599</v>
      </c>
      <c r="G7268">
        <v>285.19449993423183</v>
      </c>
      <c r="H7268">
        <v>15.391212935263271</v>
      </c>
      <c r="I7268">
        <v>158.00887008282291</v>
      </c>
      <c r="J7268">
        <v>116.4917829567686</v>
      </c>
    </row>
    <row r="7269" spans="1:10" x14ac:dyDescent="0.25">
      <c r="A7269">
        <v>4</v>
      </c>
      <c r="B7269" t="s">
        <v>10</v>
      </c>
      <c r="C7269">
        <v>197.42986281766781</v>
      </c>
      <c r="D7269">
        <v>285.82615407617249</v>
      </c>
      <c r="E7269">
        <v>255.89464223566469</v>
      </c>
      <c r="F7269">
        <v>101.4965630175858</v>
      </c>
      <c r="G7269">
        <v>285.19449993423183</v>
      </c>
      <c r="H7269">
        <v>15.17291534552526</v>
      </c>
      <c r="I7269">
        <v>164.52867183447989</v>
      </c>
      <c r="J7269">
        <v>120.7274866155997</v>
      </c>
    </row>
    <row r="7270" spans="1:10" x14ac:dyDescent="0.25">
      <c r="A7270">
        <v>4</v>
      </c>
      <c r="B7270" t="s">
        <v>10</v>
      </c>
      <c r="C7270">
        <v>197.1329961503431</v>
      </c>
      <c r="D7270">
        <v>286.24201990228511</v>
      </c>
      <c r="E7270">
        <v>257.9592027016015</v>
      </c>
      <c r="F7270">
        <v>101.79342968491051</v>
      </c>
      <c r="G7270">
        <v>285.39469401651837</v>
      </c>
      <c r="H7270">
        <v>21.533116954248769</v>
      </c>
      <c r="I7270">
        <v>152.5872309636178</v>
      </c>
      <c r="J7270">
        <v>124.0814928933475</v>
      </c>
    </row>
    <row r="7271" spans="1:10" x14ac:dyDescent="0.25">
      <c r="A7271">
        <v>4</v>
      </c>
      <c r="B7271" t="s">
        <v>10</v>
      </c>
      <c r="C7271">
        <v>197.07995791129389</v>
      </c>
      <c r="D7271">
        <v>286.24960461443391</v>
      </c>
      <c r="E7271">
        <v>258.23171106797929</v>
      </c>
      <c r="F7271">
        <v>102.07383093495019</v>
      </c>
      <c r="G7271">
        <v>285.582363766311</v>
      </c>
      <c r="H7271">
        <v>21.533116954248769</v>
      </c>
      <c r="I7271">
        <v>149.73232616677501</v>
      </c>
      <c r="J7271">
        <v>125.7538872544368</v>
      </c>
    </row>
    <row r="7272" spans="1:10" x14ac:dyDescent="0.25">
      <c r="A7272">
        <v>4</v>
      </c>
      <c r="B7272" t="s">
        <v>10</v>
      </c>
      <c r="C7272">
        <v>196.63880567042631</v>
      </c>
      <c r="D7272">
        <v>283.3245312618908</v>
      </c>
      <c r="E7272">
        <v>254.42217422568899</v>
      </c>
      <c r="F7272">
        <v>100.0712978031233</v>
      </c>
      <c r="G7272">
        <v>289.82246457036518</v>
      </c>
      <c r="H7272">
        <v>21.501434324047899</v>
      </c>
      <c r="I7272">
        <v>152.72762945437779</v>
      </c>
      <c r="J7272">
        <v>128.7175079118386</v>
      </c>
    </row>
    <row r="7273" spans="1:10" x14ac:dyDescent="0.25">
      <c r="A7273">
        <v>4</v>
      </c>
      <c r="B7273" t="s">
        <v>10</v>
      </c>
      <c r="C7273">
        <v>196.63880567042631</v>
      </c>
      <c r="D7273">
        <v>284.64656157656259</v>
      </c>
      <c r="E7273">
        <v>255.40979279497679</v>
      </c>
      <c r="F7273">
        <v>99.365913449084019</v>
      </c>
      <c r="G7273">
        <v>289.95327662506998</v>
      </c>
      <c r="H7273">
        <v>25.362166948931179</v>
      </c>
      <c r="I7273">
        <v>146.91121543197161</v>
      </c>
      <c r="J7273">
        <v>131.70785288700401</v>
      </c>
    </row>
    <row r="7274" spans="1:10" x14ac:dyDescent="0.25">
      <c r="A7274">
        <v>4</v>
      </c>
      <c r="B7274" t="s">
        <v>10</v>
      </c>
      <c r="C7274">
        <v>198.34322673556571</v>
      </c>
      <c r="D7274">
        <v>287.70392446136202</v>
      </c>
      <c r="E7274">
        <v>258.51800864525188</v>
      </c>
      <c r="F7274">
        <v>101.3099324740202</v>
      </c>
      <c r="G7274">
        <v>289.61209370890413</v>
      </c>
      <c r="H7274">
        <v>25.362166948931179</v>
      </c>
      <c r="I7274">
        <v>146.91121543197161</v>
      </c>
      <c r="J7274">
        <v>131.70785288700401</v>
      </c>
    </row>
    <row r="7275" spans="1:10" x14ac:dyDescent="0.25">
      <c r="A7275">
        <v>4</v>
      </c>
      <c r="B7275" t="s">
        <v>10</v>
      </c>
      <c r="C7275">
        <v>203.1798480283785</v>
      </c>
      <c r="D7275">
        <v>288.33289401280859</v>
      </c>
      <c r="E7275">
        <v>257.75366714031958</v>
      </c>
      <c r="F7275">
        <v>97.448135270050471</v>
      </c>
      <c r="G7275">
        <v>288.82827751485843</v>
      </c>
      <c r="H7275">
        <v>30.323606862549969</v>
      </c>
      <c r="I7275">
        <v>142.27500495788931</v>
      </c>
      <c r="J7275">
        <v>132.8524145717015</v>
      </c>
    </row>
    <row r="7276" spans="1:10" x14ac:dyDescent="0.25">
      <c r="A7276">
        <v>4</v>
      </c>
      <c r="B7276" t="s">
        <v>10</v>
      </c>
      <c r="C7276">
        <v>204.85113400381579</v>
      </c>
      <c r="D7276">
        <v>289.03870895415758</v>
      </c>
      <c r="E7276">
        <v>258.80263276330112</v>
      </c>
      <c r="F7276">
        <v>99.291344262470005</v>
      </c>
      <c r="G7276">
        <v>290.52095901483688</v>
      </c>
      <c r="H7276">
        <v>24.49673761165063</v>
      </c>
      <c r="I7276">
        <v>146.95032062952291</v>
      </c>
      <c r="J7276">
        <v>129.93638314696989</v>
      </c>
    </row>
    <row r="7277" spans="1:10" x14ac:dyDescent="0.25">
      <c r="A7277">
        <v>4</v>
      </c>
      <c r="B7277" t="s">
        <v>10</v>
      </c>
      <c r="C7277">
        <v>198.34298135854581</v>
      </c>
      <c r="D7277">
        <v>289.03870895415758</v>
      </c>
      <c r="E7277">
        <v>261.11267498410348</v>
      </c>
      <c r="F7277">
        <v>103.4697782295642</v>
      </c>
      <c r="G7277">
        <v>290.52095901483688</v>
      </c>
      <c r="H7277">
        <v>26.056333983670999</v>
      </c>
      <c r="I7277">
        <v>142.2495721951091</v>
      </c>
      <c r="J7277">
        <v>126.6032525458011</v>
      </c>
    </row>
    <row r="7278" spans="1:10" x14ac:dyDescent="0.25">
      <c r="A7278">
        <v>4</v>
      </c>
      <c r="B7278" t="s">
        <v>10</v>
      </c>
      <c r="C7278">
        <v>201.33277829894621</v>
      </c>
      <c r="D7278">
        <v>289.42930176418662</v>
      </c>
      <c r="E7278">
        <v>260.97472393563288</v>
      </c>
      <c r="F7278">
        <v>99.610013806871905</v>
      </c>
      <c r="G7278">
        <v>288.53781366664612</v>
      </c>
      <c r="H7278">
        <v>23.27432844641886</v>
      </c>
      <c r="I7278">
        <v>149.31104126260641</v>
      </c>
      <c r="J7278">
        <v>126.6032525458011</v>
      </c>
    </row>
    <row r="7279" spans="1:10" x14ac:dyDescent="0.25">
      <c r="A7279">
        <v>4</v>
      </c>
      <c r="B7279" t="s">
        <v>10</v>
      </c>
      <c r="C7279">
        <v>200.19059162454039</v>
      </c>
      <c r="D7279">
        <v>290.74443444654668</v>
      </c>
      <c r="E7279">
        <v>261.02966128110182</v>
      </c>
      <c r="F7279">
        <v>104.4000213067911</v>
      </c>
      <c r="G7279">
        <v>289.84385911415319</v>
      </c>
      <c r="H7279">
        <v>26.053495310490959</v>
      </c>
      <c r="I7279">
        <v>146.82148834060729</v>
      </c>
      <c r="J7279">
        <v>132.27368900609369</v>
      </c>
    </row>
    <row r="7280" spans="1:10" x14ac:dyDescent="0.25">
      <c r="A7280">
        <v>4</v>
      </c>
      <c r="B7280" t="s">
        <v>10</v>
      </c>
      <c r="C7280">
        <v>202.60258011101411</v>
      </c>
      <c r="D7280">
        <v>290.45585910884068</v>
      </c>
      <c r="E7280">
        <v>262.35525217459218</v>
      </c>
      <c r="F7280">
        <v>98.572734767492875</v>
      </c>
      <c r="G7280">
        <v>290.48035731180931</v>
      </c>
      <c r="H7280">
        <v>26.056333983670999</v>
      </c>
      <c r="I7280">
        <v>144.03948280335521</v>
      </c>
      <c r="J7280">
        <v>127.88851915273941</v>
      </c>
    </row>
    <row r="7281" spans="1:10" x14ac:dyDescent="0.25">
      <c r="A7281">
        <v>4</v>
      </c>
      <c r="B7281" t="s">
        <v>10</v>
      </c>
      <c r="C7281">
        <v>202.7028421232128</v>
      </c>
      <c r="D7281">
        <v>290.63105601615177</v>
      </c>
      <c r="E7281">
        <v>260.82827096983408</v>
      </c>
      <c r="F7281">
        <v>99.958070598460992</v>
      </c>
      <c r="G7281">
        <v>292.16634582208252</v>
      </c>
      <c r="H7281">
        <v>26.053495310490959</v>
      </c>
      <c r="I7281">
        <v>148.55719292953569</v>
      </c>
      <c r="J7281">
        <v>129.38241940987319</v>
      </c>
    </row>
    <row r="7282" spans="1:10" x14ac:dyDescent="0.25">
      <c r="A7282">
        <v>4</v>
      </c>
      <c r="B7282" t="s">
        <v>10</v>
      </c>
      <c r="C7282">
        <v>202.33732376763811</v>
      </c>
      <c r="D7282">
        <v>289.77495660382169</v>
      </c>
      <c r="E7282">
        <v>259.46728817685789</v>
      </c>
      <c r="F7282">
        <v>98.572734767492875</v>
      </c>
      <c r="G7282">
        <v>293.61047135301828</v>
      </c>
      <c r="H7282">
        <v>25.65567072787886</v>
      </c>
      <c r="I7282">
        <v>143.1843854070884</v>
      </c>
      <c r="J7282">
        <v>127.48785589694729</v>
      </c>
    </row>
    <row r="7283" spans="1:10" x14ac:dyDescent="0.25">
      <c r="A7283">
        <v>4</v>
      </c>
      <c r="B7283" t="s">
        <v>10</v>
      </c>
      <c r="C7283">
        <v>203.87854241136199</v>
      </c>
      <c r="D7283">
        <v>290.34599197693649</v>
      </c>
      <c r="E7283">
        <v>261.39930634294882</v>
      </c>
      <c r="F7283">
        <v>96.778822498440846</v>
      </c>
      <c r="G7283">
        <v>293.03943597990349</v>
      </c>
      <c r="H7283">
        <v>27.420148573344729</v>
      </c>
      <c r="I7283">
        <v>141.41990756162261</v>
      </c>
      <c r="J7283">
        <v>124.695153531234</v>
      </c>
    </row>
    <row r="7284" spans="1:10" x14ac:dyDescent="0.25">
      <c r="A7284">
        <v>4</v>
      </c>
      <c r="B7284" t="s">
        <v>10</v>
      </c>
      <c r="C7284">
        <v>208.91834804318631</v>
      </c>
      <c r="D7284">
        <v>291.86474101230868</v>
      </c>
      <c r="E7284">
        <v>260.73403457534653</v>
      </c>
      <c r="F7284">
        <v>96.089894063068328</v>
      </c>
      <c r="G7284">
        <v>293.70470774750578</v>
      </c>
      <c r="H7284">
        <v>26.056333983670999</v>
      </c>
      <c r="I7284">
        <v>145.7751873922835</v>
      </c>
      <c r="J7284">
        <v>127.88851915273941</v>
      </c>
    </row>
    <row r="7285" spans="1:10" x14ac:dyDescent="0.25">
      <c r="A7285">
        <v>4</v>
      </c>
      <c r="B7285" t="s">
        <v>10</v>
      </c>
      <c r="C7285">
        <v>205.73070560153121</v>
      </c>
      <c r="D7285">
        <v>291.86474101230868</v>
      </c>
      <c r="E7285">
        <v>260.73403457534653</v>
      </c>
      <c r="F7285">
        <v>96.351481554534857</v>
      </c>
      <c r="G7285">
        <v>291.77088662344079</v>
      </c>
      <c r="H7285">
        <v>27.483542101556228</v>
      </c>
      <c r="I7285">
        <v>144.01070954681771</v>
      </c>
      <c r="J7285">
        <v>128.85678480341559</v>
      </c>
    </row>
    <row r="7286" spans="1:10" x14ac:dyDescent="0.25">
      <c r="A7286">
        <v>4</v>
      </c>
      <c r="B7286" t="s">
        <v>10</v>
      </c>
      <c r="C7286">
        <v>204.5086355585529</v>
      </c>
      <c r="D7286">
        <v>293.08781220345679</v>
      </c>
      <c r="E7286">
        <v>264.21760767763601</v>
      </c>
      <c r="F7286">
        <v>100.3235889540357</v>
      </c>
      <c r="G7286">
        <v>290.03242502016758</v>
      </c>
      <c r="H7286">
        <v>27.483542101556228</v>
      </c>
      <c r="I7286">
        <v>144.01070954681771</v>
      </c>
      <c r="J7286">
        <v>128.85678480341559</v>
      </c>
    </row>
    <row r="7287" spans="1:10" x14ac:dyDescent="0.25">
      <c r="A7287">
        <v>4</v>
      </c>
      <c r="B7287" t="s">
        <v>10</v>
      </c>
      <c r="C7287">
        <v>205.73070560153121</v>
      </c>
      <c r="D7287">
        <v>292.08717160322828</v>
      </c>
      <c r="E7287">
        <v>260.08178839514483</v>
      </c>
      <c r="F7287">
        <v>98.058661269592122</v>
      </c>
      <c r="G7287">
        <v>290.97134200585731</v>
      </c>
      <c r="H7287">
        <v>24.829346588149608</v>
      </c>
      <c r="I7287">
        <v>146.60151153201281</v>
      </c>
      <c r="J7287">
        <v>126.2025892900089</v>
      </c>
    </row>
    <row r="7288" spans="1:10" x14ac:dyDescent="0.25">
      <c r="A7288">
        <v>4</v>
      </c>
      <c r="B7288" t="s">
        <v>10</v>
      </c>
      <c r="C7288">
        <v>204.04422326936779</v>
      </c>
      <c r="D7288">
        <v>292.30863056642141</v>
      </c>
      <c r="E7288">
        <v>260.73403457534653</v>
      </c>
      <c r="F7288">
        <v>96.100059960321659</v>
      </c>
      <c r="G7288">
        <v>289.77102929457078</v>
      </c>
      <c r="H7288">
        <v>27.483542101556228</v>
      </c>
      <c r="I7288">
        <v>144.01070954681771</v>
      </c>
      <c r="J7288">
        <v>128.85678480341559</v>
      </c>
    </row>
    <row r="7289" spans="1:10" x14ac:dyDescent="0.25">
      <c r="A7289">
        <v>4</v>
      </c>
      <c r="B7289" t="s">
        <v>10</v>
      </c>
      <c r="C7289">
        <v>205.66987746686689</v>
      </c>
      <c r="D7289">
        <v>292.08717160322828</v>
      </c>
      <c r="E7289">
        <v>261.55746570329421</v>
      </c>
      <c r="F7289">
        <v>96.736011214119344</v>
      </c>
      <c r="G7289">
        <v>290.42327547477248</v>
      </c>
      <c r="H7289">
        <v>27.483542101556228</v>
      </c>
      <c r="I7289">
        <v>144.86580694308441</v>
      </c>
      <c r="J7289">
        <v>128.85678480341559</v>
      </c>
    </row>
    <row r="7290" spans="1:10" x14ac:dyDescent="0.25">
      <c r="A7290">
        <v>4</v>
      </c>
      <c r="B7290" t="s">
        <v>10</v>
      </c>
      <c r="C7290">
        <v>202.5367875105928</v>
      </c>
      <c r="D7290">
        <v>291.06479005148577</v>
      </c>
      <c r="E7290">
        <v>259.50702101426288</v>
      </c>
      <c r="F7290">
        <v>98.918928617953853</v>
      </c>
      <c r="G7290">
        <v>290.99804285565449</v>
      </c>
      <c r="H7290">
        <v>26.250242369688891</v>
      </c>
      <c r="I7290">
        <v>144.7645578798884</v>
      </c>
      <c r="J7290">
        <v>128.37733340461901</v>
      </c>
    </row>
    <row r="7291" spans="1:10" x14ac:dyDescent="0.25">
      <c r="A7291">
        <v>4</v>
      </c>
      <c r="B7291" t="s">
        <v>10</v>
      </c>
      <c r="C7291">
        <v>205.66987746686689</v>
      </c>
      <c r="D7291">
        <v>290.83412596821279</v>
      </c>
      <c r="E7291">
        <v>260.16096261399889</v>
      </c>
      <c r="F7291">
        <v>96.736011214119344</v>
      </c>
      <c r="G7291">
        <v>290.34410125591842</v>
      </c>
      <c r="H7291">
        <v>24.075498255078841</v>
      </c>
      <c r="I7291">
        <v>144.7645578798884</v>
      </c>
      <c r="J7291">
        <v>124.695153531234</v>
      </c>
    </row>
    <row r="7292" spans="1:10" x14ac:dyDescent="0.25">
      <c r="A7292">
        <v>4</v>
      </c>
      <c r="B7292" t="s">
        <v>10</v>
      </c>
      <c r="C7292">
        <v>206.05440712645139</v>
      </c>
      <c r="D7292">
        <v>291.96354276913371</v>
      </c>
      <c r="E7292">
        <v>260.98269832241232</v>
      </c>
      <c r="F7292">
        <v>98.777817386137201</v>
      </c>
      <c r="G7292">
        <v>290.99804285565449</v>
      </c>
      <c r="H7292">
        <v>26.729693768485468</v>
      </c>
      <c r="I7292">
        <v>144.7645578798884</v>
      </c>
      <c r="J7292">
        <v>128.85678480341559</v>
      </c>
    </row>
    <row r="7293" spans="1:10" x14ac:dyDescent="0.25">
      <c r="A7293">
        <v>4</v>
      </c>
      <c r="B7293" t="s">
        <v>10</v>
      </c>
      <c r="C7293">
        <v>206.13641244437579</v>
      </c>
      <c r="D7293">
        <v>291.96354276913371</v>
      </c>
      <c r="E7293">
        <v>260.98269832241232</v>
      </c>
      <c r="F7293">
        <v>98.372110543292521</v>
      </c>
      <c r="G7293">
        <v>290.99804285565449</v>
      </c>
      <c r="H7293">
        <v>24.820541335489089</v>
      </c>
      <c r="I7293">
        <v>150.0183606311507</v>
      </c>
      <c r="J7293">
        <v>128.85678480341559</v>
      </c>
    </row>
    <row r="7294" spans="1:10" x14ac:dyDescent="0.25">
      <c r="A7294">
        <v>4</v>
      </c>
      <c r="B7294" t="s">
        <v>10</v>
      </c>
      <c r="C7294">
        <v>208.0231743329752</v>
      </c>
      <c r="D7294">
        <v>293.05458131732217</v>
      </c>
      <c r="E7294">
        <v>263.94898996735321</v>
      </c>
      <c r="F7294">
        <v>96.809050179613408</v>
      </c>
      <c r="G7294">
        <v>290.34410125591842</v>
      </c>
      <c r="H7294">
        <v>24.820541335489089</v>
      </c>
      <c r="I7294">
        <v>150.0183606311507</v>
      </c>
      <c r="J7294">
        <v>128.85678480341559</v>
      </c>
    </row>
    <row r="7295" spans="1:10" x14ac:dyDescent="0.25">
      <c r="A7295">
        <v>4</v>
      </c>
      <c r="B7295" t="s">
        <v>10</v>
      </c>
      <c r="C7295">
        <v>206.05440712645139</v>
      </c>
      <c r="D7295">
        <v>291.7187316512219</v>
      </c>
      <c r="E7295">
        <v>260.16096261399889</v>
      </c>
      <c r="F7295">
        <v>97.026963199594363</v>
      </c>
      <c r="G7295">
        <v>291.82856817266338</v>
      </c>
      <c r="H7295">
        <v>24.829346588149608</v>
      </c>
      <c r="I7295">
        <v>147.3553598650835</v>
      </c>
      <c r="J7295">
        <v>127.48785589694729</v>
      </c>
    </row>
    <row r="7296" spans="1:10" x14ac:dyDescent="0.25">
      <c r="A7296">
        <v>4</v>
      </c>
      <c r="B7296" t="s">
        <v>10</v>
      </c>
      <c r="C7296">
        <v>210.80292132161969</v>
      </c>
      <c r="D7296">
        <v>293.1734684155694</v>
      </c>
      <c r="E7296">
        <v>260.73403457534653</v>
      </c>
      <c r="F7296">
        <v>92.844334920038591</v>
      </c>
      <c r="G7296">
        <v>291.25549621131591</v>
      </c>
      <c r="H7296">
        <v>24.829346588149608</v>
      </c>
      <c r="I7296">
        <v>147.3553598650835</v>
      </c>
      <c r="J7296">
        <v>124.695153531234</v>
      </c>
    </row>
    <row r="7297" spans="1:10" x14ac:dyDescent="0.25">
      <c r="A7297">
        <v>4</v>
      </c>
      <c r="B7297" t="s">
        <v>10</v>
      </c>
      <c r="C7297">
        <v>206.39690557171431</v>
      </c>
      <c r="D7297">
        <v>293.40468955103228</v>
      </c>
      <c r="E7297">
        <v>261.39930634294882</v>
      </c>
      <c r="F7297">
        <v>97.026963199594363</v>
      </c>
      <c r="G7297">
        <v>290.04715274998972</v>
      </c>
      <c r="H7297">
        <v>28.309866241285459</v>
      </c>
      <c r="I7297">
        <v>147.21931292321929</v>
      </c>
      <c r="J7297">
        <v>133.51952413967021</v>
      </c>
    </row>
    <row r="7298" spans="1:10" x14ac:dyDescent="0.25">
      <c r="A7298">
        <v>4</v>
      </c>
      <c r="B7298" t="s">
        <v>10</v>
      </c>
      <c r="C7298">
        <v>211.16843967719441</v>
      </c>
      <c r="D7298">
        <v>294.05130556593411</v>
      </c>
      <c r="E7298">
        <v>264.52206192870068</v>
      </c>
      <c r="F7298">
        <v>92.844334920038591</v>
      </c>
      <c r="G7298">
        <v>291.25549621131591</v>
      </c>
      <c r="H7298">
        <v>28.354961785324068</v>
      </c>
      <c r="I7298">
        <v>138.92068252925361</v>
      </c>
      <c r="J7298">
        <v>127.48785589694729</v>
      </c>
    </row>
    <row r="7299" spans="1:10" x14ac:dyDescent="0.25">
      <c r="A7299">
        <v>4</v>
      </c>
      <c r="B7299" t="s">
        <v>10</v>
      </c>
      <c r="C7299">
        <v>209.57239076081439</v>
      </c>
      <c r="D7299">
        <v>293.40468955103228</v>
      </c>
      <c r="E7299">
        <v>263.65980825409008</v>
      </c>
      <c r="F7299">
        <v>95.502340426182499</v>
      </c>
      <c r="G7299">
        <v>293.17186050415143</v>
      </c>
      <c r="H7299">
        <v>28.309866241285459</v>
      </c>
      <c r="I7299">
        <v>144.03948280335521</v>
      </c>
      <c r="J7299">
        <v>131.74805439963609</v>
      </c>
    </row>
    <row r="7300" spans="1:10" x14ac:dyDescent="0.25">
      <c r="A7300">
        <v>4</v>
      </c>
      <c r="B7300" t="s">
        <v>10</v>
      </c>
      <c r="C7300">
        <v>211.07418328317371</v>
      </c>
      <c r="D7300">
        <v>294.81758637084488</v>
      </c>
      <c r="E7300">
        <v>265.7451331198489</v>
      </c>
      <c r="F7300">
        <v>93.325066258763641</v>
      </c>
      <c r="G7300">
        <v>292.61406108060561</v>
      </c>
      <c r="H7300">
        <v>31.5347919051883</v>
      </c>
      <c r="I7300">
        <v>140.48509434964319</v>
      </c>
      <c r="J7300">
        <v>130.6676860168115</v>
      </c>
    </row>
    <row r="7301" spans="1:10" x14ac:dyDescent="0.25">
      <c r="A7301">
        <v>4</v>
      </c>
      <c r="B7301" t="s">
        <v>10</v>
      </c>
      <c r="C7301">
        <v>214.26651479853189</v>
      </c>
      <c r="D7301">
        <v>294.81758637084488</v>
      </c>
      <c r="E7301">
        <v>265.7451331198489</v>
      </c>
      <c r="F7301">
        <v>91.332219853869631</v>
      </c>
      <c r="G7301">
        <v>293.08291951430903</v>
      </c>
      <c r="H7301">
        <v>29.744881296942221</v>
      </c>
      <c r="I7301">
        <v>142.27500495788931</v>
      </c>
      <c r="J7301">
        <v>134.04515874612781</v>
      </c>
    </row>
    <row r="7302" spans="1:10" x14ac:dyDescent="0.25">
      <c r="A7302">
        <v>4</v>
      </c>
      <c r="B7302" t="s">
        <v>10</v>
      </c>
      <c r="C7302">
        <v>215.63155391689409</v>
      </c>
      <c r="D7302">
        <v>293.9326163080915</v>
      </c>
      <c r="E7302">
        <v>265.03025927188969</v>
      </c>
      <c r="F7302">
        <v>88.649170823732291</v>
      </c>
      <c r="G7302">
        <v>291.80140948635182</v>
      </c>
      <c r="H7302">
        <v>29.781271117081371</v>
      </c>
      <c r="I7302">
        <v>139.45944827367799</v>
      </c>
      <c r="J7302">
        <v>125.0958167870261</v>
      </c>
    </row>
    <row r="7303" spans="1:10" x14ac:dyDescent="0.25">
      <c r="A7303">
        <v>4</v>
      </c>
      <c r="B7303" t="s">
        <v>10</v>
      </c>
      <c r="C7303">
        <v>214.179763119109</v>
      </c>
      <c r="D7303">
        <v>293.49261348612168</v>
      </c>
      <c r="E7303">
        <v>265.03025927188969</v>
      </c>
      <c r="F7303">
        <v>90.72917964200208</v>
      </c>
      <c r="G7303">
        <v>293.40468955103228</v>
      </c>
      <c r="H7303">
        <v>29.744881296942221</v>
      </c>
      <c r="I7303">
        <v>141.34019174590989</v>
      </c>
      <c r="J7303">
        <v>129.38241940987319</v>
      </c>
    </row>
    <row r="7304" spans="1:10" x14ac:dyDescent="0.25">
      <c r="A7304">
        <v>4</v>
      </c>
      <c r="B7304" t="s">
        <v>10</v>
      </c>
      <c r="C7304">
        <v>214.63328224506699</v>
      </c>
      <c r="D7304">
        <v>294.34435335182332</v>
      </c>
      <c r="E7304">
        <v>265.03025927188969</v>
      </c>
      <c r="F7304">
        <v>91.39849241361172</v>
      </c>
      <c r="G7304">
        <v>291.30578361782881</v>
      </c>
      <c r="H7304">
        <v>30.223132122029611</v>
      </c>
      <c r="I7304">
        <v>138.52463506169869</v>
      </c>
      <c r="J7304">
        <v>125.5376777919744</v>
      </c>
    </row>
    <row r="7305" spans="1:10" x14ac:dyDescent="0.25">
      <c r="A7305">
        <v>4</v>
      </c>
      <c r="B7305" t="s">
        <v>10</v>
      </c>
      <c r="C7305">
        <v>215.14867265719201</v>
      </c>
      <c r="D7305">
        <v>295.04993073078089</v>
      </c>
      <c r="E7305">
        <v>267.88342207914582</v>
      </c>
      <c r="F7305">
        <v>92.007701498929151</v>
      </c>
      <c r="G7305">
        <v>292.24559304611682</v>
      </c>
      <c r="H7305">
        <v>30.223132122029611</v>
      </c>
      <c r="I7305">
        <v>138.52463506169869</v>
      </c>
      <c r="J7305">
        <v>127.04511355074941</v>
      </c>
    </row>
    <row r="7306" spans="1:10" x14ac:dyDescent="0.25">
      <c r="A7306">
        <v>4</v>
      </c>
      <c r="B7306" t="s">
        <v>10</v>
      </c>
      <c r="C7306">
        <v>215.23822522495769</v>
      </c>
      <c r="D7306">
        <v>295.2091912009713</v>
      </c>
      <c r="E7306">
        <v>267.17784470018819</v>
      </c>
      <c r="F7306">
        <v>91.464629805205377</v>
      </c>
      <c r="G7306">
        <v>291.80140948635182</v>
      </c>
      <c r="H7306">
        <v>27.407575437818402</v>
      </c>
      <c r="I7306">
        <v>141.34019174590989</v>
      </c>
      <c r="J7306">
        <v>129.93638314696989</v>
      </c>
    </row>
    <row r="7307" spans="1:10" x14ac:dyDescent="0.25">
      <c r="A7307">
        <v>4</v>
      </c>
      <c r="B7307" t="s">
        <v>10</v>
      </c>
      <c r="C7307">
        <v>215.69174435091571</v>
      </c>
      <c r="D7307">
        <v>294.76632905318399</v>
      </c>
      <c r="E7307">
        <v>265.89612452736299</v>
      </c>
      <c r="F7307">
        <v>91.464629805205377</v>
      </c>
      <c r="G7307">
        <v>292.08530516960099</v>
      </c>
      <c r="H7307">
        <v>27.407575437818402</v>
      </c>
      <c r="I7307">
        <v>144.0394828033551</v>
      </c>
      <c r="J7307">
        <v>127.04511355074941</v>
      </c>
    </row>
    <row r="7308" spans="1:10" x14ac:dyDescent="0.25">
      <c r="A7308">
        <v>4</v>
      </c>
      <c r="B7308" t="s">
        <v>10</v>
      </c>
      <c r="C7308">
        <v>215.62924108520309</v>
      </c>
      <c r="D7308">
        <v>295.91476857992888</v>
      </c>
      <c r="E7308">
        <v>267.88342207914582</v>
      </c>
      <c r="F7308">
        <v>92.726310993906282</v>
      </c>
      <c r="G7308">
        <v>290.60020623887118</v>
      </c>
      <c r="H7308">
        <v>27.407575437818402</v>
      </c>
      <c r="I7308">
        <v>141.34019174590989</v>
      </c>
      <c r="J7308">
        <v>127.04511355074941</v>
      </c>
    </row>
    <row r="7309" spans="1:10" x14ac:dyDescent="0.25">
      <c r="A7309">
        <v>4</v>
      </c>
      <c r="B7309" t="s">
        <v>10</v>
      </c>
      <c r="C7309">
        <v>215.14867265719201</v>
      </c>
      <c r="D7309">
        <v>294.04334574469789</v>
      </c>
      <c r="E7309">
        <v>265.17314121887699</v>
      </c>
      <c r="F7309">
        <v>92.726310993906282</v>
      </c>
      <c r="G7309">
        <v>291.16290167084139</v>
      </c>
      <c r="H7309">
        <v>31.96884253732771</v>
      </c>
      <c r="I7309">
        <v>140.33510574065571</v>
      </c>
      <c r="J7309">
        <v>130.60129464500449</v>
      </c>
    </row>
    <row r="7310" spans="1:10" x14ac:dyDescent="0.25">
      <c r="A7310">
        <v>4</v>
      </c>
      <c r="B7310" t="s">
        <v>10</v>
      </c>
      <c r="C7310">
        <v>218.85545896030919</v>
      </c>
      <c r="D7310">
        <v>295.76932762433881</v>
      </c>
      <c r="E7310">
        <v>268.60281897270357</v>
      </c>
      <c r="F7310">
        <v>90.664911498034556</v>
      </c>
      <c r="G7310">
        <v>291.5261961525589</v>
      </c>
      <c r="H7310">
        <v>27.407575437818402</v>
      </c>
      <c r="I7310">
        <v>140.31454566994469</v>
      </c>
      <c r="J7310">
        <v>127.04511355074941</v>
      </c>
    </row>
    <row r="7311" spans="1:10" x14ac:dyDescent="0.25">
      <c r="A7311">
        <v>4</v>
      </c>
      <c r="B7311" t="s">
        <v>10</v>
      </c>
      <c r="C7311">
        <v>217.3371311581613</v>
      </c>
      <c r="D7311">
        <v>295.32543807022603</v>
      </c>
      <c r="E7311">
        <v>266.45523354440508</v>
      </c>
      <c r="F7311">
        <v>92.183239300182478</v>
      </c>
      <c r="G7311">
        <v>293.19859051364818</v>
      </c>
      <c r="H7311">
        <v>28.90235703620181</v>
      </c>
      <c r="I7311">
        <v>140.33510574065571</v>
      </c>
      <c r="J7311">
        <v>129.20720350496791</v>
      </c>
    </row>
    <row r="7312" spans="1:10" x14ac:dyDescent="0.25">
      <c r="A7312">
        <v>4</v>
      </c>
      <c r="B7312" t="s">
        <v>10</v>
      </c>
      <c r="C7312">
        <v>219.46347298001299</v>
      </c>
      <c r="D7312">
        <v>296.63416547348669</v>
      </c>
      <c r="E7312">
        <v>270.17052264983391</v>
      </c>
      <c r="F7312">
        <v>90.056897478330782</v>
      </c>
      <c r="G7312">
        <v>291.5261961525589</v>
      </c>
      <c r="H7312">
        <v>27.407575437818402</v>
      </c>
      <c r="I7312">
        <v>140.31454566994469</v>
      </c>
      <c r="J7312">
        <v>128.7175079118386</v>
      </c>
    </row>
    <row r="7313" spans="1:10" x14ac:dyDescent="0.25">
      <c r="A7313">
        <v>4</v>
      </c>
      <c r="B7313" t="s">
        <v>10</v>
      </c>
      <c r="C7313">
        <v>216.26468304859921</v>
      </c>
      <c r="D7313">
        <v>296.63416547348669</v>
      </c>
      <c r="E7313">
        <v>268.60281897270357</v>
      </c>
      <c r="F7313">
        <v>91.610300602498995</v>
      </c>
      <c r="G7313">
        <v>291.5261961525589</v>
      </c>
      <c r="H7313">
        <v>27.407575437818402</v>
      </c>
      <c r="I7313">
        <v>141.34019174590989</v>
      </c>
      <c r="J7313">
        <v>128.7175079118386</v>
      </c>
    </row>
    <row r="7314" spans="1:10" x14ac:dyDescent="0.25">
      <c r="A7314">
        <v>4</v>
      </c>
      <c r="B7314" t="s">
        <v>10</v>
      </c>
      <c r="C7314">
        <v>219.98814493959301</v>
      </c>
      <c r="D7314">
        <v>297.3675583345551</v>
      </c>
      <c r="E7314">
        <v>267.18862640547349</v>
      </c>
      <c r="F7314">
        <v>90.056897478330782</v>
      </c>
      <c r="G7314">
        <v>290.31223486347938</v>
      </c>
      <c r="H7314">
        <v>27.407575437818402</v>
      </c>
      <c r="I7314">
        <v>141.34019174590989</v>
      </c>
      <c r="J7314">
        <v>127.04511355074941</v>
      </c>
    </row>
    <row r="7315" spans="1:10" x14ac:dyDescent="0.25">
      <c r="A7315">
        <v>4</v>
      </c>
      <c r="B7315" t="s">
        <v>10</v>
      </c>
      <c r="C7315">
        <v>221.64610328187999</v>
      </c>
      <c r="D7315">
        <v>297.90848225841648</v>
      </c>
      <c r="E7315">
        <v>269.87713575763343</v>
      </c>
      <c r="F7315">
        <v>90.056897478330782</v>
      </c>
      <c r="G7315">
        <v>291.49022309657897</v>
      </c>
      <c r="H7315">
        <v>28.90235703620181</v>
      </c>
      <c r="I7315">
        <v>143.03439679810089</v>
      </c>
      <c r="J7315">
        <v>130.42607874009909</v>
      </c>
    </row>
    <row r="7316" spans="1:10" x14ac:dyDescent="0.25">
      <c r="A7316">
        <v>4</v>
      </c>
      <c r="B7316" t="s">
        <v>10</v>
      </c>
      <c r="C7316">
        <v>219.38013091988921</v>
      </c>
      <c r="D7316">
        <v>297.47443162627712</v>
      </c>
      <c r="E7316">
        <v>269.87713575763343</v>
      </c>
      <c r="F7316">
        <v>90.664911498034556</v>
      </c>
      <c r="G7316">
        <v>289.77131093961788</v>
      </c>
      <c r="H7316">
        <v>28.90235703620181</v>
      </c>
      <c r="I7316">
        <v>143.03439679810089</v>
      </c>
      <c r="J7316">
        <v>132.19754848013321</v>
      </c>
    </row>
    <row r="7317" spans="1:10" x14ac:dyDescent="0.25">
      <c r="A7317">
        <v>4</v>
      </c>
      <c r="B7317" t="s">
        <v>10</v>
      </c>
      <c r="C7317">
        <v>222.52537174020901</v>
      </c>
      <c r="D7317">
        <v>297.47443162627712</v>
      </c>
      <c r="E7317">
        <v>269.87713575763343</v>
      </c>
      <c r="F7317">
        <v>86.665107255972671</v>
      </c>
      <c r="G7317">
        <v>291.49022309657897</v>
      </c>
      <c r="H7317">
        <v>28.412661443072579</v>
      </c>
      <c r="I7317">
        <v>143.03439679810089</v>
      </c>
      <c r="J7317">
        <v>128.7175079118386</v>
      </c>
    </row>
    <row r="7318" spans="1:10" x14ac:dyDescent="0.25">
      <c r="A7318">
        <v>4</v>
      </c>
      <c r="B7318" t="s">
        <v>10</v>
      </c>
      <c r="C7318">
        <v>222.52537174020901</v>
      </c>
      <c r="D7318">
        <v>297.47443162627712</v>
      </c>
      <c r="E7318">
        <v>271.44483943476371</v>
      </c>
      <c r="F7318">
        <v>86.665107255972671</v>
      </c>
      <c r="G7318">
        <v>291.49022309657897</v>
      </c>
      <c r="H7318">
        <v>28.90235703620181</v>
      </c>
      <c r="I7318">
        <v>143.03439679810089</v>
      </c>
      <c r="J7318">
        <v>129.20720350496791</v>
      </c>
    </row>
    <row r="7319" spans="1:10" x14ac:dyDescent="0.25">
      <c r="A7319">
        <v>4</v>
      </c>
      <c r="B7319" t="s">
        <v>10</v>
      </c>
      <c r="C7319">
        <v>218.80319834076249</v>
      </c>
      <c r="D7319">
        <v>296.63190736553668</v>
      </c>
      <c r="E7319">
        <v>269.87713575763343</v>
      </c>
      <c r="F7319">
        <v>89.398635084741784</v>
      </c>
      <c r="G7319">
        <v>291.49022309657897</v>
      </c>
      <c r="H7319">
        <v>28.412661443072579</v>
      </c>
      <c r="I7319">
        <v>143.03439679810089</v>
      </c>
      <c r="J7319">
        <v>127.04511355074941</v>
      </c>
    </row>
    <row r="7320" spans="1:10" x14ac:dyDescent="0.25">
      <c r="A7320">
        <v>4</v>
      </c>
      <c r="B7320" t="s">
        <v>10</v>
      </c>
      <c r="C7320">
        <v>222.59978553914331</v>
      </c>
      <c r="D7320">
        <v>297.47443162627712</v>
      </c>
      <c r="E7320">
        <v>269.87713575763343</v>
      </c>
      <c r="F7320">
        <v>88.536968091425635</v>
      </c>
      <c r="G7320">
        <v>291.92427372871839</v>
      </c>
      <c r="H7320">
        <v>28.412661443072579</v>
      </c>
      <c r="I7320">
        <v>143.86072093783019</v>
      </c>
      <c r="J7320">
        <v>127.04511355074941</v>
      </c>
    </row>
    <row r="7321" spans="1:10" x14ac:dyDescent="0.25">
      <c r="A7321">
        <v>4</v>
      </c>
      <c r="B7321" t="s">
        <v>10</v>
      </c>
      <c r="C7321">
        <v>218.80319834076249</v>
      </c>
      <c r="D7321">
        <v>296.74522599044622</v>
      </c>
      <c r="E7321">
        <v>269.14793012180252</v>
      </c>
      <c r="F7321">
        <v>89.398635084741784</v>
      </c>
      <c r="G7321">
        <v>290.50051657544878</v>
      </c>
      <c r="H7321">
        <v>28.412661443072579</v>
      </c>
      <c r="I7321">
        <v>143.86072093783019</v>
      </c>
      <c r="J7321">
        <v>127.04511355074941</v>
      </c>
    </row>
    <row r="7322" spans="1:10" x14ac:dyDescent="0.25">
      <c r="A7322">
        <v>4</v>
      </c>
      <c r="B7322" t="s">
        <v>10</v>
      </c>
      <c r="C7322">
        <v>221.3505428604461</v>
      </c>
      <c r="D7322">
        <v>296.76522720978028</v>
      </c>
      <c r="E7322">
        <v>272.44166964081262</v>
      </c>
      <c r="F7322">
        <v>86.05481377096244</v>
      </c>
      <c r="G7322">
        <v>291.39707054235907</v>
      </c>
      <c r="H7322">
        <v>27.407575437818402</v>
      </c>
      <c r="I7322">
        <v>144.0394828033551</v>
      </c>
      <c r="J7322">
        <v>127.04511355074941</v>
      </c>
    </row>
    <row r="7323" spans="1:10" x14ac:dyDescent="0.25">
      <c r="A7323">
        <v>4</v>
      </c>
      <c r="B7323" t="s">
        <v>10</v>
      </c>
      <c r="C7323">
        <v>219.8949095534077</v>
      </c>
      <c r="D7323">
        <v>296.43423912237319</v>
      </c>
      <c r="E7323">
        <v>269.67946751446988</v>
      </c>
      <c r="F7323">
        <v>89.398635084741784</v>
      </c>
      <c r="G7323">
        <v>292.12194197188182</v>
      </c>
      <c r="H7323">
        <v>25.449040785670711</v>
      </c>
      <c r="I7323">
        <v>143.86072093783019</v>
      </c>
      <c r="J7323">
        <v>125.3667595002858</v>
      </c>
    </row>
    <row r="7324" spans="1:10" x14ac:dyDescent="0.25">
      <c r="A7324">
        <v>4</v>
      </c>
      <c r="B7324" t="s">
        <v>10</v>
      </c>
      <c r="C7324">
        <v>223.5447620216641</v>
      </c>
      <c r="D7324">
        <v>298.10036726931952</v>
      </c>
      <c r="E7324">
        <v>270.91825094182059</v>
      </c>
      <c r="F7324">
        <v>86.665107255972671</v>
      </c>
      <c r="G7324">
        <v>292.58031473413149</v>
      </c>
      <c r="H7324">
        <v>24.443954780416529</v>
      </c>
      <c r="I7324">
        <v>144.0394828033551</v>
      </c>
      <c r="J7324">
        <v>126.9727624895681</v>
      </c>
    </row>
    <row r="7325" spans="1:10" x14ac:dyDescent="0.25">
      <c r="A7325">
        <v>4</v>
      </c>
      <c r="B7325" t="s">
        <v>10</v>
      </c>
      <c r="C7325">
        <v>221.91678999008789</v>
      </c>
      <c r="D7325">
        <v>297.58645527149162</v>
      </c>
      <c r="E7325">
        <v>270.40433894399268</v>
      </c>
      <c r="F7325">
        <v>87.273689006093733</v>
      </c>
      <c r="G7325">
        <v>290.96301991021971</v>
      </c>
      <c r="H7325">
        <v>27.407575437818402</v>
      </c>
      <c r="I7325">
        <v>144.86580694308441</v>
      </c>
      <c r="J7325">
        <v>127.04511355074941</v>
      </c>
    </row>
    <row r="7326" spans="1:10" x14ac:dyDescent="0.25">
      <c r="A7326">
        <v>4</v>
      </c>
      <c r="B7326" t="s">
        <v>10</v>
      </c>
      <c r="C7326">
        <v>219.3594505678432</v>
      </c>
      <c r="D7326">
        <v>296.55873202197921</v>
      </c>
      <c r="E7326">
        <v>272.23517445301161</v>
      </c>
      <c r="F7326">
        <v>89.398635084741784</v>
      </c>
      <c r="G7326">
        <v>292.01281433819508</v>
      </c>
      <c r="H7326">
        <v>27.407575437818402</v>
      </c>
      <c r="I7326">
        <v>144.0394828033551</v>
      </c>
      <c r="J7326">
        <v>128.3303801576877</v>
      </c>
    </row>
    <row r="7327" spans="1:10" x14ac:dyDescent="0.25">
      <c r="A7327">
        <v>4</v>
      </c>
      <c r="B7327" t="s">
        <v>10</v>
      </c>
      <c r="C7327">
        <v>219.3594505678432</v>
      </c>
      <c r="D7327">
        <v>296.67231107289189</v>
      </c>
      <c r="E7327">
        <v>271.05789842252329</v>
      </c>
      <c r="F7327">
        <v>89.398635084741784</v>
      </c>
      <c r="G7327">
        <v>292.72046334899369</v>
      </c>
      <c r="H7327">
        <v>26.498194988619279</v>
      </c>
      <c r="I7327">
        <v>144.9488632525543</v>
      </c>
      <c r="J7327">
        <v>125.5376777919744</v>
      </c>
    </row>
    <row r="7328" spans="1:10" x14ac:dyDescent="0.25">
      <c r="A7328">
        <v>4</v>
      </c>
      <c r="B7328" t="s">
        <v>10</v>
      </c>
      <c r="C7328">
        <v>222.42875163025681</v>
      </c>
      <c r="D7328">
        <v>297.59729586864381</v>
      </c>
      <c r="E7328">
        <v>272.03733069681988</v>
      </c>
      <c r="F7328">
        <v>88.459019525024715</v>
      </c>
      <c r="G7328">
        <v>294.20401895533792</v>
      </c>
      <c r="H7328">
        <v>26.498194988619279</v>
      </c>
      <c r="I7328">
        <v>142.2495721951091</v>
      </c>
      <c r="J7328">
        <v>125.5376777919744</v>
      </c>
    </row>
    <row r="7329" spans="1:10" x14ac:dyDescent="0.25">
      <c r="A7329">
        <v>4</v>
      </c>
      <c r="B7329" t="s">
        <v>10</v>
      </c>
      <c r="C7329">
        <v>222.9718233239806</v>
      </c>
      <c r="D7329">
        <v>298.30075576600638</v>
      </c>
      <c r="E7329">
        <v>271.25015875892018</v>
      </c>
      <c r="F7329">
        <v>88.459019525024715</v>
      </c>
      <c r="G7329">
        <v>291.50719819702408</v>
      </c>
      <c r="H7329">
        <v>27.407575437818402</v>
      </c>
      <c r="I7329">
        <v>142.27500495788931</v>
      </c>
      <c r="J7329">
        <v>128.3303801576877</v>
      </c>
    </row>
    <row r="7330" spans="1:10" x14ac:dyDescent="0.25">
      <c r="A7330">
        <v>4</v>
      </c>
      <c r="B7330" t="s">
        <v>10</v>
      </c>
      <c r="C7330">
        <v>219.93638314696989</v>
      </c>
      <c r="D7330">
        <v>297.50570055553379</v>
      </c>
      <c r="E7330">
        <v>269.49019474539301</v>
      </c>
      <c r="F7330">
        <v>89.946302003057454</v>
      </c>
      <c r="G7330">
        <v>291.09233950582751</v>
      </c>
      <c r="H7330">
        <v>30.223132122029611</v>
      </c>
      <c r="I7330">
        <v>135.91584031494921</v>
      </c>
      <c r="J7330">
        <v>127.04511355074941</v>
      </c>
    </row>
    <row r="7331" spans="1:10" x14ac:dyDescent="0.25">
      <c r="A7331">
        <v>4</v>
      </c>
      <c r="B7331" t="s">
        <v>10</v>
      </c>
      <c r="C7331">
        <v>220.30805481396681</v>
      </c>
      <c r="D7331">
        <v>297.19663261285149</v>
      </c>
      <c r="E7331">
        <v>272.03733069681988</v>
      </c>
      <c r="F7331">
        <v>86.645470985609109</v>
      </c>
      <c r="G7331">
        <v>292.59713303909109</v>
      </c>
      <c r="H7331">
        <v>26.498194988619279</v>
      </c>
      <c r="I7331">
        <v>142.2495721951091</v>
      </c>
      <c r="J7331">
        <v>128.3303801576877</v>
      </c>
    </row>
    <row r="7332" spans="1:10" x14ac:dyDescent="0.25">
      <c r="A7332">
        <v>4</v>
      </c>
      <c r="B7332" t="s">
        <v>10</v>
      </c>
      <c r="C7332">
        <v>221.91336121813191</v>
      </c>
      <c r="D7332">
        <v>297.81106017287709</v>
      </c>
      <c r="E7332">
        <v>271.8476102659946</v>
      </c>
      <c r="F7332">
        <v>86.036889235488047</v>
      </c>
      <c r="G7332">
        <v>294.71744091108337</v>
      </c>
      <c r="H7332">
        <v>26.056333983670999</v>
      </c>
      <c r="I7332">
        <v>145.7751873922835</v>
      </c>
      <c r="J7332">
        <v>127.88851915273941</v>
      </c>
    </row>
    <row r="7333" spans="1:10" x14ac:dyDescent="0.25">
      <c r="A7333">
        <v>4</v>
      </c>
      <c r="B7333" t="s">
        <v>10</v>
      </c>
      <c r="C7333">
        <v>221.30477946801079</v>
      </c>
      <c r="D7333">
        <v>296.22702690114039</v>
      </c>
      <c r="E7333">
        <v>268.62973103249669</v>
      </c>
      <c r="F7333">
        <v>86.645470985609109</v>
      </c>
      <c r="G7333">
        <v>294.33292036216909</v>
      </c>
      <c r="H7333">
        <v>28.835500847743091</v>
      </c>
      <c r="I7333">
        <v>143.1843854070884</v>
      </c>
      <c r="J7333">
        <v>127.8749836510982</v>
      </c>
    </row>
    <row r="7334" spans="1:10" x14ac:dyDescent="0.25">
      <c r="A7334">
        <v>4</v>
      </c>
      <c r="B7334" t="s">
        <v>10</v>
      </c>
      <c r="C7334">
        <v>221.82016988013581</v>
      </c>
      <c r="D7334">
        <v>298.69299458368693</v>
      </c>
      <c r="E7334">
        <v>272.33730585912377</v>
      </c>
      <c r="F7334">
        <v>87.756168376288556</v>
      </c>
      <c r="G7334">
        <v>293.90404379303402</v>
      </c>
      <c r="H7334">
        <v>28.835500847743091</v>
      </c>
      <c r="I7334">
        <v>144.03948280335521</v>
      </c>
      <c r="J7334">
        <v>130.6676860168115</v>
      </c>
    </row>
    <row r="7335" spans="1:10" x14ac:dyDescent="0.25">
      <c r="A7335">
        <v>4</v>
      </c>
      <c r="B7335" t="s">
        <v>10</v>
      </c>
      <c r="C7335">
        <v>218.85242150692841</v>
      </c>
      <c r="D7335">
        <v>297.95096902789021</v>
      </c>
      <c r="E7335">
        <v>271.17212862093498</v>
      </c>
      <c r="F7335">
        <v>91.554932652181947</v>
      </c>
      <c r="G7335">
        <v>293.46233511497587</v>
      </c>
      <c r="H7335">
        <v>28.755625041116211</v>
      </c>
      <c r="I7335">
        <v>140.48509434964319</v>
      </c>
      <c r="J7335">
        <v>127.88851915273941</v>
      </c>
    </row>
    <row r="7336" spans="1:10" x14ac:dyDescent="0.25">
      <c r="A7336">
        <v>4</v>
      </c>
      <c r="B7336" t="s">
        <v>10</v>
      </c>
      <c r="C7336">
        <v>216.76597554787111</v>
      </c>
      <c r="D7336">
        <v>296.63051163619917</v>
      </c>
      <c r="E7336">
        <v>268.62973103249669</v>
      </c>
      <c r="F7336">
        <v>89.759868214411753</v>
      </c>
      <c r="G7336">
        <v>292.38144195142593</v>
      </c>
      <c r="H7336">
        <v>26.056333983670999</v>
      </c>
      <c r="I7336">
        <v>143.1843854070884</v>
      </c>
      <c r="J7336">
        <v>127.88851915273941</v>
      </c>
    </row>
    <row r="7337" spans="1:10" x14ac:dyDescent="0.25">
      <c r="A7337">
        <v>4</v>
      </c>
      <c r="B7337" t="s">
        <v>10</v>
      </c>
      <c r="C7337">
        <v>218.79223277833799</v>
      </c>
      <c r="D7337">
        <v>296.06827941015331</v>
      </c>
      <c r="E7337">
        <v>269.01768240306723</v>
      </c>
      <c r="F7337">
        <v>88.334893941896325</v>
      </c>
      <c r="G7337">
        <v>293.3304259448422</v>
      </c>
      <c r="H7337">
        <v>28.309866241285459</v>
      </c>
      <c r="I7337">
        <v>144.03948280335521</v>
      </c>
      <c r="J7337">
        <v>130.1420514103539</v>
      </c>
    </row>
    <row r="7338" spans="1:10" x14ac:dyDescent="0.25">
      <c r="A7338">
        <v>4</v>
      </c>
      <c r="B7338" t="s">
        <v>10</v>
      </c>
      <c r="C7338">
        <v>218.79223277833799</v>
      </c>
      <c r="D7338">
        <v>295.94726918976698</v>
      </c>
      <c r="E7338">
        <v>269.68149678567278</v>
      </c>
      <c r="F7338">
        <v>86.633539336570209</v>
      </c>
      <c r="G7338">
        <v>291.17874403340892</v>
      </c>
      <c r="H7338">
        <v>26.056333983670999</v>
      </c>
      <c r="I7338">
        <v>143.1843854070884</v>
      </c>
      <c r="J7338">
        <v>130.53614881803159</v>
      </c>
    </row>
    <row r="7339" spans="1:10" x14ac:dyDescent="0.25">
      <c r="A7339">
        <v>4</v>
      </c>
      <c r="B7339" t="s">
        <v>10</v>
      </c>
      <c r="C7339">
        <v>220.72605390240301</v>
      </c>
      <c r="D7339">
        <v>297.36077472981731</v>
      </c>
      <c r="E7339">
        <v>271.00508600525421</v>
      </c>
      <c r="F7339">
        <v>88.334893941896325</v>
      </c>
      <c r="G7339">
        <v>293.99489608623162</v>
      </c>
      <c r="H7339">
        <v>28.309866241285459</v>
      </c>
      <c r="I7339">
        <v>144.03948280335521</v>
      </c>
      <c r="J7339">
        <v>130.1420514103539</v>
      </c>
    </row>
    <row r="7340" spans="1:10" x14ac:dyDescent="0.25">
      <c r="A7340">
        <v>4</v>
      </c>
      <c r="B7340" t="s">
        <v>10</v>
      </c>
      <c r="C7340">
        <v>219.24859790963399</v>
      </c>
      <c r="D7340">
        <v>297.61525320105397</v>
      </c>
      <c r="E7340">
        <v>270.17489499864979</v>
      </c>
      <c r="F7340">
        <v>89.359850330476462</v>
      </c>
      <c r="G7340">
        <v>291.78868368967511</v>
      </c>
      <c r="H7340">
        <v>28.309866241285459</v>
      </c>
      <c r="I7340">
        <v>144.03948280335521</v>
      </c>
      <c r="J7340">
        <v>130.1420514103539</v>
      </c>
    </row>
    <row r="7341" spans="1:10" x14ac:dyDescent="0.25">
      <c r="A7341">
        <v>4</v>
      </c>
      <c r="B7341" t="s">
        <v>10</v>
      </c>
      <c r="C7341">
        <v>219.24859790963399</v>
      </c>
      <c r="D7341">
        <v>297.61525320105397</v>
      </c>
      <c r="E7341">
        <v>270.17489499864979</v>
      </c>
      <c r="F7341">
        <v>90</v>
      </c>
      <c r="G7341">
        <v>291.78868368967511</v>
      </c>
      <c r="H7341">
        <v>28.354961785324068</v>
      </c>
      <c r="I7341">
        <v>141.34019174590989</v>
      </c>
      <c r="J7341">
        <v>126.0273733851036</v>
      </c>
    </row>
    <row r="7342" spans="1:10" x14ac:dyDescent="0.25">
      <c r="A7342">
        <v>4</v>
      </c>
      <c r="B7342" t="s">
        <v>10</v>
      </c>
      <c r="C7342">
        <v>220.81508387488159</v>
      </c>
      <c r="D7342">
        <v>298.09731179544042</v>
      </c>
      <c r="E7342">
        <v>270.65695359303618</v>
      </c>
      <c r="F7342">
        <v>88.781124764868707</v>
      </c>
      <c r="G7342">
        <v>293.19859051364818</v>
      </c>
      <c r="H7342">
        <v>28.354961785324068</v>
      </c>
      <c r="I7342">
        <v>141.34019174590989</v>
      </c>
      <c r="J7342">
        <v>127.48785589694729</v>
      </c>
    </row>
    <row r="7343" spans="1:10" x14ac:dyDescent="0.25">
      <c r="A7343">
        <v>4</v>
      </c>
      <c r="B7343" t="s">
        <v>10</v>
      </c>
      <c r="C7343">
        <v>220.72605390240301</v>
      </c>
      <c r="D7343">
        <v>297.98839410188413</v>
      </c>
      <c r="E7343">
        <v>269.93259323167172</v>
      </c>
      <c r="F7343">
        <v>87.735245451776578</v>
      </c>
      <c r="G7343">
        <v>290.63865383937599</v>
      </c>
      <c r="H7343">
        <v>28.354961785324068</v>
      </c>
      <c r="I7343">
        <v>141.34019174590989</v>
      </c>
      <c r="J7343">
        <v>127.48785589694729</v>
      </c>
    </row>
    <row r="7344" spans="1:10" x14ac:dyDescent="0.25">
      <c r="A7344">
        <v>4</v>
      </c>
      <c r="B7344" t="s">
        <v>10</v>
      </c>
      <c r="C7344">
        <v>221.30477946801079</v>
      </c>
      <c r="D7344">
        <v>298.76528305135309</v>
      </c>
      <c r="E7344">
        <v>269.3209177569579</v>
      </c>
      <c r="F7344">
        <v>88.781124764868707</v>
      </c>
      <c r="G7344">
        <v>292.18442540727449</v>
      </c>
      <c r="H7344">
        <v>28.835500847743091</v>
      </c>
      <c r="I7344">
        <v>146.5290357253543</v>
      </c>
      <c r="J7344">
        <v>133.31531568210369</v>
      </c>
    </row>
    <row r="7345" spans="1:10" x14ac:dyDescent="0.25">
      <c r="A7345">
        <v>4</v>
      </c>
      <c r="B7345" t="s">
        <v>10</v>
      </c>
      <c r="C7345">
        <v>223.57502572748459</v>
      </c>
      <c r="D7345">
        <v>297.98839410188413</v>
      </c>
      <c r="E7345">
        <v>271.32492484894891</v>
      </c>
      <c r="F7345">
        <v>86.338064424480194</v>
      </c>
      <c r="G7345">
        <v>292.18442540727449</v>
      </c>
      <c r="H7345">
        <v>28.354961785324068</v>
      </c>
      <c r="I7345">
        <v>141.34019174590989</v>
      </c>
      <c r="J7345">
        <v>126.0273733851036</v>
      </c>
    </row>
    <row r="7346" spans="1:10" x14ac:dyDescent="0.25">
      <c r="A7346">
        <v>4</v>
      </c>
      <c r="B7346" t="s">
        <v>10</v>
      </c>
      <c r="C7346">
        <v>224.1823787322941</v>
      </c>
      <c r="D7346">
        <v>299.51751828595172</v>
      </c>
      <c r="E7346">
        <v>271.07458966158828</v>
      </c>
      <c r="F7346">
        <v>87.355316298370553</v>
      </c>
      <c r="G7346">
        <v>291.04242897735787</v>
      </c>
      <c r="H7346">
        <v>31.5347919051883</v>
      </c>
      <c r="I7346">
        <v>142.1250163489018</v>
      </c>
      <c r="J7346">
        <v>133.31531568210369</v>
      </c>
    </row>
    <row r="7347" spans="1:10" x14ac:dyDescent="0.25">
      <c r="A7347">
        <v>4</v>
      </c>
      <c r="B7347" t="s">
        <v>10</v>
      </c>
      <c r="C7347">
        <v>225.57755885931149</v>
      </c>
      <c r="D7347">
        <v>299.89445876554879</v>
      </c>
      <c r="E7347">
        <v>271.07458966158828</v>
      </c>
      <c r="F7347">
        <v>85.354921574108388</v>
      </c>
      <c r="G7347">
        <v>291.04242897735787</v>
      </c>
      <c r="H7347">
        <v>29.781271117081371</v>
      </c>
      <c r="I7347">
        <v>141.82198142871971</v>
      </c>
      <c r="J7347">
        <v>133.03928859761649</v>
      </c>
    </row>
    <row r="7348" spans="1:10" x14ac:dyDescent="0.25">
      <c r="A7348">
        <v>4</v>
      </c>
      <c r="B7348" t="s">
        <v>10</v>
      </c>
      <c r="C7348">
        <v>225.30737784250559</v>
      </c>
      <c r="D7348">
        <v>300.05929945513651</v>
      </c>
      <c r="E7348">
        <v>272.0034985849241</v>
      </c>
      <c r="F7348">
        <v>87.355316298370553</v>
      </c>
      <c r="G7348">
        <v>289.36152675374302</v>
      </c>
      <c r="H7348">
        <v>31.5347919051883</v>
      </c>
      <c r="I7348">
        <v>142.1250163489018</v>
      </c>
      <c r="J7348">
        <v>133.31531568210369</v>
      </c>
    </row>
    <row r="7349" spans="1:10" x14ac:dyDescent="0.25">
      <c r="A7349">
        <v>4</v>
      </c>
      <c r="B7349" t="s">
        <v>10</v>
      </c>
      <c r="C7349">
        <v>226.18607857041729</v>
      </c>
      <c r="D7349">
        <v>299.8161100007917</v>
      </c>
      <c r="E7349">
        <v>271.76030913057929</v>
      </c>
      <c r="F7349">
        <v>87.995465967894106</v>
      </c>
      <c r="G7349">
        <v>291.59807706903888</v>
      </c>
      <c r="H7349">
        <v>29.781271117081371</v>
      </c>
      <c r="I7349">
        <v>143.494375789809</v>
      </c>
      <c r="J7349">
        <v>133.03928859761649</v>
      </c>
    </row>
    <row r="7350" spans="1:10" x14ac:dyDescent="0.25">
      <c r="A7350">
        <v>4</v>
      </c>
      <c r="B7350" t="s">
        <v>10</v>
      </c>
      <c r="C7350">
        <v>225.36845652533771</v>
      </c>
      <c r="D7350">
        <v>300.05929945513651</v>
      </c>
      <c r="E7350">
        <v>272.0034985849241</v>
      </c>
      <c r="F7350">
        <v>87.357454705935282</v>
      </c>
      <c r="G7350">
        <v>289.74800169844741</v>
      </c>
      <c r="H7350">
        <v>30.223132122029611</v>
      </c>
      <c r="I7350">
        <v>141.09937027293671</v>
      </c>
      <c r="J7350">
        <v>130.97800982297991</v>
      </c>
    </row>
    <row r="7351" spans="1:10" x14ac:dyDescent="0.25">
      <c r="A7351">
        <v>4</v>
      </c>
      <c r="B7351" t="s">
        <v>10</v>
      </c>
      <c r="C7351">
        <v>226.18607857041729</v>
      </c>
      <c r="D7351">
        <v>299.74643121388158</v>
      </c>
      <c r="E7351">
        <v>272.45695304062372</v>
      </c>
      <c r="F7351">
        <v>84.6290053044643</v>
      </c>
      <c r="G7351">
        <v>290.90143315899462</v>
      </c>
      <c r="H7351">
        <v>33.139163546761218</v>
      </c>
      <c r="I7351">
        <v>141.09937027293671</v>
      </c>
      <c r="J7351">
        <v>133.8940412477115</v>
      </c>
    </row>
    <row r="7352" spans="1:10" x14ac:dyDescent="0.25">
      <c r="A7352">
        <v>4</v>
      </c>
      <c r="B7352" t="s">
        <v>10</v>
      </c>
      <c r="C7352">
        <v>224.7304452633789</v>
      </c>
      <c r="D7352">
        <v>299.35775354279127</v>
      </c>
      <c r="E7352">
        <v>272.69428428985611</v>
      </c>
      <c r="F7352">
        <v>86.330359909790417</v>
      </c>
      <c r="G7352">
        <v>290.44954761079259</v>
      </c>
      <c r="H7352">
        <v>30.223132122029611</v>
      </c>
      <c r="I7352">
        <v>140.31454566994469</v>
      </c>
      <c r="J7352">
        <v>130.97800982297991</v>
      </c>
    </row>
    <row r="7353" spans="1:10" x14ac:dyDescent="0.25">
      <c r="A7353">
        <v>4</v>
      </c>
      <c r="B7353" t="s">
        <v>10</v>
      </c>
      <c r="C7353">
        <v>226.8240898323761</v>
      </c>
      <c r="D7353">
        <v>300.51275391083612</v>
      </c>
      <c r="E7353">
        <v>273.84928465790091</v>
      </c>
      <c r="F7353">
        <v>85.692348647831594</v>
      </c>
      <c r="G7353">
        <v>290.90143315899462</v>
      </c>
      <c r="H7353">
        <v>29.781271117081371</v>
      </c>
      <c r="I7353">
        <v>142.8040985919439</v>
      </c>
      <c r="J7353">
        <v>130.53614881803159</v>
      </c>
    </row>
    <row r="7354" spans="1:10" x14ac:dyDescent="0.25">
      <c r="A7354">
        <v>4</v>
      </c>
      <c r="B7354" t="s">
        <v>10</v>
      </c>
      <c r="C7354">
        <v>227.43267158249719</v>
      </c>
      <c r="D7354">
        <v>300.37447990535247</v>
      </c>
      <c r="E7354">
        <v>270.74822324121902</v>
      </c>
      <c r="F7354">
        <v>87.357454705935282</v>
      </c>
      <c r="G7354">
        <v>292.26766451313631</v>
      </c>
      <c r="H7354">
        <v>27.25951146462776</v>
      </c>
      <c r="I7354">
        <v>142.8040985919439</v>
      </c>
      <c r="J7354">
        <v>130.51752894516289</v>
      </c>
    </row>
    <row r="7355" spans="1:10" x14ac:dyDescent="0.25">
      <c r="A7355">
        <v>4</v>
      </c>
      <c r="B7355" t="s">
        <v>10</v>
      </c>
      <c r="C7355">
        <v>228.24649184605411</v>
      </c>
      <c r="D7355">
        <v>299.1410383446036</v>
      </c>
      <c r="E7355">
        <v>270.28864128368912</v>
      </c>
      <c r="F7355">
        <v>82.568592028827496</v>
      </c>
      <c r="G7355">
        <v>291.10159227316723</v>
      </c>
      <c r="H7355">
        <v>30.223132122029611</v>
      </c>
      <c r="I7355">
        <v>140.31454566994469</v>
      </c>
      <c r="J7355">
        <v>132.6626941408762</v>
      </c>
    </row>
    <row r="7356" spans="1:10" x14ac:dyDescent="0.25">
      <c r="A7356">
        <v>4</v>
      </c>
      <c r="B7356" t="s">
        <v>10</v>
      </c>
      <c r="C7356">
        <v>228.1035516882252</v>
      </c>
      <c r="D7356">
        <v>300.29905929502229</v>
      </c>
      <c r="E7356">
        <v>273.64912554372819</v>
      </c>
      <c r="F7356">
        <v>85.657419795901262</v>
      </c>
      <c r="G7356">
        <v>290.75909382790422</v>
      </c>
      <c r="H7356">
        <v>27.25951146462776</v>
      </c>
      <c r="I7356">
        <v>142.05025025887321</v>
      </c>
      <c r="J7356">
        <v>128.01438916557811</v>
      </c>
    </row>
    <row r="7357" spans="1:10" x14ac:dyDescent="0.25">
      <c r="A7357">
        <v>4</v>
      </c>
      <c r="B7357" t="s">
        <v>10</v>
      </c>
      <c r="C7357">
        <v>227.43267158249719</v>
      </c>
      <c r="D7357">
        <v>299.5809761130572</v>
      </c>
      <c r="E7357">
        <v>272.93104236176322</v>
      </c>
      <c r="F7357">
        <v>86.328299901629308</v>
      </c>
      <c r="G7357">
        <v>291.81967545513231</v>
      </c>
      <c r="H7357">
        <v>27.407575437818402</v>
      </c>
      <c r="I7357">
        <v>144.86580694308441</v>
      </c>
      <c r="J7357">
        <v>132.6626941408762</v>
      </c>
    </row>
    <row r="7358" spans="1:10" x14ac:dyDescent="0.25">
      <c r="A7358">
        <v>4</v>
      </c>
      <c r="B7358" t="s">
        <v>10</v>
      </c>
      <c r="C7358">
        <v>226.79466032053841</v>
      </c>
      <c r="D7358">
        <v>298.78814994486731</v>
      </c>
      <c r="E7358">
        <v>272.93104236176322</v>
      </c>
      <c r="F7358">
        <v>85.219662519110969</v>
      </c>
      <c r="G7358">
        <v>293.44532965263141</v>
      </c>
      <c r="H7358">
        <v>30.223132122029611</v>
      </c>
      <c r="I7358">
        <v>139.45944827367799</v>
      </c>
      <c r="J7358">
        <v>130.97800982297991</v>
      </c>
    </row>
    <row r="7359" spans="1:10" x14ac:dyDescent="0.25">
      <c r="A7359">
        <v>4</v>
      </c>
      <c r="B7359" t="s">
        <v>10</v>
      </c>
      <c r="C7359">
        <v>228.1035516882252</v>
      </c>
      <c r="D7359">
        <v>299.41572691357868</v>
      </c>
      <c r="E7359">
        <v>272.63108263918878</v>
      </c>
      <c r="F7359">
        <v>83.910771151424129</v>
      </c>
      <c r="G7359">
        <v>292.90172384632348</v>
      </c>
      <c r="H7359">
        <v>27.25951146462776</v>
      </c>
      <c r="I7359">
        <v>142.05025025887321</v>
      </c>
      <c r="J7359">
        <v>129.69907348347431</v>
      </c>
    </row>
    <row r="7360" spans="1:10" x14ac:dyDescent="0.25">
      <c r="A7360">
        <v>4</v>
      </c>
      <c r="B7360" t="s">
        <v>10</v>
      </c>
      <c r="C7360">
        <v>228.1035516882252</v>
      </c>
      <c r="D7360">
        <v>300.29905929502229</v>
      </c>
      <c r="E7360">
        <v>273.64912554372819</v>
      </c>
      <c r="F7360">
        <v>85.657419795901262</v>
      </c>
      <c r="G7360">
        <v>292.43037980334162</v>
      </c>
      <c r="H7360">
        <v>27.407575437818402</v>
      </c>
      <c r="I7360">
        <v>144.86580694308441</v>
      </c>
      <c r="J7360">
        <v>129.93638314696989</v>
      </c>
    </row>
    <row r="7361" spans="1:10" x14ac:dyDescent="0.25">
      <c r="A7361">
        <v>4</v>
      </c>
      <c r="B7361" t="s">
        <v>10</v>
      </c>
      <c r="C7361">
        <v>224.4901511261285</v>
      </c>
      <c r="D7361">
        <v>298.6148395749513</v>
      </c>
      <c r="E7361">
        <v>273.17778150074639</v>
      </c>
      <c r="F7361">
        <v>86.665107255972671</v>
      </c>
      <c r="G7361">
        <v>291.57293631614908</v>
      </c>
      <c r="H7361">
        <v>28.389141009454089</v>
      </c>
      <c r="I7361">
        <v>140.92062071404681</v>
      </c>
      <c r="J7361">
        <v>125.3667595002858</v>
      </c>
    </row>
    <row r="7362" spans="1:10" x14ac:dyDescent="0.25">
      <c r="A7362">
        <v>4</v>
      </c>
      <c r="B7362" t="s">
        <v>10</v>
      </c>
      <c r="C7362">
        <v>228.8097087762699</v>
      </c>
      <c r="D7362">
        <v>300.15110493781981</v>
      </c>
      <c r="E7362">
        <v>271.90915243299639</v>
      </c>
      <c r="F7362">
        <v>84.951262707856557</v>
      </c>
      <c r="G7362">
        <v>292.16634582208252</v>
      </c>
      <c r="H7362">
        <v>27.25951146462776</v>
      </c>
      <c r="I7362">
        <v>141.2239261191439</v>
      </c>
      <c r="J7362">
        <v>125.3667595002858</v>
      </c>
    </row>
    <row r="7363" spans="1:10" x14ac:dyDescent="0.25">
      <c r="A7363">
        <v>4</v>
      </c>
      <c r="B7363" t="s">
        <v>10</v>
      </c>
      <c r="C7363">
        <v>225.80598358998461</v>
      </c>
      <c r="D7363">
        <v>300.15110493781981</v>
      </c>
      <c r="E7363">
        <v>271.90915243299639</v>
      </c>
      <c r="F7363">
        <v>86.467705416109112</v>
      </c>
      <c r="G7363">
        <v>292.16634582208252</v>
      </c>
      <c r="H7363">
        <v>27.25951146462776</v>
      </c>
      <c r="I7363">
        <v>142.05025025887321</v>
      </c>
      <c r="J7363">
        <v>126.9727624895681</v>
      </c>
    </row>
    <row r="7364" spans="1:10" x14ac:dyDescent="0.25">
      <c r="A7364">
        <v>4</v>
      </c>
      <c r="B7364" t="s">
        <v>10</v>
      </c>
      <c r="C7364">
        <v>225.13081205470471</v>
      </c>
      <c r="D7364">
        <v>298.50847369408609</v>
      </c>
      <c r="E7364">
        <v>272.1475854282985</v>
      </c>
      <c r="F7364">
        <v>86.02444632739649</v>
      </c>
      <c r="G7364">
        <v>293.38522105721381</v>
      </c>
      <c r="H7364">
        <v>28.90235703620181</v>
      </c>
      <c r="I7364">
        <v>143.86072093783019</v>
      </c>
      <c r="J7364">
        <v>130.42607874009909</v>
      </c>
    </row>
    <row r="7365" spans="1:10" x14ac:dyDescent="0.25">
      <c r="A7365">
        <v>4</v>
      </c>
      <c r="B7365" t="s">
        <v>10</v>
      </c>
      <c r="C7365">
        <v>228.1035516882252</v>
      </c>
      <c r="D7365">
        <v>299.41572691357868</v>
      </c>
      <c r="E7365">
        <v>274.66841333600871</v>
      </c>
      <c r="F7365">
        <v>84.538989171908739</v>
      </c>
      <c r="G7365">
        <v>292.90172384632348</v>
      </c>
      <c r="H7365">
        <v>27.407575437818402</v>
      </c>
      <c r="I7365">
        <v>144.0394828033551</v>
      </c>
      <c r="J7365">
        <v>131.70785288700401</v>
      </c>
    </row>
    <row r="7366" spans="1:10" x14ac:dyDescent="0.25">
      <c r="A7366">
        <v>4</v>
      </c>
      <c r="B7366" t="s">
        <v>10</v>
      </c>
      <c r="C7366">
        <v>222.6654935633351</v>
      </c>
      <c r="D7366">
        <v>299.24932610347543</v>
      </c>
      <c r="E7366">
        <v>273.43513669924539</v>
      </c>
      <c r="F7366">
        <v>87.544375714301637</v>
      </c>
      <c r="G7366">
        <v>290.61012783826419</v>
      </c>
      <c r="H7366">
        <v>27.25951146462776</v>
      </c>
      <c r="I7366">
        <v>141.2239261191439</v>
      </c>
      <c r="J7366">
        <v>126.9727624895681</v>
      </c>
    </row>
    <row r="7367" spans="1:10" x14ac:dyDescent="0.25">
      <c r="A7367">
        <v>4</v>
      </c>
      <c r="B7367" t="s">
        <v>10</v>
      </c>
      <c r="C7367">
        <v>226.41399760968841</v>
      </c>
      <c r="D7367">
        <v>300.00280728535262</v>
      </c>
      <c r="E7367">
        <v>275.67924971638502</v>
      </c>
      <c r="F7367">
        <v>85.349274792116589</v>
      </c>
      <c r="G7367">
        <v>289.85664665638711</v>
      </c>
      <c r="H7367">
        <v>28.90235703620181</v>
      </c>
      <c r="I7367">
        <v>143.03439679810089</v>
      </c>
      <c r="J7367">
        <v>135</v>
      </c>
    </row>
    <row r="7368" spans="1:10" x14ac:dyDescent="0.25">
      <c r="A7368">
        <v>4</v>
      </c>
      <c r="B7368" t="s">
        <v>10</v>
      </c>
      <c r="C7368">
        <v>225.73969314486831</v>
      </c>
      <c r="D7368">
        <v>298.26484115755937</v>
      </c>
      <c r="E7368">
        <v>271.69978998048151</v>
      </c>
      <c r="F7368">
        <v>84.830172112442142</v>
      </c>
      <c r="G7368">
        <v>292.06089946720817</v>
      </c>
      <c r="H7368">
        <v>28.412661443072579</v>
      </c>
      <c r="I7368">
        <v>146.52372170389731</v>
      </c>
      <c r="J7368">
        <v>129.93638314696989</v>
      </c>
    </row>
    <row r="7369" spans="1:10" x14ac:dyDescent="0.25">
      <c r="A7369">
        <v>4</v>
      </c>
      <c r="B7369" t="s">
        <v>10</v>
      </c>
      <c r="C7369">
        <v>225.73882607440851</v>
      </c>
      <c r="D7369">
        <v>299.24932610347543</v>
      </c>
      <c r="E7369">
        <v>272.88843783768777</v>
      </c>
      <c r="F7369">
        <v>86.02444632739649</v>
      </c>
      <c r="G7369">
        <v>292.32955984043531</v>
      </c>
      <c r="H7369">
        <v>28.90235703620181</v>
      </c>
      <c r="I7369">
        <v>143.03439679810089</v>
      </c>
      <c r="J7369">
        <v>133.1523897340054</v>
      </c>
    </row>
    <row r="7370" spans="1:10" x14ac:dyDescent="0.25">
      <c r="A7370">
        <v>4</v>
      </c>
      <c r="B7370" t="s">
        <v>10</v>
      </c>
      <c r="C7370">
        <v>222.6626941408762</v>
      </c>
      <c r="D7370">
        <v>298.40630207580659</v>
      </c>
      <c r="E7370">
        <v>271.65153046790329</v>
      </c>
      <c r="F7370">
        <v>88.821702505615036</v>
      </c>
      <c r="G7370">
        <v>291.84703520804891</v>
      </c>
      <c r="H7370">
        <v>28.389141009454089</v>
      </c>
      <c r="I7370">
        <v>140.92062071404681</v>
      </c>
      <c r="J7370">
        <v>126.9727624895681</v>
      </c>
    </row>
    <row r="7371" spans="1:10" x14ac:dyDescent="0.25">
      <c r="A7371">
        <v>4</v>
      </c>
      <c r="B7371" t="s">
        <v>10</v>
      </c>
      <c r="C7371">
        <v>226.38035407344441</v>
      </c>
      <c r="D7371">
        <v>299.15255535639938</v>
      </c>
      <c r="E7371">
        <v>272.39778374849612</v>
      </c>
      <c r="F7371">
        <v>86.02444632739649</v>
      </c>
      <c r="G7371">
        <v>292.82021392962707</v>
      </c>
      <c r="H7371">
        <v>28.90235703620181</v>
      </c>
      <c r="I7371">
        <v>143.03439679810089</v>
      </c>
      <c r="J7371">
        <v>130.42607874009909</v>
      </c>
    </row>
    <row r="7372" spans="1:10" x14ac:dyDescent="0.25">
      <c r="A7372">
        <v>4</v>
      </c>
      <c r="B7372" t="s">
        <v>10</v>
      </c>
      <c r="C7372">
        <v>224.25241066683549</v>
      </c>
      <c r="D7372">
        <v>297.87398322047841</v>
      </c>
      <c r="E7372">
        <v>270.94047551806261</v>
      </c>
      <c r="F7372">
        <v>88.821702505615036</v>
      </c>
      <c r="G7372">
        <v>292.82021392962707</v>
      </c>
      <c r="H7372">
        <v>28.90235703620181</v>
      </c>
      <c r="I7372">
        <v>143.03439679810089</v>
      </c>
      <c r="J7372">
        <v>132.19754848013321</v>
      </c>
    </row>
    <row r="7373" spans="1:10" x14ac:dyDescent="0.25">
      <c r="A7373">
        <v>4</v>
      </c>
      <c r="B7373" t="s">
        <v>10</v>
      </c>
      <c r="C7373">
        <v>226.38035407344441</v>
      </c>
      <c r="D7373">
        <v>299.15255535639938</v>
      </c>
      <c r="E7373">
        <v>272.39778374849612</v>
      </c>
      <c r="F7373">
        <v>86.02444632739649</v>
      </c>
      <c r="G7373">
        <v>292.82021392962707</v>
      </c>
      <c r="H7373">
        <v>28.90235703620181</v>
      </c>
      <c r="I7373">
        <v>143.03439679810089</v>
      </c>
      <c r="J7373">
        <v>132.19754848013321</v>
      </c>
    </row>
    <row r="7374" spans="1:10" x14ac:dyDescent="0.25">
      <c r="A7374">
        <v>4</v>
      </c>
      <c r="B7374" t="s">
        <v>10</v>
      </c>
      <c r="C7374">
        <v>222.6626941408762</v>
      </c>
      <c r="D7374">
        <v>297.45726820897789</v>
      </c>
      <c r="E7374">
        <v>271.14249942304428</v>
      </c>
      <c r="F7374">
        <v>88.821702505615036</v>
      </c>
      <c r="G7374">
        <v>292.35606625290779</v>
      </c>
      <c r="H7374">
        <v>28.90235703620181</v>
      </c>
      <c r="I7374">
        <v>142.1250163489018</v>
      </c>
      <c r="J7374">
        <v>132.19754848013321</v>
      </c>
    </row>
    <row r="7375" spans="1:10" x14ac:dyDescent="0.25">
      <c r="A7375">
        <v>4</v>
      </c>
      <c r="B7375" t="s">
        <v>10</v>
      </c>
      <c r="C7375">
        <v>225.73882607440851</v>
      </c>
      <c r="D7375">
        <v>298.32268525605048</v>
      </c>
      <c r="E7375">
        <v>272.39778374849612</v>
      </c>
      <c r="F7375">
        <v>84.805571092265197</v>
      </c>
      <c r="G7375">
        <v>292.82021392962707</v>
      </c>
      <c r="H7375">
        <v>27.407575437818402</v>
      </c>
      <c r="I7375">
        <v>144.0394828033551</v>
      </c>
      <c r="J7375">
        <v>128.7175079118386</v>
      </c>
    </row>
    <row r="7376" spans="1:10" x14ac:dyDescent="0.25">
      <c r="A7376">
        <v>4</v>
      </c>
      <c r="B7376" t="s">
        <v>10</v>
      </c>
      <c r="C7376">
        <v>222.6626941408762</v>
      </c>
      <c r="D7376">
        <v>298.40630207580659</v>
      </c>
      <c r="E7376">
        <v>271.65153046790329</v>
      </c>
      <c r="F7376">
        <v>88.821702505615036</v>
      </c>
      <c r="G7376">
        <v>293.56646721021991</v>
      </c>
      <c r="H7376">
        <v>27.25951146462776</v>
      </c>
      <c r="I7376">
        <v>137.49898898573349</v>
      </c>
      <c r="J7376">
        <v>124.0814928933475</v>
      </c>
    </row>
    <row r="7377" spans="1:10" x14ac:dyDescent="0.25">
      <c r="A7377">
        <v>4</v>
      </c>
      <c r="B7377" t="s">
        <v>10</v>
      </c>
      <c r="C7377">
        <v>223.27070816057989</v>
      </c>
      <c r="D7377">
        <v>298.30900807467941</v>
      </c>
      <c r="E7377">
        <v>268.99491399474579</v>
      </c>
      <c r="F7377">
        <v>90.056897478330782</v>
      </c>
      <c r="G7377">
        <v>294.07549825507891</v>
      </c>
      <c r="H7377">
        <v>25.449040785670711</v>
      </c>
      <c r="I7377">
        <v>143.03439679810089</v>
      </c>
      <c r="J7377">
        <v>124.0814928933475</v>
      </c>
    </row>
    <row r="7378" spans="1:10" x14ac:dyDescent="0.25">
      <c r="A7378">
        <v>4</v>
      </c>
      <c r="B7378" t="s">
        <v>10</v>
      </c>
      <c r="C7378">
        <v>223.27070816057989</v>
      </c>
      <c r="D7378">
        <v>298.20883472046</v>
      </c>
      <c r="E7378">
        <v>271.89406593452651</v>
      </c>
      <c r="F7378">
        <v>88.213688485911263</v>
      </c>
      <c r="G7378">
        <v>291.21923133432938</v>
      </c>
      <c r="H7378">
        <v>28.90235703620181</v>
      </c>
      <c r="I7378">
        <v>143.03439679810089</v>
      </c>
      <c r="J7378">
        <v>130.42607874009909</v>
      </c>
    </row>
    <row r="7379" spans="1:10" x14ac:dyDescent="0.25">
      <c r="A7379">
        <v>4</v>
      </c>
      <c r="B7379" t="s">
        <v>10</v>
      </c>
      <c r="C7379">
        <v>221.64610328187999</v>
      </c>
      <c r="D7379">
        <v>298.64883754242982</v>
      </c>
      <c r="E7379">
        <v>271.89406593452651</v>
      </c>
      <c r="F7379">
        <v>88.213688485911263</v>
      </c>
      <c r="G7379">
        <v>291.60449974142563</v>
      </c>
      <c r="H7379">
        <v>25.449040785670711</v>
      </c>
      <c r="I7379">
        <v>143.03439679810089</v>
      </c>
      <c r="J7379">
        <v>125.7538872544368</v>
      </c>
    </row>
    <row r="7380" spans="1:10" x14ac:dyDescent="0.25">
      <c r="A7380">
        <v>4</v>
      </c>
      <c r="B7380" t="s">
        <v>10</v>
      </c>
      <c r="C7380">
        <v>221.64610328187999</v>
      </c>
      <c r="D7380">
        <v>297.69160546884012</v>
      </c>
      <c r="E7380">
        <v>271.37683668290651</v>
      </c>
      <c r="F7380">
        <v>88.213688485911263</v>
      </c>
      <c r="G7380">
        <v>291.73646058594937</v>
      </c>
      <c r="H7380">
        <v>28.90235703620181</v>
      </c>
      <c r="I7380">
        <v>143.03439679810089</v>
      </c>
      <c r="J7380">
        <v>127.5348091438786</v>
      </c>
    </row>
    <row r="7381" spans="1:10" x14ac:dyDescent="0.25">
      <c r="A7381">
        <v>4</v>
      </c>
      <c r="B7381" t="s">
        <v>10</v>
      </c>
      <c r="C7381">
        <v>222.6626941408762</v>
      </c>
      <c r="D7381">
        <v>297.45726820897789</v>
      </c>
      <c r="E7381">
        <v>272.71020310017462</v>
      </c>
      <c r="F7381">
        <v>86.933514498874118</v>
      </c>
      <c r="G7381">
        <v>291.9707978458116</v>
      </c>
      <c r="H7381">
        <v>27.25951146462776</v>
      </c>
      <c r="I7381">
        <v>137.49898898573349</v>
      </c>
      <c r="J7381">
        <v>124.0814928933475</v>
      </c>
    </row>
    <row r="7382" spans="1:10" x14ac:dyDescent="0.25">
      <c r="A7382">
        <v>4</v>
      </c>
      <c r="B7382" t="s">
        <v>10</v>
      </c>
      <c r="C7382">
        <v>219.51976146002829</v>
      </c>
      <c r="D7382">
        <v>297.45726820897789</v>
      </c>
      <c r="E7382">
        <v>271.14249942304428</v>
      </c>
      <c r="F7382">
        <v>91.054404503521837</v>
      </c>
      <c r="G7382">
        <v>292.35606625290779</v>
      </c>
      <c r="H7382">
        <v>25.85186254206041</v>
      </c>
      <c r="I7382">
        <v>146.08489129224239</v>
      </c>
      <c r="J7382">
        <v>127.5348091438786</v>
      </c>
    </row>
    <row r="7383" spans="1:10" x14ac:dyDescent="0.25">
      <c r="A7383">
        <v>4</v>
      </c>
      <c r="B7383" t="s">
        <v>10</v>
      </c>
      <c r="C7383">
        <v>221.64610328187999</v>
      </c>
      <c r="D7383">
        <v>298.73979529168798</v>
      </c>
      <c r="E7383">
        <v>271.14249942304428</v>
      </c>
      <c r="F7383">
        <v>90.056897478330782</v>
      </c>
      <c r="G7383">
        <v>292.35606625290779</v>
      </c>
      <c r="H7383">
        <v>27.25951146462776</v>
      </c>
      <c r="I7383">
        <v>137.49898898573349</v>
      </c>
      <c r="J7383">
        <v>124.0814928933475</v>
      </c>
    </row>
    <row r="7384" spans="1:10" x14ac:dyDescent="0.25">
      <c r="A7384">
        <v>4</v>
      </c>
      <c r="B7384" t="s">
        <v>10</v>
      </c>
      <c r="C7384">
        <v>221.07985615223819</v>
      </c>
      <c r="D7384">
        <v>297.89727103094759</v>
      </c>
      <c r="E7384">
        <v>271.14249942304428</v>
      </c>
      <c r="F7384">
        <v>88.213688485911263</v>
      </c>
      <c r="G7384">
        <v>290.65891006330747</v>
      </c>
      <c r="H7384">
        <v>24.443954780416529</v>
      </c>
      <c r="I7384">
        <v>144.0394828033551</v>
      </c>
      <c r="J7384">
        <v>124.0814928933475</v>
      </c>
    </row>
    <row r="7385" spans="1:10" x14ac:dyDescent="0.25">
      <c r="A7385">
        <v>4</v>
      </c>
      <c r="B7385" t="s">
        <v>10</v>
      </c>
      <c r="C7385">
        <v>221.0380892621763</v>
      </c>
      <c r="D7385">
        <v>296.93482877201922</v>
      </c>
      <c r="E7385">
        <v>270.62005998608561</v>
      </c>
      <c r="F7385">
        <v>88.821702505615036</v>
      </c>
      <c r="G7385">
        <v>290.74729886812679</v>
      </c>
      <c r="H7385">
        <v>24.443954780416529</v>
      </c>
      <c r="I7385">
        <v>144.0394828033551</v>
      </c>
      <c r="J7385">
        <v>124.0814928933475</v>
      </c>
    </row>
    <row r="7386" spans="1:10" x14ac:dyDescent="0.25">
      <c r="A7386">
        <v>4</v>
      </c>
      <c r="B7386" t="s">
        <v>10</v>
      </c>
      <c r="C7386">
        <v>222.6654935633351</v>
      </c>
      <c r="D7386">
        <v>297.45726820897789</v>
      </c>
      <c r="E7386">
        <v>271.14249942304428</v>
      </c>
      <c r="F7386">
        <v>88.213688485911263</v>
      </c>
      <c r="G7386">
        <v>292.35606625290779</v>
      </c>
      <c r="H7386">
        <v>24.443954780416529</v>
      </c>
      <c r="I7386">
        <v>143.13010235415601</v>
      </c>
      <c r="J7386">
        <v>124.0814928933475</v>
      </c>
    </row>
    <row r="7387" spans="1:10" x14ac:dyDescent="0.25">
      <c r="A7387">
        <v>4</v>
      </c>
      <c r="B7387" t="s">
        <v>10</v>
      </c>
      <c r="C7387">
        <v>222.6654935633351</v>
      </c>
      <c r="D7387">
        <v>297.57084759562781</v>
      </c>
      <c r="E7387">
        <v>271.97204262112302</v>
      </c>
      <c r="F7387">
        <v>88.213688485911263</v>
      </c>
      <c r="G7387">
        <v>293.0942267319594</v>
      </c>
      <c r="H7387">
        <v>27.407575437818402</v>
      </c>
      <c r="I7387">
        <v>144.0394828033551</v>
      </c>
      <c r="J7387">
        <v>127.04511355074941</v>
      </c>
    </row>
    <row r="7388" spans="1:10" x14ac:dyDescent="0.25">
      <c r="A7388">
        <v>4</v>
      </c>
      <c r="B7388" t="s">
        <v>10</v>
      </c>
      <c r="C7388">
        <v>221.07985615223819</v>
      </c>
      <c r="D7388">
        <v>297.89727103094759</v>
      </c>
      <c r="E7388">
        <v>271.14249942304428</v>
      </c>
      <c r="F7388">
        <v>87.544375714301637</v>
      </c>
      <c r="G7388">
        <v>290.65891006330747</v>
      </c>
      <c r="H7388">
        <v>24.49673761165063</v>
      </c>
      <c r="I7388">
        <v>149.73232616677501</v>
      </c>
      <c r="J7388">
        <v>128.7175079118386</v>
      </c>
    </row>
    <row r="7389" spans="1:10" x14ac:dyDescent="0.25">
      <c r="A7389">
        <v>4</v>
      </c>
      <c r="B7389" t="s">
        <v>10</v>
      </c>
      <c r="C7389">
        <v>223.30702156237109</v>
      </c>
      <c r="D7389">
        <v>298.30900807467941</v>
      </c>
      <c r="E7389">
        <v>271.14249942304428</v>
      </c>
      <c r="F7389">
        <v>89.415369479294824</v>
      </c>
      <c r="G7389">
        <v>292.35606625290779</v>
      </c>
      <c r="H7389">
        <v>24.49673761165063</v>
      </c>
      <c r="I7389">
        <v>149.73232616677501</v>
      </c>
      <c r="J7389">
        <v>128.7175079118386</v>
      </c>
    </row>
    <row r="7390" spans="1:10" x14ac:dyDescent="0.25">
      <c r="A7390">
        <v>4</v>
      </c>
      <c r="B7390" t="s">
        <v>10</v>
      </c>
      <c r="C7390">
        <v>221.07985615223819</v>
      </c>
      <c r="D7390">
        <v>297.81896744208092</v>
      </c>
      <c r="E7390">
        <v>270.43675770409311</v>
      </c>
      <c r="F7390">
        <v>88.213688485911263</v>
      </c>
      <c r="G7390">
        <v>289.90734355182542</v>
      </c>
      <c r="H7390">
        <v>24.443954780416529</v>
      </c>
      <c r="I7390">
        <v>144.86580694308441</v>
      </c>
      <c r="J7390">
        <v>121.0258994355945</v>
      </c>
    </row>
    <row r="7391" spans="1:10" x14ac:dyDescent="0.25">
      <c r="A7391">
        <v>4</v>
      </c>
      <c r="B7391" t="s">
        <v>10</v>
      </c>
      <c r="C7391">
        <v>221.64610328187999</v>
      </c>
      <c r="D7391">
        <v>298.58404280244002</v>
      </c>
      <c r="E7391">
        <v>271.2018330644521</v>
      </c>
      <c r="F7391">
        <v>88.213688485911263</v>
      </c>
      <c r="G7391">
        <v>290.45415597397039</v>
      </c>
      <c r="H7391">
        <v>24.49673761165063</v>
      </c>
      <c r="I7391">
        <v>150.4396455353193</v>
      </c>
      <c r="J7391">
        <v>125.5376777919744</v>
      </c>
    </row>
    <row r="7392" spans="1:10" x14ac:dyDescent="0.25">
      <c r="A7392">
        <v>4</v>
      </c>
      <c r="B7392" t="s">
        <v>10</v>
      </c>
      <c r="C7392">
        <v>223.27070816057989</v>
      </c>
      <c r="D7392">
        <v>298.13534076686778</v>
      </c>
      <c r="E7392">
        <v>271.2018330644521</v>
      </c>
      <c r="F7392">
        <v>88.213688485911263</v>
      </c>
      <c r="G7392">
        <v>290.45415597397039</v>
      </c>
      <c r="H7392">
        <v>21.501434324047899</v>
      </c>
      <c r="I7392">
        <v>155.58253425122049</v>
      </c>
      <c r="J7392">
        <v>122.1712171285446</v>
      </c>
    </row>
    <row r="7393" spans="1:10" x14ac:dyDescent="0.25">
      <c r="A7393">
        <v>4</v>
      </c>
      <c r="B7393" t="s">
        <v>10</v>
      </c>
      <c r="C7393">
        <v>220.1316676253148</v>
      </c>
      <c r="D7393">
        <v>297.16186062830712</v>
      </c>
      <c r="E7393">
        <v>268.58557678859779</v>
      </c>
      <c r="F7393">
        <v>89.876251208593544</v>
      </c>
      <c r="G7393">
        <v>290.96571184055739</v>
      </c>
      <c r="H7393">
        <v>21.533116954248769</v>
      </c>
      <c r="I7393">
        <v>149.73232616677501</v>
      </c>
      <c r="J7393">
        <v>119.20759647114269</v>
      </c>
    </row>
    <row r="7394" spans="1:10" x14ac:dyDescent="0.25">
      <c r="A7394">
        <v>4</v>
      </c>
      <c r="B7394" t="s">
        <v>10</v>
      </c>
      <c r="C7394">
        <v>215.24529276714421</v>
      </c>
      <c r="D7394">
        <v>297.58325851992169</v>
      </c>
      <c r="E7394">
        <v>271.47510180085698</v>
      </c>
      <c r="F7394">
        <v>91.500856087293442</v>
      </c>
      <c r="G7394">
        <v>288.86899945506138</v>
      </c>
      <c r="H7394">
        <v>21.533116954248769</v>
      </c>
      <c r="I7394">
        <v>152.5872309636178</v>
      </c>
      <c r="J7394">
        <v>119.20759647114269</v>
      </c>
    </row>
    <row r="7395" spans="1:10" x14ac:dyDescent="0.25">
      <c r="A7395">
        <v>4</v>
      </c>
      <c r="B7395" t="s">
        <v>10</v>
      </c>
      <c r="C7395">
        <v>218.99099404250549</v>
      </c>
      <c r="D7395">
        <v>298.40860950327271</v>
      </c>
      <c r="E7395">
        <v>271.47510180085698</v>
      </c>
      <c r="F7395">
        <v>91.610300602498995</v>
      </c>
      <c r="G7395">
        <v>286.20599868899433</v>
      </c>
      <c r="H7395">
        <v>25.85186254206041</v>
      </c>
      <c r="I7395">
        <v>148.86689682949449</v>
      </c>
      <c r="J7395">
        <v>126.0273733851036</v>
      </c>
    </row>
    <row r="7396" spans="1:10" x14ac:dyDescent="0.25">
      <c r="A7396">
        <v>4</v>
      </c>
      <c r="B7396" t="s">
        <v>10</v>
      </c>
      <c r="C7396">
        <v>218.43474181542479</v>
      </c>
      <c r="D7396">
        <v>297.57013718233208</v>
      </c>
      <c r="E7396">
        <v>270.16938835945979</v>
      </c>
      <c r="F7396">
        <v>87.26284369493932</v>
      </c>
      <c r="G7396">
        <v>287.63596185505202</v>
      </c>
      <c r="H7396">
        <v>21.533116954248769</v>
      </c>
      <c r="I7396">
        <v>151.9470812940942</v>
      </c>
      <c r="J7396">
        <v>119.20759647114269</v>
      </c>
    </row>
    <row r="7397" spans="1:10" x14ac:dyDescent="0.25">
      <c r="A7397">
        <v>4</v>
      </c>
      <c r="B7397" t="s">
        <v>10</v>
      </c>
      <c r="C7397">
        <v>218.41805534482199</v>
      </c>
      <c r="D7397">
        <v>297.57013718233208</v>
      </c>
      <c r="E7397">
        <v>270.16938835945979</v>
      </c>
      <c r="F7397">
        <v>87.835782392622804</v>
      </c>
      <c r="G7397">
        <v>287.17483877698032</v>
      </c>
      <c r="H7397">
        <v>25.85186254206041</v>
      </c>
      <c r="I7397">
        <v>148.86689682949449</v>
      </c>
      <c r="J7397">
        <v>126.0273733851036</v>
      </c>
    </row>
    <row r="7398" spans="1:10" x14ac:dyDescent="0.25">
      <c r="A7398">
        <v>4</v>
      </c>
      <c r="B7398" t="s">
        <v>10</v>
      </c>
      <c r="C7398">
        <v>216.235899172122</v>
      </c>
      <c r="D7398">
        <v>299.1954624469895</v>
      </c>
      <c r="E7398">
        <v>273.08730572792467</v>
      </c>
      <c r="F7398">
        <v>90.786481891534564</v>
      </c>
      <c r="G7398">
        <v>286.36162181778258</v>
      </c>
      <c r="H7398">
        <v>25.362166948931179</v>
      </c>
      <c r="I7398">
        <v>149.5742161980387</v>
      </c>
      <c r="J7398">
        <v>123.7477671837283</v>
      </c>
    </row>
    <row r="7399" spans="1:10" x14ac:dyDescent="0.25">
      <c r="A7399">
        <v>4</v>
      </c>
      <c r="B7399" t="s">
        <v>10</v>
      </c>
      <c r="C7399">
        <v>216.21186720742651</v>
      </c>
      <c r="D7399">
        <v>299.21084821799008</v>
      </c>
      <c r="E7399">
        <v>272.55832263633681</v>
      </c>
      <c r="F7399">
        <v>91.352729021176401</v>
      </c>
      <c r="G7399">
        <v>283.76630068546632</v>
      </c>
      <c r="H7399">
        <v>22.7297320799447</v>
      </c>
      <c r="I7399">
        <v>151.72180162633731</v>
      </c>
      <c r="J7399">
        <v>119.5387822595581</v>
      </c>
    </row>
    <row r="7400" spans="1:10" x14ac:dyDescent="0.25">
      <c r="A7400">
        <v>4</v>
      </c>
      <c r="B7400" t="s">
        <v>10</v>
      </c>
      <c r="C7400">
        <v>215.66965204248021</v>
      </c>
      <c r="D7400">
        <v>298.38335414152982</v>
      </c>
      <c r="E7400">
        <v>270.98260531865742</v>
      </c>
      <c r="F7400">
        <v>91.352729021176401</v>
      </c>
      <c r="G7400">
        <v>284.59379476192657</v>
      </c>
      <c r="H7400">
        <v>22.7297320799447</v>
      </c>
      <c r="I7400">
        <v>151.72180162633731</v>
      </c>
      <c r="J7400">
        <v>122.9052429229879</v>
      </c>
    </row>
    <row r="7401" spans="1:10" x14ac:dyDescent="0.25">
      <c r="A7401">
        <v>4</v>
      </c>
      <c r="B7401" t="s">
        <v>10</v>
      </c>
      <c r="C7401">
        <v>215.676408221862</v>
      </c>
      <c r="D7401">
        <v>298.41198488374812</v>
      </c>
      <c r="E7401">
        <v>270.49821161261372</v>
      </c>
      <c r="F7401">
        <v>90</v>
      </c>
      <c r="G7401">
        <v>285.0433836007212</v>
      </c>
      <c r="H7401">
        <v>19.249525872681719</v>
      </c>
      <c r="I7401">
        <v>155.44954761079259</v>
      </c>
      <c r="J7401">
        <v>120.7841465263265</v>
      </c>
    </row>
    <row r="7402" spans="1:10" x14ac:dyDescent="0.25">
      <c r="A7402">
        <v>4</v>
      </c>
      <c r="B7402" t="s">
        <v>10</v>
      </c>
      <c r="C7402">
        <v>216.21186720742651</v>
      </c>
      <c r="D7402">
        <v>299.21084821799008</v>
      </c>
      <c r="E7402">
        <v>270.49821161261372</v>
      </c>
      <c r="F7402">
        <v>91.352729021176401</v>
      </c>
      <c r="G7402">
        <v>285.0433836007212</v>
      </c>
      <c r="H7402">
        <v>22.7297320799447</v>
      </c>
      <c r="I7402">
        <v>151.72180162633731</v>
      </c>
      <c r="J7402">
        <v>119.5387822595581</v>
      </c>
    </row>
    <row r="7403" spans="1:10" x14ac:dyDescent="0.25">
      <c r="A7403">
        <v>4</v>
      </c>
      <c r="B7403" t="s">
        <v>10</v>
      </c>
      <c r="C7403">
        <v>215.66965204248021</v>
      </c>
      <c r="D7403">
        <v>298.41198488374812</v>
      </c>
      <c r="E7403">
        <v>270.49821161261372</v>
      </c>
      <c r="F7403">
        <v>90.683416249566775</v>
      </c>
      <c r="G7403">
        <v>285.53412774132232</v>
      </c>
      <c r="H7403">
        <v>23.69421638217122</v>
      </c>
      <c r="I7403">
        <v>151.3360428897185</v>
      </c>
      <c r="J7403">
        <v>122.9052429229879</v>
      </c>
    </row>
    <row r="7404" spans="1:10" x14ac:dyDescent="0.25">
      <c r="A7404">
        <v>4</v>
      </c>
      <c r="B7404" t="s">
        <v>10</v>
      </c>
      <c r="C7404">
        <v>215.13419305691559</v>
      </c>
      <c r="D7404">
        <v>296.63640329400721</v>
      </c>
      <c r="E7404">
        <v>270</v>
      </c>
      <c r="F7404">
        <v>89.383940091600763</v>
      </c>
      <c r="G7404">
        <v>284.26451229807992</v>
      </c>
      <c r="H7404">
        <v>20.376435213836391</v>
      </c>
      <c r="I7404">
        <v>154.65382405805329</v>
      </c>
      <c r="J7404">
        <v>122.9052429229879</v>
      </c>
    </row>
    <row r="7405" spans="1:10" x14ac:dyDescent="0.25">
      <c r="A7405">
        <v>4</v>
      </c>
      <c r="B7405" t="s">
        <v>10</v>
      </c>
      <c r="C7405">
        <v>214.62415507994899</v>
      </c>
      <c r="D7405">
        <v>296.8539003371767</v>
      </c>
      <c r="E7405">
        <v>271.29393516535288</v>
      </c>
      <c r="F7405">
        <v>90</v>
      </c>
      <c r="G7405">
        <v>284.27633866243292</v>
      </c>
      <c r="H7405">
        <v>20.376435213836391</v>
      </c>
      <c r="I7405">
        <v>157.43299092212541</v>
      </c>
      <c r="J7405">
        <v>122.9052429229879</v>
      </c>
    </row>
    <row r="7406" spans="1:10" x14ac:dyDescent="0.25">
      <c r="A7406">
        <v>4</v>
      </c>
      <c r="B7406" t="s">
        <v>10</v>
      </c>
      <c r="C7406">
        <v>217.8749836510982</v>
      </c>
      <c r="D7406">
        <v>297.90271303769651</v>
      </c>
      <c r="E7406">
        <v>271.43115502677603</v>
      </c>
      <c r="F7406">
        <v>90.213789229877122</v>
      </c>
      <c r="G7406">
        <v>282.44882761171942</v>
      </c>
      <c r="H7406">
        <v>19.580711661097109</v>
      </c>
      <c r="I7406">
        <v>158.22871447486469</v>
      </c>
      <c r="J7406">
        <v>122.9052429229879</v>
      </c>
    </row>
    <row r="7407" spans="1:10" x14ac:dyDescent="0.25">
      <c r="A7407">
        <v>4</v>
      </c>
      <c r="B7407" t="s">
        <v>10</v>
      </c>
      <c r="C7407">
        <v>215.69174435091571</v>
      </c>
      <c r="D7407">
        <v>296.58523996394968</v>
      </c>
      <c r="E7407">
        <v>271.29393516535288</v>
      </c>
      <c r="F7407">
        <v>89.670717536153333</v>
      </c>
      <c r="G7407">
        <v>284.75690709044409</v>
      </c>
      <c r="H7407">
        <v>20.53385475612555</v>
      </c>
      <c r="I7407">
        <v>154.11520975379059</v>
      </c>
      <c r="J7407">
        <v>119.7448812969422</v>
      </c>
    </row>
    <row r="7408" spans="1:10" x14ac:dyDescent="0.25">
      <c r="A7408">
        <v>4</v>
      </c>
      <c r="B7408" t="s">
        <v>10</v>
      </c>
      <c r="C7408">
        <v>214.63328224506699</v>
      </c>
      <c r="D7408">
        <v>295.1160906014839</v>
      </c>
      <c r="E7408">
        <v>268.14491474650532</v>
      </c>
      <c r="F7408">
        <v>88.894244498471551</v>
      </c>
      <c r="G7408">
        <v>284.75690709044409</v>
      </c>
      <c r="H7408">
        <v>22.3985462915293</v>
      </c>
      <c r="I7408">
        <v>152.30052719194501</v>
      </c>
      <c r="J7408">
        <v>122.5740571345725</v>
      </c>
    </row>
    <row r="7409" spans="1:10" x14ac:dyDescent="0.25">
      <c r="A7409">
        <v>4</v>
      </c>
      <c r="B7409" t="s">
        <v>10</v>
      </c>
      <c r="C7409">
        <v>212.37860560141979</v>
      </c>
      <c r="D7409">
        <v>296.58523996394968</v>
      </c>
      <c r="E7409">
        <v>270.11368195302907</v>
      </c>
      <c r="F7409">
        <v>92.206635634771118</v>
      </c>
      <c r="G7409">
        <v>282.03059609653792</v>
      </c>
      <c r="H7409">
        <v>22.7297320799447</v>
      </c>
      <c r="I7409">
        <v>151.72180162633731</v>
      </c>
      <c r="J7409">
        <v>122.9052429229879</v>
      </c>
    </row>
    <row r="7410" spans="1:10" x14ac:dyDescent="0.25">
      <c r="A7410">
        <v>4</v>
      </c>
      <c r="B7410" t="s">
        <v>10</v>
      </c>
      <c r="C7410">
        <v>212.37860560141979</v>
      </c>
      <c r="D7410">
        <v>296.8139861821</v>
      </c>
      <c r="E7410">
        <v>270.70823966440202</v>
      </c>
      <c r="F7410">
        <v>90.371700491240588</v>
      </c>
      <c r="G7410">
        <v>282.06840510485023</v>
      </c>
      <c r="H7410">
        <v>19.569370453899008</v>
      </c>
      <c r="I7410">
        <v>155.0796940560171</v>
      </c>
      <c r="J7410">
        <v>119.7448812969422</v>
      </c>
    </row>
    <row r="7411" spans="1:10" x14ac:dyDescent="0.25">
      <c r="A7411">
        <v>4</v>
      </c>
      <c r="B7411" t="s">
        <v>10</v>
      </c>
      <c r="C7411">
        <v>211.9174825233481</v>
      </c>
      <c r="D7411">
        <v>295.95788676977003</v>
      </c>
      <c r="E7411">
        <v>269.85214025207188</v>
      </c>
      <c r="F7411">
        <v>92.875948406380743</v>
      </c>
      <c r="G7411">
        <v>281.74505215533247</v>
      </c>
      <c r="H7411">
        <v>25.449040785670711</v>
      </c>
      <c r="I7411">
        <v>146.52372170389731</v>
      </c>
      <c r="J7411">
        <v>121.0258994355945</v>
      </c>
    </row>
    <row r="7412" spans="1:10" x14ac:dyDescent="0.25">
      <c r="A7412">
        <v>4</v>
      </c>
      <c r="B7412" t="s">
        <v>10</v>
      </c>
      <c r="C7412">
        <v>214.62415507994891</v>
      </c>
      <c r="D7412">
        <v>295.24205819191059</v>
      </c>
      <c r="E7412">
        <v>269.85214025207188</v>
      </c>
      <c r="F7412">
        <v>89.383940091600763</v>
      </c>
      <c r="G7412">
        <v>281.74505215533247</v>
      </c>
      <c r="H7412">
        <v>22.3985462915293</v>
      </c>
      <c r="I7412">
        <v>152.30052719194501</v>
      </c>
      <c r="J7412">
        <v>121.0258994355945</v>
      </c>
    </row>
    <row r="7413" spans="1:10" x14ac:dyDescent="0.25">
      <c r="A7413">
        <v>4</v>
      </c>
      <c r="B7413" t="s">
        <v>10</v>
      </c>
      <c r="C7413">
        <v>213.39493851611709</v>
      </c>
      <c r="D7413">
        <v>296.44645382676549</v>
      </c>
      <c r="E7413">
        <v>271.70494411663037</v>
      </c>
      <c r="F7413">
        <v>92.523091911054124</v>
      </c>
      <c r="G7413">
        <v>279.48744532292568</v>
      </c>
      <c r="H7413">
        <v>23.69421638217122</v>
      </c>
      <c r="I7413">
        <v>151.8616774961761</v>
      </c>
      <c r="J7413">
        <v>124.4126786817629</v>
      </c>
    </row>
    <row r="7414" spans="1:10" x14ac:dyDescent="0.25">
      <c r="A7414">
        <v>4</v>
      </c>
      <c r="B7414" t="s">
        <v>10</v>
      </c>
      <c r="C7414">
        <v>213.85606159418879</v>
      </c>
      <c r="D7414">
        <v>297.16968093373669</v>
      </c>
      <c r="E7414">
        <v>269.85214025207188</v>
      </c>
      <c r="F7414">
        <v>92.523091911054124</v>
      </c>
      <c r="G7414">
        <v>281.1887999282518</v>
      </c>
      <c r="H7414">
        <v>23.69421638217122</v>
      </c>
      <c r="I7414">
        <v>151.8616774961761</v>
      </c>
      <c r="J7414">
        <v>124.4126786817629</v>
      </c>
    </row>
    <row r="7415" spans="1:10" x14ac:dyDescent="0.25">
      <c r="A7415">
        <v>4</v>
      </c>
      <c r="B7415" t="s">
        <v>10</v>
      </c>
      <c r="C7415">
        <v>213.39493851611709</v>
      </c>
      <c r="D7415">
        <v>296.32788476545062</v>
      </c>
      <c r="E7415">
        <v>269.01034408378592</v>
      </c>
      <c r="F7415">
        <v>94.273946097596962</v>
      </c>
      <c r="G7415">
        <v>280.92888998133151</v>
      </c>
      <c r="H7415">
        <v>23.69421638217122</v>
      </c>
      <c r="I7415">
        <v>152.3411288949726</v>
      </c>
      <c r="J7415">
        <v>124.4126786817629</v>
      </c>
    </row>
    <row r="7416" spans="1:10" x14ac:dyDescent="0.25">
      <c r="A7416">
        <v>4</v>
      </c>
      <c r="B7416" t="s">
        <v>10</v>
      </c>
      <c r="C7416">
        <v>216.56564147086331</v>
      </c>
      <c r="D7416">
        <v>296.32788476545062</v>
      </c>
      <c r="E7416">
        <v>269.01034408378592</v>
      </c>
      <c r="F7416">
        <v>92.102999183266732</v>
      </c>
      <c r="G7416">
        <v>282.58684832361848</v>
      </c>
      <c r="H7416">
        <v>22.3985462915293</v>
      </c>
      <c r="I7416">
        <v>150.21796191221409</v>
      </c>
      <c r="J7416">
        <v>121.0258994355945</v>
      </c>
    </row>
    <row r="7417" spans="1:10" x14ac:dyDescent="0.25">
      <c r="A7417">
        <v>4</v>
      </c>
      <c r="B7417" t="s">
        <v>10</v>
      </c>
      <c r="C7417">
        <v>211.15930450834429</v>
      </c>
      <c r="D7417">
        <v>295.10644604586582</v>
      </c>
      <c r="E7417">
        <v>268.51213247117221</v>
      </c>
      <c r="F7417">
        <v>93.012787504183336</v>
      </c>
      <c r="G7417">
        <v>279.80249671524518</v>
      </c>
      <c r="H7417">
        <v>23.69421638217122</v>
      </c>
      <c r="I7417">
        <v>149.25347760998761</v>
      </c>
      <c r="J7417">
        <v>121.35708522400989</v>
      </c>
    </row>
    <row r="7418" spans="1:10" x14ac:dyDescent="0.25">
      <c r="A7418">
        <v>4</v>
      </c>
      <c r="B7418" t="s">
        <v>10</v>
      </c>
      <c r="C7418">
        <v>214.84672931390219</v>
      </c>
      <c r="D7418">
        <v>295.95646942695691</v>
      </c>
      <c r="E7418">
        <v>269.3621558522633</v>
      </c>
      <c r="F7418">
        <v>90.395819468209453</v>
      </c>
      <c r="G7418">
        <v>278.31232366463058</v>
      </c>
      <c r="H7418">
        <v>23.69421638217122</v>
      </c>
      <c r="I7418">
        <v>149.84170929845189</v>
      </c>
      <c r="J7418">
        <v>121.35708522400989</v>
      </c>
    </row>
    <row r="7419" spans="1:10" x14ac:dyDescent="0.25">
      <c r="A7419">
        <v>4</v>
      </c>
      <c r="B7419" t="s">
        <v>10</v>
      </c>
      <c r="C7419">
        <v>215.27737568805969</v>
      </c>
      <c r="D7419">
        <v>297.77904120708348</v>
      </c>
      <c r="E7419">
        <v>271.48878782468552</v>
      </c>
      <c r="F7419">
        <v>90.917040312724779</v>
      </c>
      <c r="G7419">
        <v>277.99539465679788</v>
      </c>
      <c r="H7419">
        <v>23.49856567595209</v>
      </c>
      <c r="I7419">
        <v>152.5712587783224</v>
      </c>
      <c r="J7419">
        <v>126.0273733851036</v>
      </c>
    </row>
    <row r="7420" spans="1:10" x14ac:dyDescent="0.25">
      <c r="A7420">
        <v>4</v>
      </c>
      <c r="B7420" t="s">
        <v>10</v>
      </c>
      <c r="C7420">
        <v>215.27737568805969</v>
      </c>
      <c r="D7420">
        <v>296.82137624139239</v>
      </c>
      <c r="E7420">
        <v>270.22706266669883</v>
      </c>
      <c r="F7420">
        <v>91.5925219577843</v>
      </c>
      <c r="G7420">
        <v>278.47657165450107</v>
      </c>
      <c r="H7420">
        <v>26.816346844286929</v>
      </c>
      <c r="I7420">
        <v>149.25347760998761</v>
      </c>
      <c r="J7420">
        <v>126.0273733851036</v>
      </c>
    </row>
    <row r="7421" spans="1:10" x14ac:dyDescent="0.25">
      <c r="A7421">
        <v>4</v>
      </c>
      <c r="B7421" t="s">
        <v>10</v>
      </c>
      <c r="C7421">
        <v>215.30785239197391</v>
      </c>
      <c r="D7421">
        <v>296.82137624139239</v>
      </c>
      <c r="E7421">
        <v>270.22706266669883</v>
      </c>
      <c r="F7421">
        <v>91.071301113268973</v>
      </c>
      <c r="G7421">
        <v>278.47657165450107</v>
      </c>
      <c r="H7421">
        <v>22.702842123212811</v>
      </c>
      <c r="I7421">
        <v>155.97518221725019</v>
      </c>
      <c r="J7421">
        <v>126.0273733851036</v>
      </c>
    </row>
    <row r="7422" spans="1:10" x14ac:dyDescent="0.25">
      <c r="A7422">
        <v>4</v>
      </c>
      <c r="B7422" t="s">
        <v>10</v>
      </c>
      <c r="C7422">
        <v>213.91453564107991</v>
      </c>
      <c r="D7422">
        <v>295.33571669060012</v>
      </c>
      <c r="E7422">
        <v>269.7310077063035</v>
      </c>
      <c r="F7422">
        <v>93.068371285264817</v>
      </c>
      <c r="G7422">
        <v>278.29714496983689</v>
      </c>
      <c r="H7422">
        <v>22.213146530083591</v>
      </c>
      <c r="I7422">
        <v>153.36698233106171</v>
      </c>
      <c r="J7422">
        <v>125.5376777919744</v>
      </c>
    </row>
    <row r="7423" spans="1:10" x14ac:dyDescent="0.25">
      <c r="A7423">
        <v>4</v>
      </c>
      <c r="B7423" t="s">
        <v>10</v>
      </c>
      <c r="C7423">
        <v>212.9608878839777</v>
      </c>
      <c r="D7423">
        <v>297.30590358646742</v>
      </c>
      <c r="E7423">
        <v>270.83434557554682</v>
      </c>
      <c r="F7423">
        <v>95.037844558526956</v>
      </c>
      <c r="G7423">
        <v>276.54629078329401</v>
      </c>
      <c r="H7423">
        <v>22.213146530083591</v>
      </c>
      <c r="I7423">
        <v>153.36698233106171</v>
      </c>
      <c r="J7423">
        <v>122.1712171285446</v>
      </c>
    </row>
    <row r="7424" spans="1:10" x14ac:dyDescent="0.25">
      <c r="A7424">
        <v>4</v>
      </c>
      <c r="B7424" t="s">
        <v>10</v>
      </c>
      <c r="C7424">
        <v>215.86335555744969</v>
      </c>
      <c r="D7424">
        <v>296.56505117707798</v>
      </c>
      <c r="E7424">
        <v>272.72631099390628</v>
      </c>
      <c r="F7424">
        <v>92.807351646387744</v>
      </c>
      <c r="G7424">
        <v>277.57853547485979</v>
      </c>
      <c r="H7424">
        <v>22.702842123212811</v>
      </c>
      <c r="I7424">
        <v>152.72323661688631</v>
      </c>
      <c r="J7424">
        <v>126.0273733851036</v>
      </c>
    </row>
    <row r="7425" spans="1:10" x14ac:dyDescent="0.25">
      <c r="A7425">
        <v>4</v>
      </c>
      <c r="B7425" t="s">
        <v>10</v>
      </c>
      <c r="C7425">
        <v>217.79394299861681</v>
      </c>
      <c r="D7425">
        <v>295.94152538530841</v>
      </c>
      <c r="E7425">
        <v>269.96062146357963</v>
      </c>
      <c r="F7425">
        <v>93.573106261895063</v>
      </c>
      <c r="G7425">
        <v>280.96478135085607</v>
      </c>
      <c r="H7425">
        <v>22.702842123212811</v>
      </c>
      <c r="I7425">
        <v>152.72323661688631</v>
      </c>
      <c r="J7425">
        <v>124.4792156861257</v>
      </c>
    </row>
    <row r="7426" spans="1:10" x14ac:dyDescent="0.25">
      <c r="A7426">
        <v>4</v>
      </c>
      <c r="B7426" t="s">
        <v>10</v>
      </c>
      <c r="C7426">
        <v>215.86335555744969</v>
      </c>
      <c r="D7426">
        <v>296.56505117707798</v>
      </c>
      <c r="E7426">
        <v>272.72631099390628</v>
      </c>
      <c r="F7426">
        <v>90.964142653968239</v>
      </c>
      <c r="G7426">
        <v>277.57853547485979</v>
      </c>
      <c r="H7426">
        <v>22.702842123212811</v>
      </c>
      <c r="I7426">
        <v>152.72323661688631</v>
      </c>
      <c r="J7426">
        <v>126.0273733851036</v>
      </c>
    </row>
    <row r="7427" spans="1:10" x14ac:dyDescent="0.25">
      <c r="A7427">
        <v>4</v>
      </c>
      <c r="B7427" t="s">
        <v>10</v>
      </c>
      <c r="C7427">
        <v>216.35957575107611</v>
      </c>
      <c r="D7427">
        <v>297.30590358646742</v>
      </c>
      <c r="E7427">
        <v>272.72631099390628</v>
      </c>
      <c r="F7427">
        <v>93.07688606826872</v>
      </c>
      <c r="G7427">
        <v>278.29714496983689</v>
      </c>
      <c r="H7427">
        <v>24.044223269367809</v>
      </c>
      <c r="I7427">
        <v>151.92751306414709</v>
      </c>
      <c r="J7427">
        <v>126.5730309785193</v>
      </c>
    </row>
    <row r="7428" spans="1:10" x14ac:dyDescent="0.25">
      <c r="A7428">
        <v>4</v>
      </c>
      <c r="B7428" t="s">
        <v>10</v>
      </c>
      <c r="C7428">
        <v>218.1953241283592</v>
      </c>
      <c r="D7428">
        <v>296.81524949727549</v>
      </c>
      <c r="E7428">
        <v>270.83434557554682</v>
      </c>
      <c r="F7428">
        <v>92.555665223753394</v>
      </c>
      <c r="G7428">
        <v>280.09105723888888</v>
      </c>
      <c r="H7428">
        <v>23.49856567595209</v>
      </c>
      <c r="I7428">
        <v>151.92751306414709</v>
      </c>
      <c r="J7428">
        <v>122.6609127216738</v>
      </c>
    </row>
    <row r="7429" spans="1:10" x14ac:dyDescent="0.25">
      <c r="A7429">
        <v>4</v>
      </c>
      <c r="B7429" t="s">
        <v>10</v>
      </c>
      <c r="C7429">
        <v>217.47916418288881</v>
      </c>
      <c r="D7429">
        <v>298.94860484557017</v>
      </c>
      <c r="E7429">
        <v>271.72356565277249</v>
      </c>
      <c r="F7429">
        <v>92.555665223753394</v>
      </c>
      <c r="G7429">
        <v>277.81815019429467</v>
      </c>
      <c r="H7429">
        <v>19.580711661097109</v>
      </c>
      <c r="I7429">
        <v>154.87082204518481</v>
      </c>
      <c r="J7429">
        <v>118.14160123226171</v>
      </c>
    </row>
    <row r="7430" spans="1:10" x14ac:dyDescent="0.25">
      <c r="A7430">
        <v>4</v>
      </c>
      <c r="B7430" t="s">
        <v>10</v>
      </c>
      <c r="C7430">
        <v>214.93931020467701</v>
      </c>
      <c r="D7430">
        <v>296.95821629390838</v>
      </c>
      <c r="E7430">
        <v>272.90381886509618</v>
      </c>
      <c r="F7430">
        <v>90.658543177563615</v>
      </c>
      <c r="G7430">
        <v>281.03677230519372</v>
      </c>
      <c r="H7430">
        <v>24.939396979578898</v>
      </c>
      <c r="I7430">
        <v>151.03233935393601</v>
      </c>
      <c r="J7430">
        <v>126.5730309785193</v>
      </c>
    </row>
    <row r="7431" spans="1:10" x14ac:dyDescent="0.25">
      <c r="A7431">
        <v>4</v>
      </c>
      <c r="B7431" t="s">
        <v>10</v>
      </c>
      <c r="C7431">
        <v>215.42900579780621</v>
      </c>
      <c r="D7431">
        <v>297.57456395969427</v>
      </c>
      <c r="E7431">
        <v>272.01459878787063</v>
      </c>
      <c r="F7431">
        <v>92.112866609370599</v>
      </c>
      <c r="G7431">
        <v>281.30993247402017</v>
      </c>
      <c r="H7431">
        <v>24.044223269367809</v>
      </c>
      <c r="I7431">
        <v>151.2201936956028</v>
      </c>
      <c r="J7431">
        <v>123.20657031508949</v>
      </c>
    </row>
    <row r="7432" spans="1:10" x14ac:dyDescent="0.25">
      <c r="A7432">
        <v>4</v>
      </c>
      <c r="B7432" t="s">
        <v>10</v>
      </c>
      <c r="C7432">
        <v>219.3594505678432</v>
      </c>
      <c r="D7432">
        <v>297.46373479781602</v>
      </c>
      <c r="E7432">
        <v>272.40172654202149</v>
      </c>
      <c r="F7432">
        <v>90.876907741430642</v>
      </c>
      <c r="G7432">
        <v>280.92280471986919</v>
      </c>
      <c r="H7432">
        <v>24.044223269367809</v>
      </c>
      <c r="I7432">
        <v>151.2201936956028</v>
      </c>
      <c r="J7432">
        <v>123.20657031508949</v>
      </c>
    </row>
    <row r="7433" spans="1:10" x14ac:dyDescent="0.25">
      <c r="A7433">
        <v>4</v>
      </c>
      <c r="B7433" t="s">
        <v>10</v>
      </c>
      <c r="C7433">
        <v>220.01799374540681</v>
      </c>
      <c r="D7433">
        <v>299.23623184463031</v>
      </c>
      <c r="E7433">
        <v>272.90381886509618</v>
      </c>
      <c r="F7433">
        <v>90.876907741430642</v>
      </c>
      <c r="G7433">
        <v>279.76216921923088</v>
      </c>
      <c r="H7433">
        <v>24.044223269367809</v>
      </c>
      <c r="I7433">
        <v>151.2201936956028</v>
      </c>
      <c r="J7433">
        <v>124.78312037027329</v>
      </c>
    </row>
    <row r="7434" spans="1:10" x14ac:dyDescent="0.25">
      <c r="A7434">
        <v>4</v>
      </c>
      <c r="B7434" t="s">
        <v>10</v>
      </c>
      <c r="C7434">
        <v>219.3594505678432</v>
      </c>
      <c r="D7434">
        <v>298.46378403692012</v>
      </c>
      <c r="E7434">
        <v>274.83440630626319</v>
      </c>
      <c r="F7434">
        <v>88.874374609603763</v>
      </c>
      <c r="G7434">
        <v>280.4207123967945</v>
      </c>
      <c r="H7434">
        <v>25.551072454292679</v>
      </c>
      <c r="I7434">
        <v>151.03233935393601</v>
      </c>
      <c r="J7434">
        <v>123.8182457898033</v>
      </c>
    </row>
    <row r="7435" spans="1:10" x14ac:dyDescent="0.25">
      <c r="A7435">
        <v>4</v>
      </c>
      <c r="B7435" t="s">
        <v>10</v>
      </c>
      <c r="C7435">
        <v>220.01799374540681</v>
      </c>
      <c r="D7435">
        <v>298.24240628328943</v>
      </c>
      <c r="E7435">
        <v>272.40172654202149</v>
      </c>
      <c r="F7435">
        <v>90.876907741430642</v>
      </c>
      <c r="G7435">
        <v>280.26426154230569</v>
      </c>
      <c r="H7435">
        <v>21.641253985894501</v>
      </c>
      <c r="I7435">
        <v>153.75865034784221</v>
      </c>
      <c r="J7435">
        <v>119.9084273214051</v>
      </c>
    </row>
    <row r="7436" spans="1:10" x14ac:dyDescent="0.25">
      <c r="A7436">
        <v>4</v>
      </c>
      <c r="B7436" t="s">
        <v>10</v>
      </c>
      <c r="C7436">
        <v>217.08583549095229</v>
      </c>
      <c r="D7436">
        <v>299.03474421095979</v>
      </c>
      <c r="E7436">
        <v>273.66611401300543</v>
      </c>
      <c r="F7436">
        <v>91.818302964451846</v>
      </c>
      <c r="G7436">
        <v>278.32024251736948</v>
      </c>
      <c r="H7436">
        <v>21.641253985894501</v>
      </c>
      <c r="I7436">
        <v>153.75865034784221</v>
      </c>
      <c r="J7436">
        <v>119.9084273214051</v>
      </c>
    </row>
    <row r="7437" spans="1:10" x14ac:dyDescent="0.25">
      <c r="A7437">
        <v>4</v>
      </c>
      <c r="B7437" t="s">
        <v>10</v>
      </c>
      <c r="C7437">
        <v>213.5034369824142</v>
      </c>
      <c r="D7437">
        <v>298.01775135319269</v>
      </c>
      <c r="E7437">
        <v>273.14787486410722</v>
      </c>
      <c r="F7437">
        <v>93.366460663429805</v>
      </c>
      <c r="G7437">
        <v>278.83848166626763</v>
      </c>
      <c r="H7437">
        <v>20.746080275683418</v>
      </c>
      <c r="I7437">
        <v>156.99112991717709</v>
      </c>
      <c r="J7437">
        <v>119.9084273214051</v>
      </c>
    </row>
    <row r="7438" spans="1:10" x14ac:dyDescent="0.25">
      <c r="A7438">
        <v>4</v>
      </c>
      <c r="B7438" t="s">
        <v>10</v>
      </c>
      <c r="C7438">
        <v>216.50144112050631</v>
      </c>
      <c r="D7438">
        <v>298.05958158688429</v>
      </c>
      <c r="E7438">
        <v>273.24137228686601</v>
      </c>
      <c r="F7438">
        <v>89.242831134941468</v>
      </c>
      <c r="G7438">
        <v>283.32008352245612</v>
      </c>
      <c r="H7438">
        <v>24.939396979578898</v>
      </c>
      <c r="I7438">
        <v>150.32501998539169</v>
      </c>
      <c r="J7438">
        <v>124.78312037027329</v>
      </c>
    </row>
    <row r="7439" spans="1:10" x14ac:dyDescent="0.25">
      <c r="A7439">
        <v>4</v>
      </c>
      <c r="B7439" t="s">
        <v>10</v>
      </c>
      <c r="C7439">
        <v>217.72777814695689</v>
      </c>
      <c r="D7439">
        <v>300.7436201459675</v>
      </c>
      <c r="E7439">
        <v>274.63546342690267</v>
      </c>
      <c r="F7439">
        <v>91.054404503521837</v>
      </c>
      <c r="G7439">
        <v>279.94600494241729</v>
      </c>
      <c r="H7439">
        <v>25.551072454292679</v>
      </c>
      <c r="I7439">
        <v>152.53977511271091</v>
      </c>
      <c r="J7439">
        <v>128.9204110421615</v>
      </c>
    </row>
    <row r="7440" spans="1:10" x14ac:dyDescent="0.25">
      <c r="A7440">
        <v>4</v>
      </c>
      <c r="B7440" t="s">
        <v>10</v>
      </c>
      <c r="C7440">
        <v>216.07313677753891</v>
      </c>
      <c r="D7440">
        <v>300.27347933420839</v>
      </c>
      <c r="E7440">
        <v>274.63546342690267</v>
      </c>
      <c r="F7440">
        <v>92.831001677865274</v>
      </c>
      <c r="G7440">
        <v>280.65138929645661</v>
      </c>
      <c r="H7440">
        <v>24.044223269367809</v>
      </c>
      <c r="I7440">
        <v>152.72323661688631</v>
      </c>
      <c r="J7440">
        <v>128.30873556744771</v>
      </c>
    </row>
    <row r="7441" spans="1:10" x14ac:dyDescent="0.25">
      <c r="A7441">
        <v>4</v>
      </c>
      <c r="B7441" t="s">
        <v>10</v>
      </c>
      <c r="C7441">
        <v>218.41805534482199</v>
      </c>
      <c r="D7441">
        <v>298.5415212815667</v>
      </c>
      <c r="E7441">
        <v>272.90350537426087</v>
      </c>
      <c r="F7441">
        <v>89.815769832624952</v>
      </c>
      <c r="G7441">
        <v>283.04189052666197</v>
      </c>
      <c r="H7441">
        <v>20.746080275683418</v>
      </c>
      <c r="I7441">
        <v>152.72323661688631</v>
      </c>
      <c r="J7441">
        <v>123.2748879848349</v>
      </c>
    </row>
    <row r="7442" spans="1:10" x14ac:dyDescent="0.25">
      <c r="A7442">
        <v>4</v>
      </c>
      <c r="B7442" t="s">
        <v>10</v>
      </c>
      <c r="C7442">
        <v>220.81508387488159</v>
      </c>
      <c r="D7442">
        <v>298.91273415297599</v>
      </c>
      <c r="E7442">
        <v>273.51803644609811</v>
      </c>
      <c r="F7442">
        <v>92.588234676038496</v>
      </c>
      <c r="G7442">
        <v>288.28337304025371</v>
      </c>
      <c r="H7442">
        <v>24.044223269367809</v>
      </c>
      <c r="I7442">
        <v>153.434948822922</v>
      </c>
      <c r="J7442">
        <v>129.75286109838359</v>
      </c>
    </row>
    <row r="7443" spans="1:10" x14ac:dyDescent="0.25">
      <c r="A7443">
        <v>4</v>
      </c>
      <c r="B7443" t="s">
        <v>10</v>
      </c>
      <c r="C7443">
        <v>218.37493413410621</v>
      </c>
      <c r="D7443">
        <v>297.52052929839323</v>
      </c>
      <c r="E7443">
        <v>272.98193100384532</v>
      </c>
      <c r="F7443">
        <v>91.245364266768348</v>
      </c>
      <c r="G7443">
        <v>285.03683303591021</v>
      </c>
      <c r="H7443">
        <v>22.7297320799447</v>
      </c>
      <c r="I7443">
        <v>150.369939750778</v>
      </c>
      <c r="J7443">
        <v>122.9052429229879</v>
      </c>
    </row>
    <row r="7444" spans="1:10" x14ac:dyDescent="0.25">
      <c r="A7444">
        <v>4</v>
      </c>
      <c r="B7444" t="s">
        <v>10</v>
      </c>
      <c r="C7444">
        <v>214.9158037094094</v>
      </c>
      <c r="D7444">
        <v>297.54228313517638</v>
      </c>
      <c r="E7444">
        <v>272.1475854282985</v>
      </c>
      <c r="F7444">
        <v>92.831001677865274</v>
      </c>
      <c r="G7444">
        <v>285.87117861145703</v>
      </c>
      <c r="H7444">
        <v>23.248499716628551</v>
      </c>
      <c r="I7444">
        <v>153.51896016962559</v>
      </c>
      <c r="J7444">
        <v>126.5730309785193</v>
      </c>
    </row>
    <row r="7445" spans="1:10" x14ac:dyDescent="0.25">
      <c r="A7445">
        <v>4</v>
      </c>
      <c r="B7445" t="s">
        <v>10</v>
      </c>
      <c r="C7445">
        <v>218.37493413410621</v>
      </c>
      <c r="D7445">
        <v>298.55224840173759</v>
      </c>
      <c r="E7445">
        <v>272.69065712202229</v>
      </c>
      <c r="F7445">
        <v>91.245364266768348</v>
      </c>
      <c r="G7445">
        <v>287.20159993133308</v>
      </c>
      <c r="H7445">
        <v>24.044223269367809</v>
      </c>
      <c r="I7445">
        <v>153.434948822922</v>
      </c>
      <c r="J7445">
        <v>126.5730309785193</v>
      </c>
    </row>
    <row r="7446" spans="1:10" x14ac:dyDescent="0.25">
      <c r="A7446">
        <v>4</v>
      </c>
      <c r="B7446" t="s">
        <v>10</v>
      </c>
      <c r="C7446">
        <v>217.8605040508219</v>
      </c>
      <c r="D7446">
        <v>297.74018441431741</v>
      </c>
      <c r="E7446">
        <v>271.87859313460211</v>
      </c>
      <c r="F7446">
        <v>90.640149669523538</v>
      </c>
      <c r="G7446">
        <v>287.25981558568259</v>
      </c>
      <c r="H7446">
        <v>24.044223269367809</v>
      </c>
      <c r="I7446">
        <v>153.434948822922</v>
      </c>
      <c r="J7446">
        <v>126.5730309785193</v>
      </c>
    </row>
    <row r="7447" spans="1:10" x14ac:dyDescent="0.25">
      <c r="A7447">
        <v>4</v>
      </c>
      <c r="B7447" t="s">
        <v>10</v>
      </c>
      <c r="C7447">
        <v>214.46807211626589</v>
      </c>
      <c r="D7447">
        <v>297.80435949825932</v>
      </c>
      <c r="E7447">
        <v>271.08174040073692</v>
      </c>
      <c r="F7447">
        <v>92.264754548223422</v>
      </c>
      <c r="G7447">
        <v>286.32096373061933</v>
      </c>
      <c r="H7447">
        <v>25.85186254206041</v>
      </c>
      <c r="I7447">
        <v>151.08165195681369</v>
      </c>
      <c r="J7447">
        <v>124.4792156861257</v>
      </c>
    </row>
    <row r="7448" spans="1:10" x14ac:dyDescent="0.25">
      <c r="A7448">
        <v>4</v>
      </c>
      <c r="B7448" t="s">
        <v>10</v>
      </c>
      <c r="C7448">
        <v>217.8605040508219</v>
      </c>
      <c r="D7448">
        <v>297.80435949825932</v>
      </c>
      <c r="E7448">
        <v>271.08174040073692</v>
      </c>
      <c r="F7448">
        <v>91.770840620761504</v>
      </c>
      <c r="G7448">
        <v>288.05666831954773</v>
      </c>
      <c r="H7448">
        <v>23.09937714179172</v>
      </c>
      <c r="I7448">
        <v>147.22091933193039</v>
      </c>
      <c r="J7448">
        <v>123.2748879848349</v>
      </c>
    </row>
    <row r="7449" spans="1:10" x14ac:dyDescent="0.25">
      <c r="A7449">
        <v>4</v>
      </c>
      <c r="B7449" t="s">
        <v>10</v>
      </c>
      <c r="C7449">
        <v>217.25528945357709</v>
      </c>
      <c r="D7449">
        <v>296.94333168045227</v>
      </c>
      <c r="E7449">
        <v>271.08174040073692</v>
      </c>
      <c r="F7449">
        <v>90.481465805838354</v>
      </c>
      <c r="G7449">
        <v>289.82449537540379</v>
      </c>
      <c r="H7449">
        <v>23.248499716628551</v>
      </c>
      <c r="I7449">
        <v>153.51896016962559</v>
      </c>
      <c r="J7449">
        <v>126.5730309785193</v>
      </c>
    </row>
    <row r="7450" spans="1:10" x14ac:dyDescent="0.25">
      <c r="A7450">
        <v>4</v>
      </c>
      <c r="B7450" t="s">
        <v>10</v>
      </c>
      <c r="C7450">
        <v>214.46807211626589</v>
      </c>
      <c r="D7450">
        <v>297.80435949825932</v>
      </c>
      <c r="E7450">
        <v>272.6494440778672</v>
      </c>
      <c r="F7450">
        <v>91.500856087293442</v>
      </c>
      <c r="G7450">
        <v>287.51445315460143</v>
      </c>
      <c r="H7450">
        <v>21.864302742664169</v>
      </c>
      <c r="I7450">
        <v>148.08634866921099</v>
      </c>
      <c r="J7450">
        <v>121.35708522400989</v>
      </c>
    </row>
    <row r="7451" spans="1:10" x14ac:dyDescent="0.25">
      <c r="A7451">
        <v>4</v>
      </c>
      <c r="B7451" t="s">
        <v>10</v>
      </c>
      <c r="C7451">
        <v>213.4407019085524</v>
      </c>
      <c r="D7451">
        <v>295.06503780919297</v>
      </c>
      <c r="E7451">
        <v>268.37885408634662</v>
      </c>
      <c r="F7451">
        <v>90.12308419199907</v>
      </c>
      <c r="G7451">
        <v>289.12200718260618</v>
      </c>
      <c r="H7451">
        <v>21.99112991717713</v>
      </c>
      <c r="I7451">
        <v>154.2306723756613</v>
      </c>
      <c r="J7451">
        <v>126.0273733851036</v>
      </c>
    </row>
    <row r="7452" spans="1:10" x14ac:dyDescent="0.25">
      <c r="A7452">
        <v>4</v>
      </c>
      <c r="B7452" t="s">
        <v>10</v>
      </c>
      <c r="C7452">
        <v>213.90182498662409</v>
      </c>
      <c r="D7452">
        <v>295.921137221523</v>
      </c>
      <c r="E7452">
        <v>269.90637952855951</v>
      </c>
      <c r="F7452">
        <v>90.12308419199907</v>
      </c>
      <c r="G7452">
        <v>288.61196920563958</v>
      </c>
      <c r="H7452">
        <v>21.99112991717713</v>
      </c>
      <c r="I7452">
        <v>154.2306723756613</v>
      </c>
      <c r="J7452">
        <v>124.4792156861257</v>
      </c>
    </row>
    <row r="7453" spans="1:10" x14ac:dyDescent="0.25">
      <c r="A7453">
        <v>4</v>
      </c>
      <c r="B7453" t="s">
        <v>10</v>
      </c>
      <c r="C7453">
        <v>213.4407019085524</v>
      </c>
      <c r="D7453">
        <v>296.09601560074549</v>
      </c>
      <c r="E7453">
        <v>271.08174040073692</v>
      </c>
      <c r="F7453">
        <v>90.12308419199907</v>
      </c>
      <c r="G7453">
        <v>288.05666831954773</v>
      </c>
      <c r="H7453">
        <v>21.99112991717713</v>
      </c>
      <c r="I7453">
        <v>151.08165195681369</v>
      </c>
      <c r="J7453">
        <v>126.0273733851036</v>
      </c>
    </row>
    <row r="7454" spans="1:10" x14ac:dyDescent="0.25">
      <c r="A7454">
        <v>4</v>
      </c>
      <c r="B7454" t="s">
        <v>10</v>
      </c>
      <c r="C7454">
        <v>214.46807211626589</v>
      </c>
      <c r="D7454">
        <v>296.72382767348779</v>
      </c>
      <c r="E7454">
        <v>269.18154453831141</v>
      </c>
      <c r="F7454">
        <v>91.500856087293442</v>
      </c>
      <c r="G7454">
        <v>287.80927875367479</v>
      </c>
      <c r="H7454">
        <v>22.702842123212811</v>
      </c>
      <c r="I7454">
        <v>154.2306723756613</v>
      </c>
      <c r="J7454">
        <v>126.0273733851036</v>
      </c>
    </row>
    <row r="7455" spans="1:10" x14ac:dyDescent="0.25">
      <c r="A7455">
        <v>4</v>
      </c>
      <c r="B7455" t="s">
        <v>10</v>
      </c>
      <c r="C7455">
        <v>213.4407019085524</v>
      </c>
      <c r="D7455">
        <v>296.09601560074549</v>
      </c>
      <c r="E7455">
        <v>271.08174040073692</v>
      </c>
      <c r="F7455">
        <v>91.352729021176401</v>
      </c>
      <c r="G7455">
        <v>286.87721595770012</v>
      </c>
      <c r="H7455">
        <v>22.702842123212811</v>
      </c>
      <c r="I7455">
        <v>154.2306723756613</v>
      </c>
      <c r="J7455">
        <v>129.20720350496791</v>
      </c>
    </row>
    <row r="7456" spans="1:10" x14ac:dyDescent="0.25">
      <c r="A7456">
        <v>4</v>
      </c>
      <c r="B7456" t="s">
        <v>10</v>
      </c>
      <c r="C7456">
        <v>214.46807211626589</v>
      </c>
      <c r="D7456">
        <v>297.74018441431741</v>
      </c>
      <c r="E7456">
        <v>269.7310077063035</v>
      </c>
      <c r="F7456">
        <v>92.629690883954083</v>
      </c>
      <c r="G7456">
        <v>287.25981558568259</v>
      </c>
      <c r="H7456">
        <v>22.7297320799447</v>
      </c>
      <c r="I7456">
        <v>148.08634866921099</v>
      </c>
      <c r="J7456">
        <v>124.4126786817629</v>
      </c>
    </row>
    <row r="7457" spans="1:10" x14ac:dyDescent="0.25">
      <c r="A7457">
        <v>4</v>
      </c>
      <c r="B7457" t="s">
        <v>10</v>
      </c>
      <c r="C7457">
        <v>212.34899069590719</v>
      </c>
      <c r="D7457">
        <v>296.56505117707798</v>
      </c>
      <c r="E7457">
        <v>268.1523897340054</v>
      </c>
      <c r="F7457">
        <v>94.287649226241129</v>
      </c>
      <c r="G7457">
        <v>291.0673836919085</v>
      </c>
      <c r="H7457">
        <v>22.702842123212811</v>
      </c>
      <c r="I7457">
        <v>151.23536908805849</v>
      </c>
      <c r="J7457">
        <v>127.763077974032</v>
      </c>
    </row>
    <row r="7458" spans="1:10" x14ac:dyDescent="0.25">
      <c r="A7458">
        <v>4</v>
      </c>
      <c r="B7458" t="s">
        <v>10</v>
      </c>
      <c r="C7458">
        <v>214.00694903819431</v>
      </c>
      <c r="D7458">
        <v>295.921137221523</v>
      </c>
      <c r="E7458">
        <v>268.37885408634662</v>
      </c>
      <c r="F7458">
        <v>93.395445499461403</v>
      </c>
      <c r="G7458">
        <v>285.77455850150483</v>
      </c>
      <c r="H7458">
        <v>22.702842123212811</v>
      </c>
      <c r="I7458">
        <v>154.2306723756613</v>
      </c>
      <c r="J7458">
        <v>126.0273733851036</v>
      </c>
    </row>
    <row r="7459" spans="1:10" x14ac:dyDescent="0.25">
      <c r="A7459">
        <v>4</v>
      </c>
      <c r="B7459" t="s">
        <v>10</v>
      </c>
      <c r="C7459">
        <v>216.26468304859921</v>
      </c>
      <c r="D7459">
        <v>294.27796728171819</v>
      </c>
      <c r="E7459">
        <v>263.97029885475439</v>
      </c>
      <c r="F7459">
        <v>89.76709161007949</v>
      </c>
      <c r="G7459">
        <v>288.74425933084672</v>
      </c>
      <c r="H7459">
        <v>22.213146530083591</v>
      </c>
      <c r="I7459">
        <v>154.2306723756613</v>
      </c>
      <c r="J7459">
        <v>128.7175079118386</v>
      </c>
    </row>
    <row r="7460" spans="1:10" x14ac:dyDescent="0.25">
      <c r="A7460">
        <v>4</v>
      </c>
      <c r="B7460" t="s">
        <v>10</v>
      </c>
      <c r="C7460">
        <v>215.1975032847547</v>
      </c>
      <c r="D7460">
        <v>295.54071471465369</v>
      </c>
      <c r="E7460">
        <v>264.75736938222917</v>
      </c>
      <c r="F7460">
        <v>90.286476510277083</v>
      </c>
      <c r="G7460">
        <v>286.34080563114662</v>
      </c>
      <c r="H7460">
        <v>18.537813666646031</v>
      </c>
      <c r="I7460">
        <v>154.94238458169701</v>
      </c>
      <c r="J7460">
        <v>122.5740571345725</v>
      </c>
    </row>
    <row r="7461" spans="1:10" x14ac:dyDescent="0.25">
      <c r="A7461">
        <v>4</v>
      </c>
      <c r="B7461" t="s">
        <v>10</v>
      </c>
      <c r="C7461">
        <v>211.39026810418781</v>
      </c>
      <c r="D7461">
        <v>294.77854252699882</v>
      </c>
      <c r="E7461">
        <v>267.51973176103633</v>
      </c>
      <c r="F7461">
        <v>91.080924186660695</v>
      </c>
      <c r="G7461">
        <v>287.40188791728002</v>
      </c>
      <c r="H7461">
        <v>22.7297320799447</v>
      </c>
      <c r="I7461">
        <v>151.08165195681369</v>
      </c>
      <c r="J7461">
        <v>126.0850730428521</v>
      </c>
    </row>
    <row r="7462" spans="1:10" x14ac:dyDescent="0.25">
      <c r="A7462">
        <v>4</v>
      </c>
      <c r="B7462" t="s">
        <v>10</v>
      </c>
      <c r="C7462">
        <v>210.94654025268991</v>
      </c>
      <c r="D7462">
        <v>293.92007666404271</v>
      </c>
      <c r="E7462">
        <v>266.17736034746957</v>
      </c>
      <c r="F7462">
        <v>90.683416249566775</v>
      </c>
      <c r="G7462">
        <v>285.54223874752449</v>
      </c>
      <c r="H7462">
        <v>21.533116954248769</v>
      </c>
      <c r="I7462">
        <v>151.9470812940942</v>
      </c>
      <c r="J7462">
        <v>121.0258994355945</v>
      </c>
    </row>
    <row r="7463" spans="1:10" x14ac:dyDescent="0.25">
      <c r="A7463">
        <v>4</v>
      </c>
      <c r="B7463" t="s">
        <v>10</v>
      </c>
      <c r="C7463">
        <v>210.77403610124821</v>
      </c>
      <c r="D7463">
        <v>293.92007666404271</v>
      </c>
      <c r="E7463">
        <v>266.17736034746957</v>
      </c>
      <c r="F7463">
        <v>91.218875235131307</v>
      </c>
      <c r="G7463">
        <v>285.54223874752449</v>
      </c>
      <c r="H7463">
        <v>21.501434324047899</v>
      </c>
      <c r="I7463">
        <v>154.94238458169701</v>
      </c>
      <c r="J7463">
        <v>125.5376777919744</v>
      </c>
    </row>
    <row r="7464" spans="1:10" x14ac:dyDescent="0.25">
      <c r="A7464">
        <v>4</v>
      </c>
      <c r="B7464" t="s">
        <v>10</v>
      </c>
      <c r="C7464">
        <v>209.33015708046469</v>
      </c>
      <c r="D7464">
        <v>293.43617111343212</v>
      </c>
      <c r="E7464">
        <v>263.97029885475439</v>
      </c>
      <c r="F7464">
        <v>92.969112193401628</v>
      </c>
      <c r="G7464">
        <v>285.54223874752449</v>
      </c>
      <c r="H7464">
        <v>22.213146530083591</v>
      </c>
      <c r="I7464">
        <v>154.87082204518481</v>
      </c>
      <c r="J7464">
        <v>128.7175079118386</v>
      </c>
    </row>
    <row r="7465" spans="1:10" x14ac:dyDescent="0.25">
      <c r="A7465">
        <v>4</v>
      </c>
      <c r="B7465" t="s">
        <v>10</v>
      </c>
      <c r="C7465">
        <v>209.19748604606451</v>
      </c>
      <c r="D7465">
        <v>293.43617111343212</v>
      </c>
      <c r="E7465">
        <v>266.17736034746957</v>
      </c>
      <c r="F7465">
        <v>93.464738061924663</v>
      </c>
      <c r="G7465">
        <v>285.54223874752449</v>
      </c>
      <c r="H7465">
        <v>21.501434324047899</v>
      </c>
      <c r="I7465">
        <v>154.94238458169701</v>
      </c>
      <c r="J7465">
        <v>128.7175079118386</v>
      </c>
    </row>
    <row r="7466" spans="1:10" x14ac:dyDescent="0.25">
      <c r="A7466">
        <v>4</v>
      </c>
      <c r="B7466" t="s">
        <v>10</v>
      </c>
      <c r="C7466">
        <v>207.47805404389339</v>
      </c>
      <c r="D7466">
        <v>293.92007666404271</v>
      </c>
      <c r="E7466">
        <v>266.17736034746957</v>
      </c>
      <c r="F7466">
        <v>92.795425290315038</v>
      </c>
      <c r="G7466">
        <v>285.54223874752449</v>
      </c>
      <c r="H7466">
        <v>21.501434324047899</v>
      </c>
      <c r="I7466">
        <v>155.58253425122049</v>
      </c>
      <c r="J7466">
        <v>125.5376777919744</v>
      </c>
    </row>
    <row r="7467" spans="1:10" x14ac:dyDescent="0.25">
      <c r="A7467">
        <v>4</v>
      </c>
      <c r="B7467" t="s">
        <v>10</v>
      </c>
      <c r="C7467">
        <v>207.47805404389339</v>
      </c>
      <c r="D7467">
        <v>293.9820305084429</v>
      </c>
      <c r="E7467">
        <v>264.55966796899452</v>
      </c>
      <c r="F7467">
        <v>92.795425290315038</v>
      </c>
      <c r="G7467">
        <v>286.31385242626061</v>
      </c>
      <c r="H7467">
        <v>21.059573319099641</v>
      </c>
      <c r="I7467">
        <v>155.58253425122049</v>
      </c>
      <c r="J7467">
        <v>125.0958167870261</v>
      </c>
    </row>
    <row r="7468" spans="1:10" x14ac:dyDescent="0.25">
      <c r="A7468">
        <v>4</v>
      </c>
      <c r="B7468" t="s">
        <v>10</v>
      </c>
      <c r="C7468">
        <v>209.33015708046469</v>
      </c>
      <c r="D7468">
        <v>294.48068283917632</v>
      </c>
      <c r="E7468">
        <v>264.53090502988812</v>
      </c>
      <c r="F7468">
        <v>94.093711690844032</v>
      </c>
      <c r="G7468">
        <v>286.56726998348779</v>
      </c>
      <c r="H7468">
        <v>21.501434324047899</v>
      </c>
      <c r="I7468">
        <v>155.58253425122049</v>
      </c>
      <c r="J7468">
        <v>128.7175079118386</v>
      </c>
    </row>
    <row r="7469" spans="1:10" x14ac:dyDescent="0.25">
      <c r="A7469">
        <v>4</v>
      </c>
      <c r="B7469" t="s">
        <v>10</v>
      </c>
      <c r="C7469">
        <v>209.69311191458749</v>
      </c>
      <c r="D7469">
        <v>295.31425036231258</v>
      </c>
      <c r="E7469">
        <v>264.53090502988812</v>
      </c>
      <c r="F7469">
        <v>94.093711690844032</v>
      </c>
      <c r="G7469">
        <v>286.56726998348779</v>
      </c>
      <c r="H7469">
        <v>21.059573319099641</v>
      </c>
      <c r="I7469">
        <v>155.58253425122049</v>
      </c>
      <c r="J7469">
        <v>125.0958167870261</v>
      </c>
    </row>
    <row r="7470" spans="1:10" x14ac:dyDescent="0.25">
      <c r="A7470">
        <v>4</v>
      </c>
      <c r="B7470" t="s">
        <v>10</v>
      </c>
      <c r="C7470">
        <v>210.77403610124821</v>
      </c>
      <c r="D7470">
        <v>294.95082365093532</v>
      </c>
      <c r="E7470">
        <v>266.73796652260319</v>
      </c>
      <c r="F7470">
        <v>90.590657214646669</v>
      </c>
      <c r="G7470">
        <v>286.56726998348779</v>
      </c>
      <c r="H7470">
        <v>21.501434324047899</v>
      </c>
      <c r="I7470">
        <v>155.58253425122049</v>
      </c>
      <c r="J7470">
        <v>128.7175079118386</v>
      </c>
    </row>
    <row r="7471" spans="1:10" x14ac:dyDescent="0.25">
      <c r="A7471">
        <v>4</v>
      </c>
      <c r="B7471" t="s">
        <v>10</v>
      </c>
      <c r="C7471">
        <v>211.30949508681269</v>
      </c>
      <c r="D7471">
        <v>295.77617463428618</v>
      </c>
      <c r="E7471">
        <v>266.73796652260319</v>
      </c>
      <c r="F7471">
        <v>91.801846873559285</v>
      </c>
      <c r="G7471">
        <v>284.98163257239088</v>
      </c>
      <c r="H7471">
        <v>21.533116954248769</v>
      </c>
      <c r="I7471">
        <v>152.5872309636178</v>
      </c>
      <c r="J7471">
        <v>124.0814928933475</v>
      </c>
    </row>
    <row r="7472" spans="1:10" x14ac:dyDescent="0.25">
      <c r="A7472">
        <v>4</v>
      </c>
      <c r="B7472" t="s">
        <v>10</v>
      </c>
      <c r="C7472">
        <v>212.47119229084851</v>
      </c>
      <c r="D7472">
        <v>294.48068283917632</v>
      </c>
      <c r="E7472">
        <v>264.53090502988812</v>
      </c>
      <c r="F7472">
        <v>90.590657214646669</v>
      </c>
      <c r="G7472">
        <v>286.56726998348779</v>
      </c>
      <c r="H7472">
        <v>21.234704134253889</v>
      </c>
      <c r="I7472">
        <v>152.5872309636178</v>
      </c>
      <c r="J7472">
        <v>123.78308007335259</v>
      </c>
    </row>
    <row r="7473" spans="1:10" x14ac:dyDescent="0.25">
      <c r="A7473">
        <v>4</v>
      </c>
      <c r="B7473" t="s">
        <v>10</v>
      </c>
      <c r="C7473">
        <v>211.30949508681269</v>
      </c>
      <c r="D7473">
        <v>294.75364418717902</v>
      </c>
      <c r="E7473">
        <v>263.97029885475439</v>
      </c>
      <c r="F7473">
        <v>91.801846873559285</v>
      </c>
      <c r="G7473">
        <v>285.54223874752449</v>
      </c>
      <c r="H7473">
        <v>21.059573319099641</v>
      </c>
      <c r="I7473">
        <v>152.72762945437779</v>
      </c>
      <c r="J7473">
        <v>128.27564690689039</v>
      </c>
    </row>
    <row r="7474" spans="1:10" x14ac:dyDescent="0.25">
      <c r="A7474">
        <v>4</v>
      </c>
      <c r="B7474" t="s">
        <v>10</v>
      </c>
      <c r="C7474">
        <v>212.59740266837809</v>
      </c>
      <c r="D7474">
        <v>294.54743103171182</v>
      </c>
      <c r="E7474">
        <v>265.97114719200238</v>
      </c>
      <c r="F7474">
        <v>91.352729021176401</v>
      </c>
      <c r="G7474">
        <v>285.74845190299169</v>
      </c>
      <c r="H7474">
        <v>21.533116954248769</v>
      </c>
      <c r="I7474">
        <v>149.73232616677501</v>
      </c>
      <c r="J7474">
        <v>125.7538872544368</v>
      </c>
    </row>
    <row r="7475" spans="1:10" x14ac:dyDescent="0.25">
      <c r="A7475">
        <v>4</v>
      </c>
      <c r="B7475" t="s">
        <v>10</v>
      </c>
      <c r="C7475">
        <v>213.00665127641301</v>
      </c>
      <c r="D7475">
        <v>295.31425036231258</v>
      </c>
      <c r="E7475">
        <v>266.73796652260319</v>
      </c>
      <c r="F7475">
        <v>92.477328518618805</v>
      </c>
      <c r="G7475">
        <v>284.37641797514613</v>
      </c>
      <c r="H7475">
        <v>21.234704134253889</v>
      </c>
      <c r="I7475">
        <v>149.73232616677501</v>
      </c>
      <c r="J7475">
        <v>122.2756443145776</v>
      </c>
    </row>
    <row r="7476" spans="1:10" x14ac:dyDescent="0.25">
      <c r="A7476">
        <v>4</v>
      </c>
      <c r="B7476" t="s">
        <v>10</v>
      </c>
      <c r="C7476">
        <v>212.59740266837809</v>
      </c>
      <c r="D7476">
        <v>294.54743103171182</v>
      </c>
      <c r="E7476">
        <v>263.76408569928719</v>
      </c>
      <c r="F7476">
        <v>92.477328518618805</v>
      </c>
      <c r="G7476">
        <v>287.86954829965322</v>
      </c>
      <c r="H7476">
        <v>24.49673761165063</v>
      </c>
      <c r="I7476">
        <v>146.95032062952291</v>
      </c>
      <c r="J7476">
        <v>128.7175079118386</v>
      </c>
    </row>
    <row r="7477" spans="1:10" x14ac:dyDescent="0.25">
      <c r="A7477">
        <v>4</v>
      </c>
      <c r="B7477" t="s">
        <v>10</v>
      </c>
      <c r="C7477">
        <v>212.59740266837809</v>
      </c>
      <c r="D7477">
        <v>293.50635360298219</v>
      </c>
      <c r="E7477">
        <v>264.55966796899452</v>
      </c>
      <c r="F7477">
        <v>91.352729021176401</v>
      </c>
      <c r="G7477">
        <v>287.89948983735752</v>
      </c>
      <c r="H7477">
        <v>24.49673761165063</v>
      </c>
      <c r="I7477">
        <v>149.73232616677501</v>
      </c>
      <c r="J7477">
        <v>128.7175079118386</v>
      </c>
    </row>
    <row r="7478" spans="1:10" x14ac:dyDescent="0.25">
      <c r="A7478">
        <v>4</v>
      </c>
      <c r="B7478" t="s">
        <v>11</v>
      </c>
      <c r="C7478">
        <v>224.26597420555669</v>
      </c>
      <c r="D7478">
        <v>301.50886768117238</v>
      </c>
      <c r="E7478">
        <v>274.22466038754931</v>
      </c>
      <c r="F7478">
        <v>84.040160889286952</v>
      </c>
      <c r="G7478">
        <v>299.33734347258348</v>
      </c>
      <c r="H7478">
        <v>356.98721249581672</v>
      </c>
      <c r="I7478">
        <v>187.1250163489018</v>
      </c>
      <c r="J7478">
        <v>105.4221613187387</v>
      </c>
    </row>
    <row r="7479" spans="1:10" x14ac:dyDescent="0.25">
      <c r="A7479">
        <v>4</v>
      </c>
      <c r="B7479" t="s">
        <v>11</v>
      </c>
      <c r="C7479">
        <v>225.5354589855645</v>
      </c>
      <c r="D7479">
        <v>301.87289104462212</v>
      </c>
      <c r="E7479">
        <v>273.66054487594391</v>
      </c>
      <c r="F7479">
        <v>83.088772880975313</v>
      </c>
      <c r="G7479">
        <v>297.83867064169408</v>
      </c>
      <c r="H7479">
        <v>0</v>
      </c>
      <c r="I7479">
        <v>187.1250163489018</v>
      </c>
      <c r="J7479">
        <v>108.434948822922</v>
      </c>
    </row>
    <row r="7480" spans="1:10" x14ac:dyDescent="0.25">
      <c r="A7480">
        <v>4</v>
      </c>
      <c r="B7480" t="s">
        <v>11</v>
      </c>
      <c r="C7480">
        <v>229.61064931866059</v>
      </c>
      <c r="D7480">
        <v>302.05977166039099</v>
      </c>
      <c r="E7480">
        <v>274.22466038754931</v>
      </c>
      <c r="F7480">
        <v>82.393132228028207</v>
      </c>
      <c r="G7480">
        <v>299.09507946388442</v>
      </c>
      <c r="H7480">
        <v>0</v>
      </c>
      <c r="I7480">
        <v>187.1250163489018</v>
      </c>
      <c r="J7480">
        <v>108.434948822922</v>
      </c>
    </row>
    <row r="7481" spans="1:10" x14ac:dyDescent="0.25">
      <c r="A7481">
        <v>4</v>
      </c>
      <c r="B7481" t="s">
        <v>11</v>
      </c>
      <c r="C7481">
        <v>227.1489979184457</v>
      </c>
      <c r="D7481">
        <v>301.50886768117238</v>
      </c>
      <c r="E7481">
        <v>274.22466038754931</v>
      </c>
      <c r="F7481">
        <v>80.847015927609505</v>
      </c>
      <c r="G7481">
        <v>299.09507946388442</v>
      </c>
      <c r="H7481">
        <v>0</v>
      </c>
      <c r="I7481">
        <v>186.70983680775689</v>
      </c>
      <c r="J7481">
        <v>108.434948822922</v>
      </c>
    </row>
    <row r="7482" spans="1:10" x14ac:dyDescent="0.25">
      <c r="A7482">
        <v>4</v>
      </c>
      <c r="B7482" t="s">
        <v>11</v>
      </c>
      <c r="C7482">
        <v>228.02501190756371</v>
      </c>
      <c r="D7482">
        <v>302.23807331700328</v>
      </c>
      <c r="E7482">
        <v>273.1333416895846</v>
      </c>
      <c r="F7482">
        <v>81.717650582968687</v>
      </c>
      <c r="G7482">
        <v>298.36587382805351</v>
      </c>
      <c r="H7482">
        <v>0</v>
      </c>
      <c r="I7482">
        <v>186.70983680775689</v>
      </c>
      <c r="J7482">
        <v>108.434948822922</v>
      </c>
    </row>
    <row r="7483" spans="1:10" x14ac:dyDescent="0.25">
      <c r="A7483">
        <v>4</v>
      </c>
      <c r="B7483" t="s">
        <v>11</v>
      </c>
      <c r="C7483">
        <v>228.5912590372055</v>
      </c>
      <c r="D7483">
        <v>303.14171730451631</v>
      </c>
      <c r="E7483">
        <v>274.95386602338021</v>
      </c>
      <c r="F7483">
        <v>83.424830298025967</v>
      </c>
      <c r="G7483">
        <v>298.10720389466672</v>
      </c>
      <c r="H7483">
        <v>0</v>
      </c>
      <c r="I7483">
        <v>186.70983680775689</v>
      </c>
      <c r="J7483">
        <v>108.434948822922</v>
      </c>
    </row>
    <row r="7484" spans="1:10" x14ac:dyDescent="0.25">
      <c r="A7484">
        <v>4</v>
      </c>
      <c r="B7484" t="s">
        <v>11</v>
      </c>
      <c r="C7484">
        <v>228.02501190756371</v>
      </c>
      <c r="D7484">
        <v>302.4125116686854</v>
      </c>
      <c r="E7484">
        <v>274.22466038754931</v>
      </c>
      <c r="F7484">
        <v>83.424830298025967</v>
      </c>
      <c r="G7484">
        <v>299.33734347258348</v>
      </c>
      <c r="H7484">
        <v>0.15038227807159221</v>
      </c>
      <c r="I7484">
        <v>183.69704930357361</v>
      </c>
      <c r="J7484">
        <v>105.57254359681031</v>
      </c>
    </row>
    <row r="7485" spans="1:10" x14ac:dyDescent="0.25">
      <c r="A7485">
        <v>4</v>
      </c>
      <c r="B7485" t="s">
        <v>11</v>
      </c>
      <c r="C7485">
        <v>227.1489979184457</v>
      </c>
      <c r="D7485">
        <v>301.50886768117238</v>
      </c>
      <c r="E7485">
        <v>274.22466038754931</v>
      </c>
      <c r="F7485">
        <v>82.593664572086666</v>
      </c>
      <c r="G7485">
        <v>301.16218268081963</v>
      </c>
      <c r="H7485">
        <v>0</v>
      </c>
      <c r="I7485">
        <v>183.8474315816452</v>
      </c>
      <c r="J7485">
        <v>102.0690119520258</v>
      </c>
    </row>
    <row r="7486" spans="1:10" x14ac:dyDescent="0.25">
      <c r="A7486">
        <v>4</v>
      </c>
      <c r="B7486" t="s">
        <v>11</v>
      </c>
      <c r="C7486">
        <v>230.30092651652569</v>
      </c>
      <c r="D7486">
        <v>301.50886768117238</v>
      </c>
      <c r="E7486">
        <v>274.22466038754931</v>
      </c>
      <c r="F7486">
        <v>81.027373385103601</v>
      </c>
      <c r="G7486">
        <v>299.33734347258348</v>
      </c>
      <c r="H7486">
        <v>0</v>
      </c>
      <c r="I7486">
        <v>186.70983680775689</v>
      </c>
      <c r="J7486">
        <v>108.434948822922</v>
      </c>
    </row>
    <row r="7487" spans="1:10" x14ac:dyDescent="0.25">
      <c r="A7487">
        <v>4</v>
      </c>
      <c r="B7487" t="s">
        <v>11</v>
      </c>
      <c r="C7487">
        <v>228.73463532954261</v>
      </c>
      <c r="D7487">
        <v>302.04040507383979</v>
      </c>
      <c r="E7487">
        <v>276.86688054930971</v>
      </c>
      <c r="F7487">
        <v>83.269146217146186</v>
      </c>
      <c r="G7487">
        <v>300.44759230230869</v>
      </c>
      <c r="H7487">
        <v>0</v>
      </c>
      <c r="I7487">
        <v>186.70983680775689</v>
      </c>
      <c r="J7487">
        <v>108.434948822922</v>
      </c>
    </row>
    <row r="7488" spans="1:10" x14ac:dyDescent="0.25">
      <c r="A7488">
        <v>4</v>
      </c>
      <c r="B7488" t="s">
        <v>11</v>
      </c>
      <c r="C7488">
        <v>228.5111355968981</v>
      </c>
      <c r="D7488">
        <v>301.87289104462212</v>
      </c>
      <c r="E7488">
        <v>273.66054487594391</v>
      </c>
      <c r="F7488">
        <v>82.303948277983437</v>
      </c>
      <c r="G7488">
        <v>299.52717289651508</v>
      </c>
      <c r="H7488">
        <v>2.862405226111747</v>
      </c>
      <c r="I7488">
        <v>180.50405543731799</v>
      </c>
      <c r="J7488">
        <v>104.93141717813759</v>
      </c>
    </row>
    <row r="7489" spans="1:10" x14ac:dyDescent="0.25">
      <c r="A7489">
        <v>4</v>
      </c>
      <c r="B7489" t="s">
        <v>11</v>
      </c>
      <c r="C7489">
        <v>231.85432964069389</v>
      </c>
      <c r="D7489">
        <v>302.91245447480787</v>
      </c>
      <c r="E7489">
        <v>277.38525679103128</v>
      </c>
      <c r="F7489">
        <v>79.280724740626468</v>
      </c>
      <c r="G7489">
        <v>300.11226904643053</v>
      </c>
      <c r="H7489">
        <v>3.012787504183339</v>
      </c>
      <c r="I7489">
        <v>180.35367315924651</v>
      </c>
      <c r="J7489">
        <v>113.1985905136482</v>
      </c>
    </row>
    <row r="7490" spans="1:10" x14ac:dyDescent="0.25">
      <c r="A7490">
        <v>4</v>
      </c>
      <c r="B7490" t="s">
        <v>11</v>
      </c>
      <c r="C7490">
        <v>227.1489979184457</v>
      </c>
      <c r="D7490">
        <v>302.3940782330863</v>
      </c>
      <c r="E7490">
        <v>274.75619778021678</v>
      </c>
      <c r="F7490">
        <v>82.593664572086666</v>
      </c>
      <c r="G7490">
        <v>298.56354207121689</v>
      </c>
      <c r="H7490">
        <v>3.146600731382776</v>
      </c>
      <c r="I7490">
        <v>177.35745470593531</v>
      </c>
      <c r="J7490">
        <v>108.9390042602401</v>
      </c>
    </row>
    <row r="7491" spans="1:10" x14ac:dyDescent="0.25">
      <c r="A7491">
        <v>4</v>
      </c>
      <c r="B7491" t="s">
        <v>11</v>
      </c>
      <c r="C7491">
        <v>229.44262698649419</v>
      </c>
      <c r="D7491">
        <v>301.51315818217262</v>
      </c>
      <c r="E7491">
        <v>272.93567344642122</v>
      </c>
      <c r="F7491">
        <v>81.885672915135132</v>
      </c>
      <c r="G7491">
        <v>298.80580607991601</v>
      </c>
      <c r="H7491">
        <v>3.012787504183339</v>
      </c>
      <c r="I7491">
        <v>180.35367315924651</v>
      </c>
      <c r="J7491">
        <v>113.1985905136482</v>
      </c>
    </row>
    <row r="7492" spans="1:10" x14ac:dyDescent="0.25">
      <c r="A7492">
        <v>4</v>
      </c>
      <c r="B7492" t="s">
        <v>11</v>
      </c>
      <c r="C7492">
        <v>230.99603011066239</v>
      </c>
      <c r="D7492">
        <v>302.74798134302631</v>
      </c>
      <c r="E7492">
        <v>276.76756068665338</v>
      </c>
      <c r="F7492">
        <v>80.13902427065797</v>
      </c>
      <c r="G7492">
        <v>300.60428964476591</v>
      </c>
      <c r="H7492">
        <v>3.146600731382776</v>
      </c>
      <c r="I7492">
        <v>173.99099404250549</v>
      </c>
      <c r="J7492">
        <v>110.33618528753649</v>
      </c>
    </row>
    <row r="7493" spans="1:10" x14ac:dyDescent="0.25">
      <c r="A7493">
        <v>4</v>
      </c>
      <c r="B7493" t="s">
        <v>11</v>
      </c>
      <c r="C7493">
        <v>230.82346327864059</v>
      </c>
      <c r="D7493">
        <v>302.89129895161238</v>
      </c>
      <c r="E7493">
        <v>277.8908729322024</v>
      </c>
      <c r="F7493">
        <v>80.953119101715728</v>
      </c>
      <c r="G7493">
        <v>301.3201182226253</v>
      </c>
      <c r="H7493">
        <v>2.8481879113878952</v>
      </c>
      <c r="I7493">
        <v>177.8657412374977</v>
      </c>
      <c r="J7493">
        <v>108.9390042602401</v>
      </c>
    </row>
    <row r="7494" spans="1:10" x14ac:dyDescent="0.25">
      <c r="A7494">
        <v>4</v>
      </c>
      <c r="B7494" t="s">
        <v>11</v>
      </c>
      <c r="C7494">
        <v>231.24631562099009</v>
      </c>
      <c r="D7494">
        <v>302.89129895161238</v>
      </c>
      <c r="E7494">
        <v>276.051732108794</v>
      </c>
      <c r="F7494">
        <v>79.280724740626468</v>
      </c>
      <c r="G7494">
        <v>299.60665290525952</v>
      </c>
      <c r="H7494">
        <v>2.984282143593378</v>
      </c>
      <c r="I7494">
        <v>174.28940686250041</v>
      </c>
      <c r="J7494">
        <v>105.7086378290158</v>
      </c>
    </row>
    <row r="7495" spans="1:10" x14ac:dyDescent="0.25">
      <c r="A7495">
        <v>4</v>
      </c>
      <c r="B7495" t="s">
        <v>11</v>
      </c>
      <c r="C7495">
        <v>231.24631562099009</v>
      </c>
      <c r="D7495">
        <v>302.89129895161238</v>
      </c>
      <c r="E7495">
        <v>273.95966582931379</v>
      </c>
      <c r="F7495">
        <v>80.391422131305916</v>
      </c>
      <c r="G7495">
        <v>299.77836801406039</v>
      </c>
      <c r="H7495">
        <v>3.146600731382776</v>
      </c>
      <c r="I7495">
        <v>177.35745470593531</v>
      </c>
      <c r="J7495">
        <v>108.9390042602401</v>
      </c>
    </row>
    <row r="7496" spans="1:10" x14ac:dyDescent="0.25">
      <c r="A7496">
        <v>4</v>
      </c>
      <c r="B7496" t="s">
        <v>11</v>
      </c>
      <c r="C7496">
        <v>230.6693830418634</v>
      </c>
      <c r="D7496">
        <v>302.18783905424982</v>
      </c>
      <c r="E7496">
        <v>273.25620593195117</v>
      </c>
      <c r="F7496">
        <v>80.391422131305916</v>
      </c>
      <c r="G7496">
        <v>302.26131857928101</v>
      </c>
      <c r="H7496">
        <v>2.8481879113878952</v>
      </c>
      <c r="I7496">
        <v>174.28940686250041</v>
      </c>
      <c r="J7496">
        <v>108.9390042602401</v>
      </c>
    </row>
    <row r="7497" spans="1:10" x14ac:dyDescent="0.25">
      <c r="A7497">
        <v>4</v>
      </c>
      <c r="B7497" t="s">
        <v>11</v>
      </c>
      <c r="C7497">
        <v>227.61862493813541</v>
      </c>
      <c r="D7497">
        <v>302.03215276516681</v>
      </c>
      <c r="E7497">
        <v>272.2711635744929</v>
      </c>
      <c r="F7497">
        <v>81.957713318288967</v>
      </c>
      <c r="G7497">
        <v>299.77836801406039</v>
      </c>
      <c r="H7497">
        <v>6.0090059574945247</v>
      </c>
      <c r="I7497">
        <v>173.99099404250549</v>
      </c>
      <c r="J7497">
        <v>111.8014094863518</v>
      </c>
    </row>
    <row r="7498" spans="1:10" x14ac:dyDescent="0.25">
      <c r="A7498">
        <v>4</v>
      </c>
      <c r="B7498" t="s">
        <v>11</v>
      </c>
      <c r="C7498">
        <v>225.7848246029919</v>
      </c>
      <c r="D7498">
        <v>302.38637254598132</v>
      </c>
      <c r="E7498">
        <v>274.33826679142823</v>
      </c>
      <c r="F7498">
        <v>82.786427648178261</v>
      </c>
      <c r="G7498">
        <v>299.77836801406039</v>
      </c>
      <c r="H7498">
        <v>5.7105931374996421</v>
      </c>
      <c r="I7498">
        <v>174.28940686250041</v>
      </c>
      <c r="J7498">
        <v>113.1985905136482</v>
      </c>
    </row>
    <row r="7499" spans="1:10" x14ac:dyDescent="0.25">
      <c r="A7499">
        <v>4</v>
      </c>
      <c r="B7499" t="s">
        <v>11</v>
      </c>
      <c r="C7499">
        <v>227.61862493813541</v>
      </c>
      <c r="D7499">
        <v>302.03215276516681</v>
      </c>
      <c r="E7499">
        <v>272.2711635744929</v>
      </c>
      <c r="F7499">
        <v>83.622819376392641</v>
      </c>
      <c r="G7499">
        <v>299.93976414918092</v>
      </c>
      <c r="H7499">
        <v>5.7105931374996421</v>
      </c>
      <c r="I7499">
        <v>174.28940686250041</v>
      </c>
      <c r="J7499">
        <v>111.8014094863518</v>
      </c>
    </row>
    <row r="7500" spans="1:10" x14ac:dyDescent="0.25">
      <c r="A7500">
        <v>4</v>
      </c>
      <c r="B7500" t="s">
        <v>11</v>
      </c>
      <c r="C7500">
        <v>227.61862493813541</v>
      </c>
      <c r="D7500">
        <v>302.87961809098061</v>
      </c>
      <c r="E7500">
        <v>274.83151233642752</v>
      </c>
      <c r="F7500">
        <v>81.957713318288967</v>
      </c>
      <c r="G7500">
        <v>301.06461313691892</v>
      </c>
      <c r="H7500">
        <v>3.146600731382776</v>
      </c>
      <c r="I7500">
        <v>177.17082416236971</v>
      </c>
      <c r="J7500">
        <v>108.9390042602401</v>
      </c>
    </row>
    <row r="7501" spans="1:10" x14ac:dyDescent="0.25">
      <c r="A7501">
        <v>4</v>
      </c>
      <c r="B7501" t="s">
        <v>11</v>
      </c>
      <c r="C7501">
        <v>228.1616966318592</v>
      </c>
      <c r="D7501">
        <v>303.7281656515658</v>
      </c>
      <c r="E7501">
        <v>272.76440911949231</v>
      </c>
      <c r="F7501">
        <v>85.250102698786236</v>
      </c>
      <c r="G7501">
        <v>299.11340736026011</v>
      </c>
      <c r="H7501">
        <v>2.862405226111747</v>
      </c>
      <c r="I7501">
        <v>183.8474315816452</v>
      </c>
      <c r="J7501">
        <v>107.3540246362613</v>
      </c>
    </row>
    <row r="7502" spans="1:10" x14ac:dyDescent="0.25">
      <c r="A7502">
        <v>4</v>
      </c>
      <c r="B7502" t="s">
        <v>11</v>
      </c>
      <c r="C7502">
        <v>228.49463892725331</v>
      </c>
      <c r="D7502">
        <v>303.59076818083622</v>
      </c>
      <c r="E7502">
        <v>275.54266242628319</v>
      </c>
      <c r="F7502">
        <v>81.081699329170988</v>
      </c>
      <c r="G7502">
        <v>298.57397237920537</v>
      </c>
      <c r="H7502">
        <v>0</v>
      </c>
      <c r="I7502">
        <v>186.70983680775689</v>
      </c>
      <c r="J7502">
        <v>108.434948822922</v>
      </c>
    </row>
    <row r="7503" spans="1:10" x14ac:dyDescent="0.25">
      <c r="A7503">
        <v>4</v>
      </c>
      <c r="B7503" t="s">
        <v>11</v>
      </c>
      <c r="C7503">
        <v>227.61862493813541</v>
      </c>
      <c r="D7503">
        <v>303.58291748607269</v>
      </c>
      <c r="E7503">
        <v>274.42167419702548</v>
      </c>
      <c r="F7503">
        <v>81.358064828169205</v>
      </c>
      <c r="G7503">
        <v>298.25888054633788</v>
      </c>
      <c r="H7503">
        <v>0.1360942322054822</v>
      </c>
      <c r="I7503">
        <v>183.8474315816452</v>
      </c>
      <c r="J7503">
        <v>107.8297342256772</v>
      </c>
    </row>
    <row r="7504" spans="1:10" x14ac:dyDescent="0.25">
      <c r="A7504">
        <v>4</v>
      </c>
      <c r="B7504" t="s">
        <v>11</v>
      </c>
      <c r="C7504">
        <v>227.61862493813541</v>
      </c>
      <c r="D7504">
        <v>303.70481357623021</v>
      </c>
      <c r="E7504">
        <v>275.31276530267439</v>
      </c>
      <c r="F7504">
        <v>82.982669706869103</v>
      </c>
      <c r="G7504">
        <v>300.58336017067211</v>
      </c>
      <c r="H7504">
        <v>2.862405226111747</v>
      </c>
      <c r="I7504">
        <v>180.50405543731799</v>
      </c>
      <c r="J7504">
        <v>110.5560452195835</v>
      </c>
    </row>
    <row r="7505" spans="1:10" x14ac:dyDescent="0.25">
      <c r="A7505">
        <v>4</v>
      </c>
      <c r="B7505" t="s">
        <v>11</v>
      </c>
      <c r="C7505">
        <v>227.1032345260104</v>
      </c>
      <c r="D7505">
        <v>302.18045868133919</v>
      </c>
      <c r="E7505">
        <v>274.13235292678621</v>
      </c>
      <c r="F7505">
        <v>83.622819376392641</v>
      </c>
      <c r="G7505">
        <v>300.14567801382287</v>
      </c>
      <c r="H7505">
        <v>0</v>
      </c>
      <c r="I7505">
        <v>186.70983680775689</v>
      </c>
      <c r="J7505">
        <v>107.3540246362613</v>
      </c>
    </row>
    <row r="7506" spans="1:10" x14ac:dyDescent="0.25">
      <c r="A7506">
        <v>4</v>
      </c>
      <c r="B7506" t="s">
        <v>11</v>
      </c>
      <c r="C7506">
        <v>227.1032345260104</v>
      </c>
      <c r="D7506">
        <v>302.18045868133919</v>
      </c>
      <c r="E7506">
        <v>274.13235292678621</v>
      </c>
      <c r="F7506">
        <v>83.622819376392641</v>
      </c>
      <c r="G7506">
        <v>300.14567801382287</v>
      </c>
      <c r="H7506">
        <v>0</v>
      </c>
      <c r="I7506">
        <v>186.34019174590989</v>
      </c>
      <c r="J7506">
        <v>107.3540246362613</v>
      </c>
    </row>
    <row r="7507" spans="1:10" x14ac:dyDescent="0.25">
      <c r="A7507">
        <v>4</v>
      </c>
      <c r="B7507" t="s">
        <v>11</v>
      </c>
      <c r="C7507">
        <v>223.69724738634599</v>
      </c>
      <c r="D7507">
        <v>302.18045868133919</v>
      </c>
      <c r="E7507">
        <v>274.13235292678621</v>
      </c>
      <c r="F7507">
        <v>86.032081862013101</v>
      </c>
      <c r="G7507">
        <v>298.428879802533</v>
      </c>
      <c r="H7507">
        <v>2.7263109939062651</v>
      </c>
      <c r="I7507">
        <v>186.34019174590989</v>
      </c>
      <c r="J7507">
        <v>110.0803356301676</v>
      </c>
    </row>
    <row r="7508" spans="1:10" x14ac:dyDescent="0.25">
      <c r="A7508">
        <v>4</v>
      </c>
      <c r="B7508" t="s">
        <v>11</v>
      </c>
      <c r="C7508">
        <v>223.451842301022</v>
      </c>
      <c r="D7508">
        <v>302.18045868133919</v>
      </c>
      <c r="E7508">
        <v>272.06524970985089</v>
      </c>
      <c r="F7508">
        <v>86.144366338728261</v>
      </c>
      <c r="G7508">
        <v>299.98428187870252</v>
      </c>
      <c r="H7508">
        <v>0</v>
      </c>
      <c r="I7508">
        <v>192.73429079534759</v>
      </c>
      <c r="J7508">
        <v>110.0803356301676</v>
      </c>
    </row>
    <row r="7509" spans="1:10" x14ac:dyDescent="0.25">
      <c r="A7509">
        <v>4</v>
      </c>
      <c r="B7509" t="s">
        <v>11</v>
      </c>
      <c r="C7509">
        <v>226.00508600525421</v>
      </c>
      <c r="D7509">
        <v>302.18177137404177</v>
      </c>
      <c r="E7509">
        <v>273.02052808499462</v>
      </c>
      <c r="F7509">
        <v>84.596208639750287</v>
      </c>
      <c r="G7509">
        <v>299.66002665836879</v>
      </c>
      <c r="H7509">
        <v>0</v>
      </c>
      <c r="I7509">
        <v>186.34019174590989</v>
      </c>
      <c r="J7509">
        <v>107.3540246362613</v>
      </c>
    </row>
    <row r="7510" spans="1:10" x14ac:dyDescent="0.25">
      <c r="A7510">
        <v>4</v>
      </c>
      <c r="B7510" t="s">
        <v>11</v>
      </c>
      <c r="C7510">
        <v>225.4896955931292</v>
      </c>
      <c r="D7510">
        <v>301.36351401067498</v>
      </c>
      <c r="E7510">
        <v>273.02052808499462</v>
      </c>
      <c r="F7510">
        <v>82.971603761050389</v>
      </c>
      <c r="G7510">
        <v>299.66002665836879</v>
      </c>
      <c r="H7510">
        <v>0</v>
      </c>
      <c r="I7510">
        <v>192.73429079534759</v>
      </c>
      <c r="J7510">
        <v>110.0803356301676</v>
      </c>
    </row>
    <row r="7511" spans="1:10" x14ac:dyDescent="0.25">
      <c r="A7511">
        <v>4</v>
      </c>
      <c r="B7511" t="s">
        <v>11</v>
      </c>
      <c r="C7511">
        <v>224.0122396003602</v>
      </c>
      <c r="D7511">
        <v>301.84245725998522</v>
      </c>
      <c r="E7511">
        <v>272.33730585912377</v>
      </c>
      <c r="F7511">
        <v>83.990994042505477</v>
      </c>
      <c r="G7511">
        <v>298.62645067294972</v>
      </c>
      <c r="H7511">
        <v>0</v>
      </c>
      <c r="I7511">
        <v>186.34019174590989</v>
      </c>
      <c r="J7511">
        <v>110.5560452195835</v>
      </c>
    </row>
    <row r="7512" spans="1:10" x14ac:dyDescent="0.25">
      <c r="A7512">
        <v>4</v>
      </c>
      <c r="B7512" t="s">
        <v>11</v>
      </c>
      <c r="C7512">
        <v>226.99713135190419</v>
      </c>
      <c r="D7512">
        <v>301.84245725998522</v>
      </c>
      <c r="E7512">
        <v>273.93478205636939</v>
      </c>
      <c r="F7512">
        <v>80.897920872633591</v>
      </c>
      <c r="G7512">
        <v>298.62645067294972</v>
      </c>
      <c r="H7512">
        <v>357.27368900609372</v>
      </c>
      <c r="I7512">
        <v>192.18863320193191</v>
      </c>
      <c r="J7512">
        <v>110.5560452195835</v>
      </c>
    </row>
    <row r="7513" spans="1:10" x14ac:dyDescent="0.25">
      <c r="A7513">
        <v>4</v>
      </c>
      <c r="B7513" t="s">
        <v>11</v>
      </c>
      <c r="C7513">
        <v>226.50743575877499</v>
      </c>
      <c r="D7513">
        <v>301.85543936030467</v>
      </c>
      <c r="E7513">
        <v>272.81555668421117</v>
      </c>
      <c r="F7513">
        <v>80.897920872633591</v>
      </c>
      <c r="G7513">
        <v>298.14819984786232</v>
      </c>
      <c r="H7513">
        <v>0</v>
      </c>
      <c r="I7513">
        <v>189.4623222080256</v>
      </c>
      <c r="J7513">
        <v>109.44003482817619</v>
      </c>
    </row>
    <row r="7514" spans="1:10" x14ac:dyDescent="0.25">
      <c r="A7514">
        <v>4</v>
      </c>
      <c r="B7514" t="s">
        <v>11</v>
      </c>
      <c r="C7514">
        <v>225.4896955931292</v>
      </c>
      <c r="D7514">
        <v>302.32070808507262</v>
      </c>
      <c r="E7514">
        <v>274.41303288145679</v>
      </c>
      <c r="F7514">
        <v>82.405356631408566</v>
      </c>
      <c r="G7514">
        <v>299.86499805915219</v>
      </c>
      <c r="H7514">
        <v>0</v>
      </c>
      <c r="I7514">
        <v>186.34019174590989</v>
      </c>
      <c r="J7514">
        <v>110.5560452195835</v>
      </c>
    </row>
    <row r="7515" spans="1:10" x14ac:dyDescent="0.25">
      <c r="A7515">
        <v>4</v>
      </c>
      <c r="B7515" t="s">
        <v>11</v>
      </c>
      <c r="C7515">
        <v>227.15478658065379</v>
      </c>
      <c r="D7515">
        <v>301.65850761422888</v>
      </c>
      <c r="E7515">
        <v>272.14899791844567</v>
      </c>
      <c r="F7515">
        <v>81.135376611589209</v>
      </c>
      <c r="G7515">
        <v>301.98587078977931</v>
      </c>
      <c r="H7515">
        <v>5.3288731964060734</v>
      </c>
      <c r="I7515">
        <v>183.61388075200361</v>
      </c>
      <c r="J7515">
        <v>113.15860742208331</v>
      </c>
    </row>
    <row r="7516" spans="1:10" x14ac:dyDescent="0.25">
      <c r="A7516">
        <v>4</v>
      </c>
      <c r="B7516" t="s">
        <v>11</v>
      </c>
      <c r="C7516">
        <v>222.56202330942679</v>
      </c>
      <c r="D7516">
        <v>301.99266494424961</v>
      </c>
      <c r="E7516">
        <v>272.61862493813533</v>
      </c>
      <c r="F7516">
        <v>83.32011393677746</v>
      </c>
      <c r="G7516">
        <v>298.54652190520591</v>
      </c>
      <c r="H7516">
        <v>2.602562202499807</v>
      </c>
      <c r="I7516">
        <v>186.34019174590989</v>
      </c>
      <c r="J7516">
        <v>109.9565868387611</v>
      </c>
    </row>
    <row r="7517" spans="1:10" x14ac:dyDescent="0.25">
      <c r="A7517">
        <v>4</v>
      </c>
      <c r="B7517" t="s">
        <v>11</v>
      </c>
      <c r="C7517">
        <v>224.74563639024049</v>
      </c>
      <c r="D7517">
        <v>302.32257763968181</v>
      </c>
      <c r="E7517">
        <v>271.24536426676832</v>
      </c>
      <c r="F7517">
        <v>84.162114547710701</v>
      </c>
      <c r="G7517">
        <v>299.54983761833898</v>
      </c>
      <c r="H7517">
        <v>5.3288731964060734</v>
      </c>
      <c r="I7517">
        <v>183.28269496358831</v>
      </c>
      <c r="J7517">
        <v>116.2319399331566</v>
      </c>
    </row>
    <row r="7518" spans="1:10" x14ac:dyDescent="0.25">
      <c r="A7518">
        <v>4</v>
      </c>
      <c r="B7518" t="s">
        <v>11</v>
      </c>
      <c r="C7518">
        <v>224.74563639024049</v>
      </c>
      <c r="D7518">
        <v>302.32257763968181</v>
      </c>
      <c r="E7518">
        <v>273.28269496358831</v>
      </c>
      <c r="F7518">
        <v>84.162114547710701</v>
      </c>
      <c r="G7518">
        <v>299.54983761833898</v>
      </c>
      <c r="H7518">
        <v>0</v>
      </c>
      <c r="I7518">
        <v>188.9726266148964</v>
      </c>
      <c r="J7518">
        <v>109.44003482817619</v>
      </c>
    </row>
    <row r="7519" spans="1:10" x14ac:dyDescent="0.25">
      <c r="A7519">
        <v>4</v>
      </c>
      <c r="B7519" t="s">
        <v>11</v>
      </c>
      <c r="C7519">
        <v>220.69408959997151</v>
      </c>
      <c r="D7519">
        <v>302.65498538628032</v>
      </c>
      <c r="E7519">
        <v>272.81555668421117</v>
      </c>
      <c r="F7519">
        <v>87.196885058111178</v>
      </c>
      <c r="G7519">
        <v>294.75458049812102</v>
      </c>
      <c r="H7519">
        <v>357.39743779750017</v>
      </c>
      <c r="I7519">
        <v>193.91249467652</v>
      </c>
      <c r="J7519">
        <v>109.44003482817619</v>
      </c>
    </row>
    <row r="7520" spans="1:10" x14ac:dyDescent="0.25">
      <c r="A7520">
        <v>4</v>
      </c>
      <c r="B7520" t="s">
        <v>11</v>
      </c>
      <c r="C7520">
        <v>224.25594079711129</v>
      </c>
      <c r="D7520">
        <v>302.41161264558508</v>
      </c>
      <c r="E7520">
        <v>270.22065017817539</v>
      </c>
      <c r="F7520">
        <v>86.288456369562397</v>
      </c>
      <c r="G7520">
        <v>294.99734749994781</v>
      </c>
      <c r="H7520">
        <v>357.39743779750017</v>
      </c>
      <c r="I7520">
        <v>194.49122024212781</v>
      </c>
      <c r="J7520">
        <v>109.44003482817619</v>
      </c>
    </row>
    <row r="7521" spans="1:10" x14ac:dyDescent="0.25">
      <c r="A7521">
        <v>4</v>
      </c>
      <c r="B7521" t="s">
        <v>11</v>
      </c>
      <c r="C7521">
        <v>222.9545915111128</v>
      </c>
      <c r="D7521">
        <v>303.55895613123261</v>
      </c>
      <c r="E7521">
        <v>274.18491612511838</v>
      </c>
      <c r="F7521">
        <v>84.936383146969916</v>
      </c>
      <c r="G7521">
        <v>293.07041224982459</v>
      </c>
      <c r="H7521">
        <v>2.6025622024998079</v>
      </c>
      <c r="I7521">
        <v>188.53076560994811</v>
      </c>
      <c r="J7521">
        <v>114.9826972544594</v>
      </c>
    </row>
    <row r="7522" spans="1:10" x14ac:dyDescent="0.25">
      <c r="A7522">
        <v>4</v>
      </c>
      <c r="B7522" t="s">
        <v>11</v>
      </c>
      <c r="C7522">
        <v>222.51044707800079</v>
      </c>
      <c r="D7522">
        <v>302.7775839131192</v>
      </c>
      <c r="E7522">
        <v>274.18491612511838</v>
      </c>
      <c r="F7522">
        <v>83.418055344821994</v>
      </c>
      <c r="G7522">
        <v>293.38522105721381</v>
      </c>
      <c r="H7522">
        <v>0</v>
      </c>
      <c r="I7522">
        <v>188.53076560994811</v>
      </c>
      <c r="J7522">
        <v>108.434948822922</v>
      </c>
    </row>
    <row r="7523" spans="1:10" x14ac:dyDescent="0.25">
      <c r="A7523">
        <v>4</v>
      </c>
      <c r="B7523" t="s">
        <v>11</v>
      </c>
      <c r="C7523">
        <v>220.19010075184971</v>
      </c>
      <c r="D7523">
        <v>302.67140969199983</v>
      </c>
      <c r="E7523">
        <v>270.9270352697722</v>
      </c>
      <c r="F7523">
        <v>85.732106699709192</v>
      </c>
      <c r="G7523">
        <v>291.47717700986931</v>
      </c>
      <c r="H7523">
        <v>2.726310993906266</v>
      </c>
      <c r="I7523">
        <v>183.28269496358831</v>
      </c>
      <c r="J7523">
        <v>111.2505055071333</v>
      </c>
    </row>
    <row r="7524" spans="1:10" x14ac:dyDescent="0.25">
      <c r="A7524">
        <v>4</v>
      </c>
      <c r="B7524" t="s">
        <v>11</v>
      </c>
      <c r="C7524">
        <v>219.13102923629239</v>
      </c>
      <c r="D7524">
        <v>301.89079180184569</v>
      </c>
      <c r="E7524">
        <v>272.93104236176322</v>
      </c>
      <c r="F7524">
        <v>85.678557255963256</v>
      </c>
      <c r="G7524">
        <v>291.11422217574648</v>
      </c>
      <c r="H7524">
        <v>2.726310993906266</v>
      </c>
      <c r="I7524">
        <v>183.28269496358831</v>
      </c>
      <c r="J7524">
        <v>109.44003482817619</v>
      </c>
    </row>
    <row r="7525" spans="1:10" x14ac:dyDescent="0.25">
      <c r="A7525">
        <v>4</v>
      </c>
      <c r="B7525" t="s">
        <v>11</v>
      </c>
      <c r="C7525">
        <v>215.7364432036432</v>
      </c>
      <c r="D7525">
        <v>301.80650609443569</v>
      </c>
      <c r="E7525">
        <v>272.98663699047518</v>
      </c>
      <c r="F7525">
        <v>86.325500479170344</v>
      </c>
      <c r="G7525">
        <v>289.28102752266108</v>
      </c>
      <c r="H7525">
        <v>2.726310993906266</v>
      </c>
      <c r="I7525">
        <v>183.28269496358831</v>
      </c>
      <c r="J7525">
        <v>109.44003482817619</v>
      </c>
    </row>
    <row r="7526" spans="1:10" x14ac:dyDescent="0.25">
      <c r="A7526">
        <v>4</v>
      </c>
      <c r="B7526" t="s">
        <v>11</v>
      </c>
      <c r="C7526">
        <v>219.13102923629239</v>
      </c>
      <c r="D7526">
        <v>301.80650609443569</v>
      </c>
      <c r="E7526">
        <v>274.37896860775243</v>
      </c>
      <c r="F7526">
        <v>84.130399556985296</v>
      </c>
      <c r="G7526">
        <v>289.66629592975733</v>
      </c>
      <c r="H7526">
        <v>5.4649674286115548</v>
      </c>
      <c r="I7526">
        <v>183.14660073138279</v>
      </c>
      <c r="J7526">
        <v>113.853067709633</v>
      </c>
    </row>
    <row r="7527" spans="1:10" x14ac:dyDescent="0.25">
      <c r="A7527">
        <v>4</v>
      </c>
      <c r="B7527" t="s">
        <v>11</v>
      </c>
      <c r="C7527">
        <v>219.33801555967261</v>
      </c>
      <c r="D7527">
        <v>300.8520871340578</v>
      </c>
      <c r="E7527">
        <v>270.8281336210834</v>
      </c>
      <c r="F7527">
        <v>85.341030077829743</v>
      </c>
      <c r="G7527">
        <v>289.06171162831691</v>
      </c>
      <c r="H7527">
        <v>5.4649674286115548</v>
      </c>
      <c r="I7527">
        <v>182.8481879113879</v>
      </c>
      <c r="J7527">
        <v>111.03751102542179</v>
      </c>
    </row>
    <row r="7528" spans="1:10" x14ac:dyDescent="0.25">
      <c r="A7528">
        <v>4</v>
      </c>
      <c r="B7528" t="s">
        <v>11</v>
      </c>
      <c r="C7528">
        <v>219.68796103607431</v>
      </c>
      <c r="D7528">
        <v>301.61825545393248</v>
      </c>
      <c r="E7528">
        <v>272.95077910900642</v>
      </c>
      <c r="F7528">
        <v>85.98169100640591</v>
      </c>
      <c r="G7528">
        <v>287.85913122967702</v>
      </c>
      <c r="H7528">
        <v>2.602562202499807</v>
      </c>
      <c r="I7528">
        <v>185.71059313749959</v>
      </c>
      <c r="J7528">
        <v>112.04259703067601</v>
      </c>
    </row>
    <row r="7529" spans="1:10" x14ac:dyDescent="0.25">
      <c r="A7529">
        <v>4</v>
      </c>
      <c r="B7529" t="s">
        <v>11</v>
      </c>
      <c r="C7529">
        <v>219.81858398768381</v>
      </c>
      <c r="D7529">
        <v>301.63083041476381</v>
      </c>
      <c r="E7529">
        <v>272.37319959874378</v>
      </c>
      <c r="F7529">
        <v>85.341030077829743</v>
      </c>
      <c r="G7529">
        <v>287.08023357189143</v>
      </c>
      <c r="H7529">
        <v>3.0127875041833398</v>
      </c>
      <c r="I7529">
        <v>182.9962184533112</v>
      </c>
      <c r="J7529">
        <v>112.3801350519596</v>
      </c>
    </row>
    <row r="7530" spans="1:10" x14ac:dyDescent="0.25">
      <c r="A7530">
        <v>4</v>
      </c>
      <c r="B7530" t="s">
        <v>11</v>
      </c>
      <c r="C7530">
        <v>221.52962980320501</v>
      </c>
      <c r="D7530">
        <v>301.15902817502467</v>
      </c>
      <c r="E7530">
        <v>271.90139735900459</v>
      </c>
      <c r="F7530">
        <v>82.613956848732741</v>
      </c>
      <c r="G7530">
        <v>286.19105301865437</v>
      </c>
      <c r="H7530">
        <v>2.7263109939062651</v>
      </c>
      <c r="I7530">
        <v>186.00900595749451</v>
      </c>
      <c r="J7530">
        <v>112.1663458220825</v>
      </c>
    </row>
    <row r="7531" spans="1:10" x14ac:dyDescent="0.25">
      <c r="A7531">
        <v>4</v>
      </c>
      <c r="B7531" t="s">
        <v>11</v>
      </c>
      <c r="C7531">
        <v>216.57974244381759</v>
      </c>
      <c r="D7531">
        <v>298.9620797071376</v>
      </c>
      <c r="E7531">
        <v>268.45184230102211</v>
      </c>
      <c r="F7531">
        <v>87.427206594376713</v>
      </c>
      <c r="G7531">
        <v>286.36162181778258</v>
      </c>
      <c r="H7531">
        <v>5.4403320310055054</v>
      </c>
      <c r="I7531">
        <v>186.00900595749451</v>
      </c>
      <c r="J7531">
        <v>114.88036685918171</v>
      </c>
    </row>
    <row r="7532" spans="1:10" x14ac:dyDescent="0.25">
      <c r="A7532">
        <v>4</v>
      </c>
      <c r="B7532" t="s">
        <v>11</v>
      </c>
      <c r="C7532">
        <v>218.77484336600261</v>
      </c>
      <c r="D7532">
        <v>300.22444800962398</v>
      </c>
      <c r="E7532">
        <v>269.27933637748231</v>
      </c>
      <c r="F7532">
        <v>84.665858542549827</v>
      </c>
      <c r="G7532">
        <v>285.0433836007212</v>
      </c>
      <c r="H7532">
        <v>2.7263109939062651</v>
      </c>
      <c r="I7532">
        <v>186.00900595749451</v>
      </c>
      <c r="J7532">
        <v>112.1663458220825</v>
      </c>
    </row>
    <row r="7533" spans="1:10" x14ac:dyDescent="0.25">
      <c r="A7533">
        <v>4</v>
      </c>
      <c r="B7533" t="s">
        <v>11</v>
      </c>
      <c r="C7533">
        <v>215.47533202821</v>
      </c>
      <c r="D7533">
        <v>299.23342652964152</v>
      </c>
      <c r="E7533">
        <v>267.94596847264779</v>
      </c>
      <c r="F7533">
        <v>88.410283474040639</v>
      </c>
      <c r="G7533">
        <v>286.37675150555577</v>
      </c>
      <c r="H7533">
        <v>2.1816414035514669</v>
      </c>
      <c r="I7533">
        <v>189.02179346167779</v>
      </c>
      <c r="J7533">
        <v>114.634463735911</v>
      </c>
    </row>
    <row r="7534" spans="1:10" x14ac:dyDescent="0.25">
      <c r="A7534">
        <v>4</v>
      </c>
      <c r="B7534" t="s">
        <v>11</v>
      </c>
      <c r="C7534">
        <v>218.56079490879441</v>
      </c>
      <c r="D7534">
        <v>299.376029442902</v>
      </c>
      <c r="E7534">
        <v>268.49672651498281</v>
      </c>
      <c r="F7534">
        <v>85.907277207471566</v>
      </c>
      <c r="G7534">
        <v>282.87227375204247</v>
      </c>
      <c r="H7534">
        <v>2.862405226111747</v>
      </c>
      <c r="I7534">
        <v>186.00900595749451</v>
      </c>
      <c r="J7534">
        <v>112.302440054288</v>
      </c>
    </row>
    <row r="7535" spans="1:10" x14ac:dyDescent="0.25">
      <c r="A7535">
        <v>4</v>
      </c>
      <c r="B7535" t="s">
        <v>11</v>
      </c>
      <c r="C7535">
        <v>218.41087812081929</v>
      </c>
      <c r="D7535">
        <v>300.22444800962398</v>
      </c>
      <c r="E7535">
        <v>271.29393516535288</v>
      </c>
      <c r="F7535">
        <v>86.547938136047762</v>
      </c>
      <c r="G7535">
        <v>285.93108983891977</v>
      </c>
      <c r="H7535">
        <v>2.862405226111747</v>
      </c>
      <c r="I7535">
        <v>186.00900595749451</v>
      </c>
      <c r="J7535">
        <v>111.2973540490338</v>
      </c>
    </row>
    <row r="7536" spans="1:10" x14ac:dyDescent="0.25">
      <c r="A7536">
        <v>4</v>
      </c>
      <c r="B7536" t="s">
        <v>11</v>
      </c>
      <c r="C7536">
        <v>215.67988272891321</v>
      </c>
      <c r="D7536">
        <v>300.24093625733752</v>
      </c>
      <c r="E7536">
        <v>269.36163332941823</v>
      </c>
      <c r="F7536">
        <v>88.026855084496461</v>
      </c>
      <c r="G7536">
        <v>283.30343043562408</v>
      </c>
      <c r="H7536">
        <v>2.5307630176354081</v>
      </c>
      <c r="I7536">
        <v>189.1888360773587</v>
      </c>
      <c r="J7536">
        <v>115.1506279656758</v>
      </c>
    </row>
    <row r="7537" spans="1:10" x14ac:dyDescent="0.25">
      <c r="A7537">
        <v>4</v>
      </c>
      <c r="B7537" t="s">
        <v>11</v>
      </c>
      <c r="C7537">
        <v>215.07186870920941</v>
      </c>
      <c r="D7537">
        <v>299.376029442902</v>
      </c>
      <c r="E7537">
        <v>271.64574693383042</v>
      </c>
      <c r="F7537">
        <v>86.933514498874118</v>
      </c>
      <c r="G7537">
        <v>286.07748968305589</v>
      </c>
      <c r="H7537">
        <v>5.7105931374996421</v>
      </c>
      <c r="I7537">
        <v>186.00900595749451</v>
      </c>
      <c r="J7537">
        <v>115.1506279656758</v>
      </c>
    </row>
    <row r="7538" spans="1:10" x14ac:dyDescent="0.25">
      <c r="A7538">
        <v>4</v>
      </c>
      <c r="B7538" t="s">
        <v>11</v>
      </c>
      <c r="C7538">
        <v>221.81407912013819</v>
      </c>
      <c r="D7538">
        <v>300.30766842696369</v>
      </c>
      <c r="E7538">
        <v>268.98671091479139</v>
      </c>
      <c r="F7538">
        <v>84.421820051983829</v>
      </c>
      <c r="G7538">
        <v>287.52899167416172</v>
      </c>
      <c r="H7538">
        <v>5.7105931374996421</v>
      </c>
      <c r="I7538">
        <v>186.00900595749451</v>
      </c>
      <c r="J7538">
        <v>119.3399708681565</v>
      </c>
    </row>
    <row r="7539" spans="1:10" x14ac:dyDescent="0.25">
      <c r="A7539">
        <v>4</v>
      </c>
      <c r="B7539" t="s">
        <v>11</v>
      </c>
      <c r="C7539">
        <v>223.06245137312919</v>
      </c>
      <c r="D7539">
        <v>301.92234359024008</v>
      </c>
      <c r="E7539">
        <v>272.99183074596903</v>
      </c>
      <c r="F7539">
        <v>83.71566296393911</v>
      </c>
      <c r="G7539">
        <v>284.23319425830368</v>
      </c>
      <c r="H7539">
        <v>2.862405226111747</v>
      </c>
      <c r="I7539">
        <v>186.00900595749451</v>
      </c>
      <c r="J7539">
        <v>112.302440054288</v>
      </c>
    </row>
    <row r="7540" spans="1:10" x14ac:dyDescent="0.25">
      <c r="A7540">
        <v>4</v>
      </c>
      <c r="B7540" t="s">
        <v>11</v>
      </c>
      <c r="C7540">
        <v>216.92359564278661</v>
      </c>
      <c r="D7540">
        <v>299.86601384271057</v>
      </c>
      <c r="E7540">
        <v>272.135731333639</v>
      </c>
      <c r="F7540">
        <v>86.933514498874118</v>
      </c>
      <c r="G7540">
        <v>287.52899167416172</v>
      </c>
      <c r="H7540">
        <v>5.7105931374996421</v>
      </c>
      <c r="I7540">
        <v>186.34019174590989</v>
      </c>
      <c r="J7540">
        <v>115.1506279656758</v>
      </c>
    </row>
    <row r="7541" spans="1:10" x14ac:dyDescent="0.25">
      <c r="A7541">
        <v>4</v>
      </c>
      <c r="B7541" t="s">
        <v>11</v>
      </c>
      <c r="C7541">
        <v>219.0515390493955</v>
      </c>
      <c r="D7541">
        <v>301.06624417791011</v>
      </c>
      <c r="E7541">
        <v>272.135731333639</v>
      </c>
      <c r="F7541">
        <v>86.506925697591313</v>
      </c>
      <c r="G7541">
        <v>287.0949410420223</v>
      </c>
      <c r="H7541">
        <v>2.862405226111747</v>
      </c>
      <c r="I7541">
        <v>186.00900595749451</v>
      </c>
      <c r="J7541">
        <v>115.2425402780713</v>
      </c>
    </row>
    <row r="7542" spans="1:10" x14ac:dyDescent="0.25">
      <c r="A7542">
        <v>4</v>
      </c>
      <c r="B7542" t="s">
        <v>11</v>
      </c>
      <c r="C7542">
        <v>220.87083712959679</v>
      </c>
      <c r="D7542">
        <v>300.63136995188398</v>
      </c>
      <c r="E7542">
        <v>272.135731333639</v>
      </c>
      <c r="F7542">
        <v>86.506925697591313</v>
      </c>
      <c r="G7542">
        <v>285.58750528324731</v>
      </c>
      <c r="H7542">
        <v>2.862405226111747</v>
      </c>
      <c r="I7542">
        <v>186.00900595749451</v>
      </c>
      <c r="J7542">
        <v>112.302440054288</v>
      </c>
    </row>
    <row r="7543" spans="1:10" x14ac:dyDescent="0.25">
      <c r="A7543">
        <v>4</v>
      </c>
      <c r="B7543" t="s">
        <v>11</v>
      </c>
      <c r="C7543">
        <v>219.9924357417276</v>
      </c>
      <c r="D7543">
        <v>301.95436293705143</v>
      </c>
      <c r="E7543">
        <v>273.45872431880639</v>
      </c>
      <c r="F7543">
        <v>88.021278339258203</v>
      </c>
      <c r="G7543">
        <v>286.20599868899433</v>
      </c>
      <c r="H7543">
        <v>2.5307630176354081</v>
      </c>
      <c r="I7543">
        <v>189.1888360773587</v>
      </c>
      <c r="J7543">
        <v>118.0907281894592</v>
      </c>
    </row>
    <row r="7544" spans="1:10" x14ac:dyDescent="0.25">
      <c r="A7544">
        <v>4</v>
      </c>
      <c r="B7544" t="s">
        <v>11</v>
      </c>
      <c r="C7544">
        <v>221.54600866487669</v>
      </c>
      <c r="D7544">
        <v>303.19011704297168</v>
      </c>
      <c r="E7544">
        <v>274.33771998205719</v>
      </c>
      <c r="F7544">
        <v>85.232105672191679</v>
      </c>
      <c r="G7544">
        <v>286.59139049672729</v>
      </c>
      <c r="H7544">
        <v>2.7263109939062651</v>
      </c>
      <c r="I7544">
        <v>188.9726266148964</v>
      </c>
      <c r="J7544">
        <v>112.1663458220825</v>
      </c>
    </row>
    <row r="7545" spans="1:10" x14ac:dyDescent="0.25">
      <c r="A7545">
        <v>4</v>
      </c>
      <c r="B7545" t="s">
        <v>11</v>
      </c>
      <c r="C7545">
        <v>224.44374777291929</v>
      </c>
      <c r="D7545">
        <v>303.22689427273951</v>
      </c>
      <c r="E7545">
        <v>275.93741609948148</v>
      </c>
      <c r="F7545">
        <v>81.313645418763343</v>
      </c>
      <c r="G7545">
        <v>287.36523492363801</v>
      </c>
      <c r="H7545">
        <v>359.71352348972289</v>
      </c>
      <c r="I7545">
        <v>191.98541411907971</v>
      </c>
      <c r="J7545">
        <v>112.1663458220825</v>
      </c>
    </row>
    <row r="7546" spans="1:10" x14ac:dyDescent="0.25">
      <c r="A7546">
        <v>4</v>
      </c>
      <c r="B7546" t="s">
        <v>11</v>
      </c>
      <c r="C7546">
        <v>222.73949808885871</v>
      </c>
      <c r="D7546">
        <v>301.91181537033788</v>
      </c>
      <c r="E7546">
        <v>273.25787452705288</v>
      </c>
      <c r="F7546">
        <v>85.831754162311427</v>
      </c>
      <c r="G7546">
        <v>290.99779854139422</v>
      </c>
      <c r="H7546">
        <v>2.862405226111747</v>
      </c>
      <c r="I7546">
        <v>186.00900595749451</v>
      </c>
      <c r="J7546">
        <v>115.2425402780713</v>
      </c>
    </row>
    <row r="7547" spans="1:10" x14ac:dyDescent="0.25">
      <c r="A7547">
        <v>4</v>
      </c>
      <c r="B7547" t="s">
        <v>11</v>
      </c>
      <c r="C7547">
        <v>222.73949808885871</v>
      </c>
      <c r="D7547">
        <v>302.78428086586922</v>
      </c>
      <c r="E7547">
        <v>273.72967676679201</v>
      </c>
      <c r="F7547">
        <v>85.232105672191679</v>
      </c>
      <c r="G7547">
        <v>290.52599630165503</v>
      </c>
      <c r="H7547">
        <v>5.8751927302950868</v>
      </c>
      <c r="I7547">
        <v>180.16704261568091</v>
      </c>
      <c r="J7547">
        <v>115.2425402780713</v>
      </c>
    </row>
    <row r="7548" spans="1:10" x14ac:dyDescent="0.25">
      <c r="A7548">
        <v>4</v>
      </c>
      <c r="B7548" t="s">
        <v>11</v>
      </c>
      <c r="C7548">
        <v>219.85417978943741</v>
      </c>
      <c r="D7548">
        <v>301.93032662232758</v>
      </c>
      <c r="E7548">
        <v>272.47223778819171</v>
      </c>
      <c r="F7548">
        <v>87.655867525930162</v>
      </c>
      <c r="G7548">
        <v>288.77408462925678</v>
      </c>
      <c r="H7548">
        <v>3.0127875041833398</v>
      </c>
      <c r="I7548">
        <v>182.9962184533112</v>
      </c>
      <c r="J7548">
        <v>109.44003482817619</v>
      </c>
    </row>
    <row r="7549" spans="1:10" x14ac:dyDescent="0.25">
      <c r="A7549">
        <v>4</v>
      </c>
      <c r="B7549" t="s">
        <v>11</v>
      </c>
      <c r="C7549">
        <v>221.65857390219799</v>
      </c>
      <c r="D7549">
        <v>300.39856435219849</v>
      </c>
      <c r="E7549">
        <v>268.83577510879542</v>
      </c>
      <c r="F7549">
        <v>85.232105672191679</v>
      </c>
      <c r="G7549">
        <v>293.97754699775658</v>
      </c>
      <c r="H7549">
        <v>5.4649674286115548</v>
      </c>
      <c r="I7549">
        <v>180.15038227807159</v>
      </c>
      <c r="J7549">
        <v>112.04259703067601</v>
      </c>
    </row>
    <row r="7550" spans="1:10" x14ac:dyDescent="0.25">
      <c r="A7550">
        <v>4</v>
      </c>
      <c r="B7550" t="s">
        <v>11</v>
      </c>
      <c r="C7550">
        <v>222.3709181143613</v>
      </c>
      <c r="D7550">
        <v>302.88849075121999</v>
      </c>
      <c r="E7550">
        <v>272.65674176616079</v>
      </c>
      <c r="F7550">
        <v>83.953514330386525</v>
      </c>
      <c r="G7550">
        <v>290.41367048366379</v>
      </c>
      <c r="H7550">
        <v>5.5887162200180143</v>
      </c>
      <c r="I7550">
        <v>180.15038227807159</v>
      </c>
      <c r="J7550">
        <v>112.1663458220825</v>
      </c>
    </row>
    <row r="7551" spans="1:10" x14ac:dyDescent="0.25">
      <c r="A7551">
        <v>4</v>
      </c>
      <c r="B7551" t="s">
        <v>11</v>
      </c>
      <c r="C7551">
        <v>226.37703719377279</v>
      </c>
      <c r="D7551">
        <v>303.49661036746818</v>
      </c>
      <c r="E7551">
        <v>273.56200863970071</v>
      </c>
      <c r="F7551">
        <v>82.613956848732741</v>
      </c>
      <c r="G7551">
        <v>296.91981927172242</v>
      </c>
      <c r="H7551">
        <v>2.862405226111747</v>
      </c>
      <c r="I7551">
        <v>186.11022138878459</v>
      </c>
      <c r="J7551">
        <v>112.3801350519596</v>
      </c>
    </row>
    <row r="7552" spans="1:10" x14ac:dyDescent="0.25">
      <c r="A7552">
        <v>4</v>
      </c>
      <c r="B7552" t="s">
        <v>11</v>
      </c>
      <c r="C7552">
        <v>223.69724738634599</v>
      </c>
      <c r="D7552">
        <v>302.76466012270589</v>
      </c>
      <c r="E7552">
        <v>272.3843435002056</v>
      </c>
      <c r="F7552">
        <v>84.786717595244752</v>
      </c>
      <c r="G7552">
        <v>296.32829310517093</v>
      </c>
      <c r="H7552">
        <v>0</v>
      </c>
      <c r="I7552">
        <v>188.9726266148964</v>
      </c>
      <c r="J7552">
        <v>112.3801350519596</v>
      </c>
    </row>
    <row r="7553" spans="1:10" x14ac:dyDescent="0.25">
      <c r="A7553">
        <v>4</v>
      </c>
      <c r="B7553" t="s">
        <v>11</v>
      </c>
      <c r="C7553">
        <v>221.65857390219799</v>
      </c>
      <c r="D7553">
        <v>303.11799773718201</v>
      </c>
      <c r="E7553">
        <v>272.3843435002056</v>
      </c>
      <c r="F7553">
        <v>85.678557255963256</v>
      </c>
      <c r="G7553">
        <v>294.29096240835099</v>
      </c>
      <c r="H7553">
        <v>2.6025622024998079</v>
      </c>
      <c r="I7553">
        <v>188.53076560994811</v>
      </c>
      <c r="J7553">
        <v>112.04259703067601</v>
      </c>
    </row>
    <row r="7554" spans="1:10" x14ac:dyDescent="0.25">
      <c r="A7554">
        <v>4</v>
      </c>
      <c r="B7554" t="s">
        <v>11</v>
      </c>
      <c r="C7554">
        <v>222.3709181143613</v>
      </c>
      <c r="D7554">
        <v>301.21395485227112</v>
      </c>
      <c r="E7554">
        <v>268.83577510879542</v>
      </c>
      <c r="F7554">
        <v>85.539151741483451</v>
      </c>
      <c r="G7554">
        <v>292.12993673176197</v>
      </c>
      <c r="H7554">
        <v>2.4681179138285421</v>
      </c>
      <c r="I7554">
        <v>194.61496903353421</v>
      </c>
      <c r="J7554">
        <v>113.6293777306568</v>
      </c>
    </row>
    <row r="7555" spans="1:10" x14ac:dyDescent="0.25">
      <c r="A7555">
        <v>4</v>
      </c>
      <c r="B7555" t="s">
        <v>11</v>
      </c>
      <c r="C7555">
        <v>220.49375552296371</v>
      </c>
      <c r="D7555">
        <v>298.80406714933969</v>
      </c>
      <c r="E7555">
        <v>265.85288068942498</v>
      </c>
      <c r="F7555">
        <v>86.251495953646753</v>
      </c>
      <c r="G7555">
        <v>290.64526774727591</v>
      </c>
      <c r="H7555">
        <v>359.75409687672931</v>
      </c>
      <c r="I7555">
        <v>197.32899007063349</v>
      </c>
      <c r="J7555">
        <v>111.58396924176959</v>
      </c>
    </row>
    <row r="7556" spans="1:10" x14ac:dyDescent="0.25">
      <c r="A7556">
        <v>4</v>
      </c>
      <c r="B7556" t="s">
        <v>11</v>
      </c>
      <c r="C7556">
        <v>215.47533202821</v>
      </c>
      <c r="D7556">
        <v>297.33666485581398</v>
      </c>
      <c r="E7556">
        <v>260.46676720996999</v>
      </c>
      <c r="F7556">
        <v>88.750457981260269</v>
      </c>
      <c r="G7556">
        <v>291.16686678897042</v>
      </c>
      <c r="H7556">
        <v>358.99491399474579</v>
      </c>
      <c r="I7556">
        <v>202.6198649480404</v>
      </c>
      <c r="J7556">
        <v>115.8289574655203</v>
      </c>
    </row>
    <row r="7557" spans="1:10" x14ac:dyDescent="0.25">
      <c r="A7557">
        <v>4</v>
      </c>
      <c r="B7557" t="s">
        <v>11</v>
      </c>
      <c r="C7557">
        <v>210.01836742760909</v>
      </c>
      <c r="D7557">
        <v>294.68528840070252</v>
      </c>
      <c r="E7557">
        <v>256.35276166685588</v>
      </c>
      <c r="F7557">
        <v>91.553403124168213</v>
      </c>
      <c r="G7557">
        <v>290.63352425215822</v>
      </c>
      <c r="H7557">
        <v>0.9548412538721881</v>
      </c>
      <c r="I7557">
        <v>202.6198649480404</v>
      </c>
      <c r="J7557">
        <v>114.7935814370439</v>
      </c>
    </row>
    <row r="7558" spans="1:10" x14ac:dyDescent="0.25">
      <c r="A7558">
        <v>4</v>
      </c>
      <c r="B7558" t="s">
        <v>11</v>
      </c>
      <c r="C7558">
        <v>210.96375653207349</v>
      </c>
      <c r="D7558">
        <v>293.24703130318289</v>
      </c>
      <c r="E7558">
        <v>256.72360295768402</v>
      </c>
      <c r="F7558">
        <v>90.949566856435823</v>
      </c>
      <c r="G7558">
        <v>289.0691935373481</v>
      </c>
      <c r="H7558">
        <v>1.494333591266539</v>
      </c>
      <c r="I7558">
        <v>200.2825590889166</v>
      </c>
      <c r="J7558">
        <v>114.6929241049147</v>
      </c>
    </row>
    <row r="7559" spans="1:10" x14ac:dyDescent="0.25">
      <c r="A7559">
        <v>4</v>
      </c>
      <c r="B7559" t="s">
        <v>11</v>
      </c>
      <c r="C7559">
        <v>196.90635118901949</v>
      </c>
      <c r="D7559">
        <v>290.20265053607397</v>
      </c>
      <c r="E7559">
        <v>254.23281745752431</v>
      </c>
      <c r="F7559">
        <v>97.548017218965569</v>
      </c>
      <c r="G7559">
        <v>286.12085570172212</v>
      </c>
      <c r="H7559">
        <v>358.64893491728043</v>
      </c>
      <c r="I7559">
        <v>203.71618945136709</v>
      </c>
      <c r="J7559">
        <v>119.78203808778591</v>
      </c>
    </row>
    <row r="7560" spans="1:10" x14ac:dyDescent="0.25">
      <c r="A7560">
        <v>4</v>
      </c>
      <c r="B7560" t="s">
        <v>11</v>
      </c>
      <c r="C7560">
        <v>195.42216131873869</v>
      </c>
      <c r="D7560">
        <v>286.35936589460471</v>
      </c>
      <c r="E7560">
        <v>249.6458712620439</v>
      </c>
      <c r="F7560">
        <v>97.776429194909525</v>
      </c>
      <c r="G7560">
        <v>283.07912378006682</v>
      </c>
      <c r="H7560">
        <v>357.86838675699681</v>
      </c>
      <c r="I7560">
        <v>204.98643320477979</v>
      </c>
      <c r="J7560">
        <v>117.4287412216776</v>
      </c>
    </row>
    <row r="7561" spans="1:10" x14ac:dyDescent="0.25">
      <c r="A7561">
        <v>4</v>
      </c>
      <c r="B7561" t="s">
        <v>11</v>
      </c>
      <c r="C7561">
        <v>192.72881901637169</v>
      </c>
      <c r="D7561">
        <v>283.00307435765518</v>
      </c>
      <c r="E7561">
        <v>244.89058212996039</v>
      </c>
      <c r="F7561">
        <v>101.6336339989405</v>
      </c>
      <c r="G7561">
        <v>281.80598743441539</v>
      </c>
      <c r="H7561">
        <v>357.86838675699681</v>
      </c>
      <c r="I7561">
        <v>205.53209079819561</v>
      </c>
      <c r="J7561">
        <v>117.4287412216776</v>
      </c>
    </row>
    <row r="7562" spans="1:10" x14ac:dyDescent="0.25">
      <c r="A7562">
        <v>4</v>
      </c>
      <c r="B7562" t="s">
        <v>11</v>
      </c>
      <c r="C7562">
        <v>185.75714262314821</v>
      </c>
      <c r="D7562">
        <v>280.02891005969678</v>
      </c>
      <c r="E7562">
        <v>244.40597075400109</v>
      </c>
      <c r="F7562">
        <v>104.2259638987518</v>
      </c>
      <c r="G7562">
        <v>282.42147582267188</v>
      </c>
      <c r="H7562">
        <v>357.64670313389172</v>
      </c>
      <c r="I7562">
        <v>202.72973207994471</v>
      </c>
      <c r="J7562">
        <v>121.3902681041878</v>
      </c>
    </row>
    <row r="7563" spans="1:10" x14ac:dyDescent="0.25">
      <c r="A7563">
        <v>4</v>
      </c>
      <c r="B7563" t="s">
        <v>11</v>
      </c>
      <c r="C7563">
        <v>187.69605172201659</v>
      </c>
      <c r="D7563">
        <v>278.13010235415601</v>
      </c>
      <c r="E7563">
        <v>240.94539590092279</v>
      </c>
      <c r="F7563">
        <v>101.67371031288479</v>
      </c>
      <c r="G7563">
        <v>281.82148834060717</v>
      </c>
      <c r="H7563">
        <v>1.936021582927413</v>
      </c>
      <c r="I7563">
        <v>200.53385475612549</v>
      </c>
      <c r="J7563">
        <v>128.9438702772421</v>
      </c>
    </row>
    <row r="7564" spans="1:10" x14ac:dyDescent="0.25">
      <c r="A7564">
        <v>4</v>
      </c>
      <c r="B7564" t="s">
        <v>11</v>
      </c>
      <c r="C7564">
        <v>183.97819342286721</v>
      </c>
      <c r="D7564">
        <v>276.57023969527688</v>
      </c>
      <c r="E7564">
        <v>238.89998741203561</v>
      </c>
      <c r="F7564">
        <v>105.57640008058399</v>
      </c>
      <c r="G7564">
        <v>283.86689682949452</v>
      </c>
      <c r="H7564">
        <v>353.56526084896331</v>
      </c>
      <c r="I7564">
        <v>214.26879309158761</v>
      </c>
      <c r="J7564">
        <v>124.3803447238449</v>
      </c>
    </row>
    <row r="7565" spans="1:10" x14ac:dyDescent="0.25">
      <c r="A7565">
        <v>4</v>
      </c>
      <c r="B7565" t="s">
        <v>11</v>
      </c>
      <c r="C7565">
        <v>188.13010235415601</v>
      </c>
      <c r="D7565">
        <v>277.3608001187784</v>
      </c>
      <c r="E7565">
        <v>236.7991800600326</v>
      </c>
      <c r="F7565">
        <v>102.93728133775249</v>
      </c>
      <c r="G7565">
        <v>284.39758375900527</v>
      </c>
      <c r="H7565">
        <v>354.36931724236467</v>
      </c>
      <c r="I7565">
        <v>207.89727103094759</v>
      </c>
      <c r="J7565">
        <v>116.84050953321319</v>
      </c>
    </row>
    <row r="7566" spans="1:10" x14ac:dyDescent="0.25">
      <c r="A7566">
        <v>4</v>
      </c>
      <c r="B7566" t="s">
        <v>11</v>
      </c>
      <c r="C7566">
        <v>188.13010235415601</v>
      </c>
      <c r="D7566">
        <v>275.60524246647219</v>
      </c>
      <c r="E7566">
        <v>235.75885757639949</v>
      </c>
      <c r="F7566">
        <v>103.8304616659405</v>
      </c>
      <c r="G7566">
        <v>283.86689682949452</v>
      </c>
      <c r="H7566">
        <v>353.56526084896331</v>
      </c>
      <c r="I7566">
        <v>211.8424572599852</v>
      </c>
      <c r="J7566">
        <v>123.2994205371842</v>
      </c>
    </row>
    <row r="7567" spans="1:10" x14ac:dyDescent="0.25">
      <c r="A7567">
        <v>4</v>
      </c>
      <c r="B7567" t="s">
        <v>11</v>
      </c>
      <c r="C7567">
        <v>186.29124889376541</v>
      </c>
      <c r="D7567">
        <v>279.65727486017408</v>
      </c>
      <c r="E7567">
        <v>239.43412442976111</v>
      </c>
      <c r="F7567">
        <v>105.1667334596101</v>
      </c>
      <c r="G7567">
        <v>281.95299011590652</v>
      </c>
      <c r="H7567">
        <v>353.95246292557488</v>
      </c>
      <c r="I7567">
        <v>211.32869286780411</v>
      </c>
      <c r="J7567">
        <v>120.7465223900124</v>
      </c>
    </row>
    <row r="7568" spans="1:10" x14ac:dyDescent="0.25">
      <c r="A7568">
        <v>4</v>
      </c>
      <c r="B7568" t="s">
        <v>11</v>
      </c>
      <c r="C7568">
        <v>187.88834944488789</v>
      </c>
      <c r="D7568">
        <v>280.06297413387182</v>
      </c>
      <c r="E7568">
        <v>241.950481906177</v>
      </c>
      <c r="F7568">
        <v>101.2396596807454</v>
      </c>
      <c r="G7568">
        <v>284.01327462589649</v>
      </c>
      <c r="H7568">
        <v>352.31601817026598</v>
      </c>
      <c r="I7568">
        <v>216.15818543980831</v>
      </c>
      <c r="J7568">
        <v>124.3803447238449</v>
      </c>
    </row>
    <row r="7569" spans="1:10" x14ac:dyDescent="0.25">
      <c r="A7569">
        <v>4</v>
      </c>
      <c r="B7569" t="s">
        <v>11</v>
      </c>
      <c r="C7569">
        <v>186.79383056048641</v>
      </c>
      <c r="D7569">
        <v>279.37097212928683</v>
      </c>
      <c r="E7569">
        <v>239.3975837590053</v>
      </c>
      <c r="F7569">
        <v>102.575931474415</v>
      </c>
      <c r="G7569">
        <v>284.01327462589649</v>
      </c>
      <c r="H7569">
        <v>356.50536107274672</v>
      </c>
      <c r="I7569">
        <v>211.9688425373277</v>
      </c>
      <c r="J7569">
        <v>124.3803447238449</v>
      </c>
    </row>
    <row r="7570" spans="1:10" x14ac:dyDescent="0.25">
      <c r="A7570">
        <v>4</v>
      </c>
      <c r="B7570" t="s">
        <v>11</v>
      </c>
      <c r="C7570">
        <v>189.04840552642139</v>
      </c>
      <c r="D7570">
        <v>279.33690805511168</v>
      </c>
      <c r="E7570">
        <v>241.2261406341369</v>
      </c>
      <c r="F7570">
        <v>103.4310288706817</v>
      </c>
      <c r="G7570">
        <v>284.97437396984373</v>
      </c>
      <c r="H7570">
        <v>353.56526084896331</v>
      </c>
      <c r="I7570">
        <v>215.62065496714681</v>
      </c>
      <c r="J7570">
        <v>124.3803447238449</v>
      </c>
    </row>
    <row r="7571" spans="1:10" x14ac:dyDescent="0.25">
      <c r="A7571">
        <v>4</v>
      </c>
      <c r="B7571" t="s">
        <v>11</v>
      </c>
      <c r="C7571">
        <v>189.48481760518661</v>
      </c>
      <c r="D7571">
        <v>280.29461370921717</v>
      </c>
      <c r="E7571">
        <v>239.36351968483029</v>
      </c>
      <c r="F7571">
        <v>102.1395193956498</v>
      </c>
      <c r="G7571">
        <v>283.37831011186802</v>
      </c>
      <c r="H7571">
        <v>353.95246292557488</v>
      </c>
      <c r="I7571">
        <v>211.9688425373277</v>
      </c>
      <c r="J7571">
        <v>123.9485429733346</v>
      </c>
    </row>
    <row r="7572" spans="1:10" x14ac:dyDescent="0.25">
      <c r="A7572">
        <v>4</v>
      </c>
      <c r="B7572" t="s">
        <v>11</v>
      </c>
      <c r="C7572">
        <v>187.45493081887611</v>
      </c>
      <c r="D7572">
        <v>277.61056217891002</v>
      </c>
      <c r="E7572">
        <v>236.7991800600326</v>
      </c>
      <c r="F7572">
        <v>104.7303213808449</v>
      </c>
      <c r="G7572">
        <v>283.80935207054091</v>
      </c>
      <c r="H7572">
        <v>352.8749836510982</v>
      </c>
      <c r="I7572">
        <v>214.90894276111109</v>
      </c>
      <c r="J7572">
        <v>120.1865358811953</v>
      </c>
    </row>
    <row r="7573" spans="1:10" x14ac:dyDescent="0.25">
      <c r="A7573">
        <v>4</v>
      </c>
      <c r="B7573" t="s">
        <v>11</v>
      </c>
      <c r="C7573">
        <v>184.96974072811031</v>
      </c>
      <c r="D7573">
        <v>278.61564818416412</v>
      </c>
      <c r="E7573">
        <v>238.39249775375109</v>
      </c>
      <c r="F7573">
        <v>105.2551187030578</v>
      </c>
      <c r="G7573">
        <v>285.0183606311507</v>
      </c>
      <c r="H7573">
        <v>353.56526084896331</v>
      </c>
      <c r="I7573">
        <v>214.26879309158761</v>
      </c>
      <c r="J7573">
        <v>124.3803447238449</v>
      </c>
    </row>
    <row r="7574" spans="1:10" x14ac:dyDescent="0.25">
      <c r="A7574">
        <v>4</v>
      </c>
      <c r="B7574" t="s">
        <v>11</v>
      </c>
      <c r="C7574">
        <v>185.57386560915381</v>
      </c>
      <c r="D7574">
        <v>276.90572513963832</v>
      </c>
      <c r="E7574">
        <v>236.41756374286911</v>
      </c>
      <c r="F7574">
        <v>107.5594571611078</v>
      </c>
      <c r="G7574">
        <v>287.92032991180491</v>
      </c>
      <c r="H7574">
        <v>354.00461319592449</v>
      </c>
      <c r="I7574">
        <v>213.77931321628469</v>
      </c>
      <c r="J7574">
        <v>120.1865358811953</v>
      </c>
    </row>
    <row r="7575" spans="1:10" x14ac:dyDescent="0.25">
      <c r="A7575">
        <v>4</v>
      </c>
      <c r="B7575" t="s">
        <v>11</v>
      </c>
      <c r="C7575">
        <v>184.70705328491559</v>
      </c>
      <c r="D7575">
        <v>276.57023969527688</v>
      </c>
      <c r="E7575">
        <v>236.34708926486391</v>
      </c>
      <c r="F7575">
        <v>103.4310288706817</v>
      </c>
      <c r="G7575">
        <v>283.86689682949452</v>
      </c>
      <c r="H7575">
        <v>353.68763524535188</v>
      </c>
      <c r="I7575">
        <v>216.4912966837297</v>
      </c>
      <c r="J7575">
        <v>122.5815413980677</v>
      </c>
    </row>
    <row r="7576" spans="1:10" x14ac:dyDescent="0.25">
      <c r="A7576">
        <v>4</v>
      </c>
      <c r="B7576" t="s">
        <v>11</v>
      </c>
      <c r="C7576">
        <v>182.88296345253951</v>
      </c>
      <c r="D7576">
        <v>275.86787164633688</v>
      </c>
      <c r="E7576">
        <v>235.37971024956781</v>
      </c>
      <c r="F7576">
        <v>109.6538240580533</v>
      </c>
      <c r="G7576">
        <v>286.40528525793451</v>
      </c>
      <c r="H7576">
        <v>354.00461319592449</v>
      </c>
      <c r="I7576">
        <v>210.71282771515891</v>
      </c>
      <c r="J7576">
        <v>120.1865358811953</v>
      </c>
    </row>
    <row r="7577" spans="1:10" x14ac:dyDescent="0.25">
      <c r="A7577">
        <v>4</v>
      </c>
      <c r="B7577" t="s">
        <v>11</v>
      </c>
      <c r="C7577">
        <v>183.26240015395851</v>
      </c>
      <c r="D7577">
        <v>276.89139570879053</v>
      </c>
      <c r="E7577">
        <v>236.0234559637432</v>
      </c>
      <c r="F7577">
        <v>109.27438735663431</v>
      </c>
      <c r="G7577">
        <v>286.40528525793451</v>
      </c>
      <c r="H7577">
        <v>353.56526084896331</v>
      </c>
      <c r="I7577">
        <v>211.8424572599852</v>
      </c>
      <c r="J7577">
        <v>124.3803447238449</v>
      </c>
    </row>
    <row r="7578" spans="1:10" x14ac:dyDescent="0.25">
      <c r="A7578">
        <v>4</v>
      </c>
      <c r="B7578" t="s">
        <v>11</v>
      </c>
      <c r="C7578">
        <v>183.55926682128319</v>
      </c>
      <c r="D7578">
        <v>275.95899698393629</v>
      </c>
      <c r="E7578">
        <v>235.09105723888891</v>
      </c>
      <c r="F7578">
        <v>107.5594571611078</v>
      </c>
      <c r="G7578">
        <v>288.29451827198471</v>
      </c>
      <c r="H7578">
        <v>355.26998916797061</v>
      </c>
      <c r="I7578">
        <v>211.352761666856</v>
      </c>
      <c r="J7578">
        <v>126.0850730428521</v>
      </c>
    </row>
    <row r="7579" spans="1:10" x14ac:dyDescent="0.25">
      <c r="A7579">
        <v>4</v>
      </c>
      <c r="B7579" t="s">
        <v>11</v>
      </c>
      <c r="C7579">
        <v>184.50011370842071</v>
      </c>
      <c r="D7579">
        <v>274.93547292148259</v>
      </c>
      <c r="E7579">
        <v>234.44731152471351</v>
      </c>
      <c r="F7579">
        <v>106.2059986889943</v>
      </c>
      <c r="G7579">
        <v>289.20030493209532</v>
      </c>
      <c r="H7579">
        <v>353.68763524535188</v>
      </c>
      <c r="I7579">
        <v>215.85114701420619</v>
      </c>
      <c r="J7579">
        <v>122.5815413980677</v>
      </c>
    </row>
    <row r="7580" spans="1:10" x14ac:dyDescent="0.25">
      <c r="A7580">
        <v>4</v>
      </c>
      <c r="B7580" t="s">
        <v>11</v>
      </c>
      <c r="C7580">
        <v>190.3448574814752</v>
      </c>
      <c r="D7580">
        <v>276.7896474708017</v>
      </c>
      <c r="E7580">
        <v>236.22068678371531</v>
      </c>
      <c r="F7580">
        <v>102.52880770915149</v>
      </c>
      <c r="G7580">
        <v>292.04622905987247</v>
      </c>
      <c r="H7580">
        <v>352.96502408956877</v>
      </c>
      <c r="I7580">
        <v>215.85114701420619</v>
      </c>
      <c r="J7580">
        <v>120.9637565320735</v>
      </c>
    </row>
    <row r="7581" spans="1:10" x14ac:dyDescent="0.25">
      <c r="A7581">
        <v>4</v>
      </c>
      <c r="B7581" t="s">
        <v>11</v>
      </c>
      <c r="C7581">
        <v>188.83742172270021</v>
      </c>
      <c r="D7581">
        <v>280.40055202482108</v>
      </c>
      <c r="E7581">
        <v>240.78986378479451</v>
      </c>
      <c r="F7581">
        <v>105.7719480568549</v>
      </c>
      <c r="G7581">
        <v>290.89248697109912</v>
      </c>
      <c r="H7581">
        <v>355.27869769156388</v>
      </c>
      <c r="I7581">
        <v>206.9878905817485</v>
      </c>
      <c r="J7581">
        <v>120.1582907015481</v>
      </c>
    </row>
    <row r="7582" spans="1:10" x14ac:dyDescent="0.25">
      <c r="A7582">
        <v>4</v>
      </c>
      <c r="B7582" t="s">
        <v>11</v>
      </c>
      <c r="C7582">
        <v>192.56114166706951</v>
      </c>
      <c r="D7582">
        <v>279.89792941001201</v>
      </c>
      <c r="E7582">
        <v>239.9635396450652</v>
      </c>
      <c r="F7582">
        <v>100.4344747080293</v>
      </c>
      <c r="G7582">
        <v>291.71881111082843</v>
      </c>
      <c r="H7582">
        <v>355.8295634751579</v>
      </c>
      <c r="I7582">
        <v>203.00887008282291</v>
      </c>
      <c r="J7582">
        <v>117.21983157934569</v>
      </c>
    </row>
    <row r="7583" spans="1:10" x14ac:dyDescent="0.25">
      <c r="A7583">
        <v>4</v>
      </c>
      <c r="B7583" t="s">
        <v>11</v>
      </c>
      <c r="C7583">
        <v>192.0613094570445</v>
      </c>
      <c r="D7583">
        <v>280.05555208196569</v>
      </c>
      <c r="E7583">
        <v>239.1354740225286</v>
      </c>
      <c r="F7583">
        <v>102.52880770915149</v>
      </c>
      <c r="G7583">
        <v>290.99871903438702</v>
      </c>
      <c r="H7583">
        <v>355.56552949389879</v>
      </c>
      <c r="I7583">
        <v>208.58790227362161</v>
      </c>
      <c r="J7583">
        <v>119.6187983641537</v>
      </c>
    </row>
    <row r="7584" spans="1:10" x14ac:dyDescent="0.25">
      <c r="A7584">
        <v>4</v>
      </c>
      <c r="B7584" t="s">
        <v>11</v>
      </c>
      <c r="C7584">
        <v>190.87674541942781</v>
      </c>
      <c r="D7584">
        <v>280.12976937143162</v>
      </c>
      <c r="E7584">
        <v>241.8004932971896</v>
      </c>
      <c r="F7584">
        <v>104.683219752396</v>
      </c>
      <c r="G7584">
        <v>294.06086011325368</v>
      </c>
      <c r="H7584">
        <v>358.22853025996591</v>
      </c>
      <c r="I7584">
        <v>200.04524942542099</v>
      </c>
      <c r="J7584">
        <v>117.19619090603</v>
      </c>
    </row>
    <row r="7585" spans="1:10" x14ac:dyDescent="0.25">
      <c r="A7585">
        <v>4</v>
      </c>
      <c r="B7585" t="s">
        <v>11</v>
      </c>
      <c r="C7585">
        <v>198.92614371683621</v>
      </c>
      <c r="D7585">
        <v>284.98163257239088</v>
      </c>
      <c r="E7585">
        <v>247.83365417791751</v>
      </c>
      <c r="F7585">
        <v>95.237974998163139</v>
      </c>
      <c r="G7585">
        <v>295.01689347809997</v>
      </c>
      <c r="H7585">
        <v>359.08150907552181</v>
      </c>
      <c r="I7585">
        <v>193.79708537174591</v>
      </c>
      <c r="J7585">
        <v>114.7972241212219</v>
      </c>
    </row>
    <row r="7586" spans="1:10" x14ac:dyDescent="0.25">
      <c r="A7586">
        <v>4</v>
      </c>
      <c r="B7586" t="s">
        <v>11</v>
      </c>
      <c r="C7586">
        <v>206.6616712870302</v>
      </c>
      <c r="D7586">
        <v>292.151696541408</v>
      </c>
      <c r="E7586">
        <v>256.84730646479039</v>
      </c>
      <c r="F7586">
        <v>93.892037870617031</v>
      </c>
      <c r="G7586">
        <v>293.23688982580018</v>
      </c>
      <c r="H7586">
        <v>1.6846843178962909</v>
      </c>
      <c r="I7586">
        <v>185.44033203100551</v>
      </c>
      <c r="J7586">
        <v>114.4790409851631</v>
      </c>
    </row>
    <row r="7587" spans="1:10" x14ac:dyDescent="0.25">
      <c r="A7587">
        <v>4</v>
      </c>
      <c r="B7587" t="s">
        <v>11</v>
      </c>
      <c r="C7587">
        <v>210.44114989701421</v>
      </c>
      <c r="D7587">
        <v>294.50672859889721</v>
      </c>
      <c r="E7587">
        <v>258.76245634344929</v>
      </c>
      <c r="F7587">
        <v>92.614672914539511</v>
      </c>
      <c r="G7587">
        <v>296.2559042877013</v>
      </c>
      <c r="H7587">
        <v>1.6846843178962909</v>
      </c>
      <c r="I7587">
        <v>188.3027372571172</v>
      </c>
      <c r="J7587">
        <v>117.68106156848521</v>
      </c>
    </row>
    <row r="7588" spans="1:10" x14ac:dyDescent="0.25">
      <c r="A7588">
        <v>4</v>
      </c>
      <c r="B7588" t="s">
        <v>11</v>
      </c>
      <c r="C7588">
        <v>213.0558228115537</v>
      </c>
      <c r="D7588">
        <v>296.80335666957552</v>
      </c>
      <c r="E7588">
        <v>259.96269653412759</v>
      </c>
      <c r="F7588">
        <v>88.750457981260269</v>
      </c>
      <c r="G7588">
        <v>294.79421055631639</v>
      </c>
      <c r="H7588">
        <v>2.1610794882263709</v>
      </c>
      <c r="I7588">
        <v>185.46496742861149</v>
      </c>
      <c r="J7588">
        <v>115.3196869103096</v>
      </c>
    </row>
    <row r="7589" spans="1:10" x14ac:dyDescent="0.25">
      <c r="A7589">
        <v>4</v>
      </c>
      <c r="B7589" t="s">
        <v>11</v>
      </c>
      <c r="C7589">
        <v>210.86089168834951</v>
      </c>
      <c r="D7589">
        <v>297.44965686008709</v>
      </c>
      <c r="E7589">
        <v>262.07781298857378</v>
      </c>
      <c r="F7589">
        <v>91.553403124168213</v>
      </c>
      <c r="G7589">
        <v>293.64311479724898</v>
      </c>
      <c r="H7589">
        <v>2.2434297342040379</v>
      </c>
      <c r="I7589">
        <v>185.588716220018</v>
      </c>
      <c r="J7589">
        <v>118.59911845876709</v>
      </c>
    </row>
    <row r="7590" spans="1:10" x14ac:dyDescent="0.25">
      <c r="A7590">
        <v>4</v>
      </c>
      <c r="B7590" t="s">
        <v>11</v>
      </c>
      <c r="C7590">
        <v>216.5043792902693</v>
      </c>
      <c r="D7590">
        <v>298.81137117587309</v>
      </c>
      <c r="E7590">
        <v>266.78451600825179</v>
      </c>
      <c r="F7590">
        <v>87.872056593391093</v>
      </c>
      <c r="G7590">
        <v>295.42614208613497</v>
      </c>
      <c r="H7590">
        <v>4.9697407281103034</v>
      </c>
      <c r="I7590">
        <v>180</v>
      </c>
      <c r="J7590">
        <v>118.59911845876709</v>
      </c>
    </row>
    <row r="7591" spans="1:10" x14ac:dyDescent="0.25">
      <c r="A7591">
        <v>4</v>
      </c>
      <c r="B7591" t="s">
        <v>11</v>
      </c>
      <c r="C7591">
        <v>221.34510297094349</v>
      </c>
      <c r="D7591">
        <v>300.17964792047798</v>
      </c>
      <c r="E7591">
        <v>267.81871036110812</v>
      </c>
      <c r="F7591">
        <v>86.559143077770287</v>
      </c>
      <c r="G7591">
        <v>298.01096279172879</v>
      </c>
      <c r="H7591">
        <v>7.8262760613943207</v>
      </c>
      <c r="I7591">
        <v>171.6972627428828</v>
      </c>
      <c r="J7591">
        <v>114.7660790823484</v>
      </c>
    </row>
    <row r="7592" spans="1:10" x14ac:dyDescent="0.25">
      <c r="A7592">
        <v>4</v>
      </c>
      <c r="B7592" t="s">
        <v>11</v>
      </c>
      <c r="C7592">
        <v>225.42666281176241</v>
      </c>
      <c r="D7592">
        <v>300.68128168260239</v>
      </c>
      <c r="E7592">
        <v>267.17784470018819</v>
      </c>
      <c r="F7592">
        <v>84.400660663479442</v>
      </c>
      <c r="G7592">
        <v>296.68367580988672</v>
      </c>
      <c r="H7592">
        <v>7.3662038932259861</v>
      </c>
      <c r="I7592">
        <v>177.3974377975002</v>
      </c>
      <c r="J7592">
        <v>117.1437767426858</v>
      </c>
    </row>
    <row r="7593" spans="1:10" x14ac:dyDescent="0.25">
      <c r="A7593">
        <v>4</v>
      </c>
      <c r="B7593" t="s">
        <v>11</v>
      </c>
      <c r="C7593">
        <v>225.29686666732471</v>
      </c>
      <c r="D7593">
        <v>300.86240675163378</v>
      </c>
      <c r="E7593">
        <v>267.05328885398092</v>
      </c>
      <c r="F7593">
        <v>83.061614194663775</v>
      </c>
      <c r="G7593">
        <v>297.15073010135688</v>
      </c>
      <c r="H7593">
        <v>5.2158639159054214</v>
      </c>
      <c r="I7593">
        <v>177.27368900609369</v>
      </c>
      <c r="J7593">
        <v>114.8696879739587</v>
      </c>
    </row>
    <row r="7594" spans="1:10" x14ac:dyDescent="0.25">
      <c r="A7594">
        <v>4</v>
      </c>
      <c r="B7594" t="s">
        <v>11</v>
      </c>
      <c r="C7594">
        <v>224.9702976804663</v>
      </c>
      <c r="D7594">
        <v>300.86240675163378</v>
      </c>
      <c r="E7594">
        <v>267.05328885398092</v>
      </c>
      <c r="F7594">
        <v>83.821935097871673</v>
      </c>
      <c r="G7594">
        <v>297.15073010135688</v>
      </c>
      <c r="H7594">
        <v>10.41007275911582</v>
      </c>
      <c r="I7594">
        <v>171.6972627428828</v>
      </c>
      <c r="J7594">
        <v>121.5347919051883</v>
      </c>
    </row>
    <row r="7595" spans="1:10" x14ac:dyDescent="0.25">
      <c r="A7595">
        <v>4</v>
      </c>
      <c r="B7595" t="s">
        <v>11</v>
      </c>
      <c r="C7595">
        <v>225.6902771978651</v>
      </c>
      <c r="D7595">
        <v>300.37381478132028</v>
      </c>
      <c r="E7595">
        <v>266.71472352526149</v>
      </c>
      <c r="F7595">
        <v>83.669173369978097</v>
      </c>
      <c r="G7595">
        <v>297.65764139714202</v>
      </c>
      <c r="H7595">
        <v>5.4403320310055063</v>
      </c>
      <c r="I7595">
        <v>174.55966796899449</v>
      </c>
      <c r="J7595">
        <v>115.20112364547511</v>
      </c>
    </row>
    <row r="7596" spans="1:10" x14ac:dyDescent="0.25">
      <c r="A7596">
        <v>4</v>
      </c>
      <c r="B7596" t="s">
        <v>11</v>
      </c>
      <c r="C7596">
        <v>226.41442321140221</v>
      </c>
      <c r="D7596">
        <v>301.96083550718851</v>
      </c>
      <c r="E7596">
        <v>270.69027719786499</v>
      </c>
      <c r="F7596">
        <v>82.396960825356246</v>
      </c>
      <c r="G7596">
        <v>299.05460409907721</v>
      </c>
      <c r="H7596">
        <v>8.0428942335053186</v>
      </c>
      <c r="I7596">
        <v>174.55966796899449</v>
      </c>
      <c r="J7596">
        <v>117.8036858479749</v>
      </c>
    </row>
    <row r="7597" spans="1:10" x14ac:dyDescent="0.25">
      <c r="A7597">
        <v>4</v>
      </c>
      <c r="B7597" t="s">
        <v>11</v>
      </c>
      <c r="C7597">
        <v>225.6902771978651</v>
      </c>
      <c r="D7597">
        <v>300.37381478132028</v>
      </c>
      <c r="E7597">
        <v>268.172031755695</v>
      </c>
      <c r="F7597">
        <v>82.184706453233119</v>
      </c>
      <c r="G7597">
        <v>299.29973507455071</v>
      </c>
      <c r="H7597">
        <v>5.3288731964060734</v>
      </c>
      <c r="I7597">
        <v>177.27368900609369</v>
      </c>
      <c r="J7597">
        <v>119.1676133795778</v>
      </c>
    </row>
    <row r="7598" spans="1:10" x14ac:dyDescent="0.25">
      <c r="A7598">
        <v>4</v>
      </c>
      <c r="B7598" t="s">
        <v>11</v>
      </c>
      <c r="C7598">
        <v>225.4896955931292</v>
      </c>
      <c r="D7598">
        <v>301.49281941478102</v>
      </c>
      <c r="E7598">
        <v>270.37496702572992</v>
      </c>
      <c r="F7598">
        <v>83.418055344821994</v>
      </c>
      <c r="G7598">
        <v>300.11916248665398</v>
      </c>
      <c r="H7598">
        <v>5.4403320310055063</v>
      </c>
      <c r="I7598">
        <v>174.55966796899449</v>
      </c>
      <c r="J7598">
        <v>115.20112364547511</v>
      </c>
    </row>
    <row r="7599" spans="1:10" x14ac:dyDescent="0.25">
      <c r="A7599">
        <v>4</v>
      </c>
      <c r="B7599" t="s">
        <v>11</v>
      </c>
      <c r="C7599">
        <v>231.15916302914309</v>
      </c>
      <c r="D7599">
        <v>303.06046891756949</v>
      </c>
      <c r="E7599">
        <v>273.3873868054917</v>
      </c>
      <c r="F7599">
        <v>81.566748202129901</v>
      </c>
      <c r="G7599">
        <v>300.72924799999691</v>
      </c>
      <c r="H7599">
        <v>5.1944289077348058</v>
      </c>
      <c r="I7599">
        <v>174.80557109226521</v>
      </c>
      <c r="J7599">
        <v>113.6293777306568</v>
      </c>
    </row>
    <row r="7600" spans="1:10" x14ac:dyDescent="0.25">
      <c r="A7600">
        <v>4</v>
      </c>
      <c r="B7600" t="s">
        <v>11</v>
      </c>
      <c r="C7600">
        <v>231.15916302914309</v>
      </c>
      <c r="D7600">
        <v>302.90985453168781</v>
      </c>
      <c r="E7600">
        <v>272.42927332350001</v>
      </c>
      <c r="F7600">
        <v>79.56689087325995</v>
      </c>
      <c r="G7600">
        <v>300.25128141986352</v>
      </c>
      <c r="H7600">
        <v>8.530765609948137</v>
      </c>
      <c r="I7600">
        <v>168.4564468858685</v>
      </c>
      <c r="J7600">
        <v>116.565051177078</v>
      </c>
    </row>
    <row r="7601" spans="1:10" x14ac:dyDescent="0.25">
      <c r="A7601">
        <v>4</v>
      </c>
      <c r="B7601" t="s">
        <v>11</v>
      </c>
      <c r="C7601">
        <v>234.70285723285241</v>
      </c>
      <c r="D7601">
        <v>303.5595385810177</v>
      </c>
      <c r="E7601">
        <v>271.04162667601003</v>
      </c>
      <c r="F7601">
        <v>78.872168494632206</v>
      </c>
      <c r="G7601">
        <v>299.60159737053351</v>
      </c>
      <c r="H7601">
        <v>8.530765609948137</v>
      </c>
      <c r="I7601">
        <v>168.60682916394009</v>
      </c>
      <c r="J7601">
        <v>116.565051177078</v>
      </c>
    </row>
    <row r="7602" spans="1:10" x14ac:dyDescent="0.25">
      <c r="A7602">
        <v>4</v>
      </c>
      <c r="B7602" t="s">
        <v>11</v>
      </c>
      <c r="C7602">
        <v>233.3399760657235</v>
      </c>
      <c r="D7602">
        <v>304.00946745922448</v>
      </c>
      <c r="E7602">
        <v>273.52888625103668</v>
      </c>
      <c r="F7602">
        <v>80.783116192845824</v>
      </c>
      <c r="G7602">
        <v>300.87786814114429</v>
      </c>
      <c r="H7602">
        <v>8.5307656099481317</v>
      </c>
      <c r="I7602">
        <v>171.46923439005189</v>
      </c>
      <c r="J7602">
        <v>118.07248693585299</v>
      </c>
    </row>
    <row r="7603" spans="1:10" x14ac:dyDescent="0.25">
      <c r="A7603">
        <v>4</v>
      </c>
      <c r="B7603" t="s">
        <v>11</v>
      </c>
      <c r="C7603">
        <v>234.50566606927211</v>
      </c>
      <c r="D7603">
        <v>303.5595385810177</v>
      </c>
      <c r="E7603">
        <v>273.0789573728299</v>
      </c>
      <c r="F7603">
        <v>78.224921865236823</v>
      </c>
      <c r="G7603">
        <v>301.32779701935118</v>
      </c>
      <c r="H7603">
        <v>11.88865803962797</v>
      </c>
      <c r="I7603">
        <v>165.09855445618871</v>
      </c>
      <c r="J7603">
        <v>116.565051177078</v>
      </c>
    </row>
    <row r="7604" spans="1:10" x14ac:dyDescent="0.25">
      <c r="A7604">
        <v>4</v>
      </c>
      <c r="B7604" t="s">
        <v>11</v>
      </c>
      <c r="C7604">
        <v>233.163697061249</v>
      </c>
      <c r="D7604">
        <v>304.00946745922448</v>
      </c>
      <c r="E7604">
        <v>273.52888625103668</v>
      </c>
      <c r="F7604">
        <v>81.566748202129901</v>
      </c>
      <c r="G7604">
        <v>300.87786814114429</v>
      </c>
      <c r="H7604">
        <v>11.88865803962797</v>
      </c>
      <c r="I7604">
        <v>164.9315118405078</v>
      </c>
      <c r="J7604">
        <v>118.07248693585299</v>
      </c>
    </row>
    <row r="7605" spans="1:10" x14ac:dyDescent="0.25">
      <c r="A7605">
        <v>4</v>
      </c>
      <c r="B7605" t="s">
        <v>11</v>
      </c>
      <c r="C7605">
        <v>238.57043438516149</v>
      </c>
      <c r="D7605">
        <v>304.63618508153633</v>
      </c>
      <c r="E7605">
        <v>274.62061707638622</v>
      </c>
      <c r="F7605">
        <v>77.434651620092694</v>
      </c>
      <c r="G7605">
        <v>301.51866198578358</v>
      </c>
      <c r="H7605">
        <v>11.30993247402021</v>
      </c>
      <c r="I7605">
        <v>162.34987578006991</v>
      </c>
      <c r="J7605">
        <v>118.07248693585299</v>
      </c>
    </row>
    <row r="7606" spans="1:10" x14ac:dyDescent="0.25">
      <c r="A7606">
        <v>4</v>
      </c>
      <c r="B7606" t="s">
        <v>11</v>
      </c>
      <c r="C7606">
        <v>235.79786863460231</v>
      </c>
      <c r="D7606">
        <v>303.77754193055512</v>
      </c>
      <c r="E7606">
        <v>273.36048426003919</v>
      </c>
      <c r="F7606">
        <v>77.996407921499454</v>
      </c>
      <c r="G7606">
        <v>303.02386755579658</v>
      </c>
      <c r="H7606">
        <v>8.5836214801139459</v>
      </c>
      <c r="I7606">
        <v>165.51023740611561</v>
      </c>
      <c r="J7606">
        <v>110.9030667367505</v>
      </c>
    </row>
    <row r="7607" spans="1:10" x14ac:dyDescent="0.25">
      <c r="A7607">
        <v>4</v>
      </c>
      <c r="B7607" t="s">
        <v>11</v>
      </c>
      <c r="C7607">
        <v>238.57043438516149</v>
      </c>
      <c r="D7607">
        <v>304.63618508153633</v>
      </c>
      <c r="E7607">
        <v>276.55120451755317</v>
      </c>
      <c r="F7607">
        <v>75.441805215198713</v>
      </c>
      <c r="G7607">
        <v>303.25436657471198</v>
      </c>
      <c r="H7607">
        <v>11.30993247402021</v>
      </c>
      <c r="I7607">
        <v>162.34987578006991</v>
      </c>
      <c r="J7607">
        <v>118.07248693585299</v>
      </c>
    </row>
    <row r="7608" spans="1:10" x14ac:dyDescent="0.25">
      <c r="A7608">
        <v>4</v>
      </c>
      <c r="B7608" t="s">
        <v>11</v>
      </c>
      <c r="C7608">
        <v>237.7834539414244</v>
      </c>
      <c r="D7608">
        <v>303.98427466780618</v>
      </c>
      <c r="E7608">
        <v>275.89929410382302</v>
      </c>
      <c r="F7608">
        <v>78.22163206382983</v>
      </c>
      <c r="G7608">
        <v>302.1163663801961</v>
      </c>
      <c r="H7608">
        <v>11.88865803962797</v>
      </c>
      <c r="I7608">
        <v>162.10233600287751</v>
      </c>
      <c r="J7608">
        <v>116.565051177078</v>
      </c>
    </row>
    <row r="7609" spans="1:10" x14ac:dyDescent="0.25">
      <c r="A7609">
        <v>4</v>
      </c>
      <c r="B7609" t="s">
        <v>11</v>
      </c>
      <c r="C7609">
        <v>239.22149476539099</v>
      </c>
      <c r="D7609">
        <v>304.29779301796083</v>
      </c>
      <c r="E7609">
        <v>276.97702930085268</v>
      </c>
      <c r="F7609">
        <v>75.922536553923734</v>
      </c>
      <c r="G7609">
        <v>304.56424638034088</v>
      </c>
      <c r="H7609">
        <v>5.8696004430147086</v>
      </c>
      <c r="I7609">
        <v>165.51023740611561</v>
      </c>
      <c r="J7609">
        <v>111.12471914607249</v>
      </c>
    </row>
    <row r="7610" spans="1:10" x14ac:dyDescent="0.25">
      <c r="A7610">
        <v>4</v>
      </c>
      <c r="B7610" t="s">
        <v>11</v>
      </c>
      <c r="C7610">
        <v>238.57043438516149</v>
      </c>
      <c r="D7610">
        <v>305.19084274159269</v>
      </c>
      <c r="E7610">
        <v>276.78589647303892</v>
      </c>
      <c r="F7610">
        <v>75.922536553923734</v>
      </c>
      <c r="G7610">
        <v>301.50426671920422</v>
      </c>
      <c r="H7610">
        <v>8.4475272479084644</v>
      </c>
      <c r="I7610">
        <v>165.51023740611561</v>
      </c>
      <c r="J7610">
        <v>113.7026459509663</v>
      </c>
    </row>
    <row r="7611" spans="1:10" x14ac:dyDescent="0.25">
      <c r="A7611">
        <v>4</v>
      </c>
      <c r="B7611" t="s">
        <v>11</v>
      </c>
      <c r="C7611">
        <v>236.70539036467929</v>
      </c>
      <c r="D7611">
        <v>305.20545858944013</v>
      </c>
      <c r="E7611">
        <v>276.36928697230991</v>
      </c>
      <c r="F7611">
        <v>78.478839802695802</v>
      </c>
      <c r="G7611">
        <v>301.92087621993318</v>
      </c>
      <c r="H7611">
        <v>11.30993247402021</v>
      </c>
      <c r="I7611">
        <v>162.68106156848529</v>
      </c>
      <c r="J7611">
        <v>118.07248693585299</v>
      </c>
    </row>
    <row r="7612" spans="1:10" x14ac:dyDescent="0.25">
      <c r="A7612">
        <v>4</v>
      </c>
      <c r="B7612" t="s">
        <v>11</v>
      </c>
      <c r="C7612">
        <v>236.70539036467929</v>
      </c>
      <c r="D7612">
        <v>305.20545858944013</v>
      </c>
      <c r="E7612">
        <v>278.18003132627899</v>
      </c>
      <c r="F7612">
        <v>79.051778500379271</v>
      </c>
      <c r="G7612">
        <v>301.92087621993318</v>
      </c>
      <c r="H7612">
        <v>11.30993247402021</v>
      </c>
      <c r="I7612">
        <v>162.34987578006991</v>
      </c>
      <c r="J7612">
        <v>113.6293777306568</v>
      </c>
    </row>
    <row r="7613" spans="1:10" x14ac:dyDescent="0.25">
      <c r="A7613">
        <v>4</v>
      </c>
      <c r="B7613" t="s">
        <v>11</v>
      </c>
      <c r="C7613">
        <v>238.73504979092689</v>
      </c>
      <c r="D7613">
        <v>304.53375333677411</v>
      </c>
      <c r="E7613">
        <v>275.69758171964378</v>
      </c>
      <c r="F7613">
        <v>77.727503428170934</v>
      </c>
      <c r="G7613">
        <v>302.59258147259919</v>
      </c>
      <c r="H7613">
        <v>2.7140210370992408</v>
      </c>
      <c r="I7613">
        <v>177.73949808885871</v>
      </c>
      <c r="J7613">
        <v>106.7137238342699</v>
      </c>
    </row>
    <row r="7614" spans="1:10" x14ac:dyDescent="0.25">
      <c r="A7614">
        <v>4</v>
      </c>
      <c r="B7614" t="s">
        <v>11</v>
      </c>
      <c r="C7614">
        <v>238.57043438516149</v>
      </c>
      <c r="D7614">
        <v>305.27153623674968</v>
      </c>
      <c r="E7614">
        <v>277.92969041766759</v>
      </c>
      <c r="F7614">
        <v>77.977723313816483</v>
      </c>
      <c r="G7614">
        <v>302.17121712854458</v>
      </c>
      <c r="H7614">
        <v>0.1360942322054822</v>
      </c>
      <c r="I7614">
        <v>186.11022138878459</v>
      </c>
      <c r="J7614">
        <v>109.6538240580533</v>
      </c>
    </row>
    <row r="7615" spans="1:10" x14ac:dyDescent="0.25">
      <c r="A7615">
        <v>4</v>
      </c>
      <c r="B7615" t="s">
        <v>11</v>
      </c>
      <c r="C7615">
        <v>237.2831054436364</v>
      </c>
      <c r="D7615">
        <v>303.86656766938432</v>
      </c>
      <c r="E7615">
        <v>277.27236575479969</v>
      </c>
      <c r="F7615">
        <v>76.429565614838523</v>
      </c>
      <c r="G7615">
        <v>304.51322610930879</v>
      </c>
      <c r="H7615">
        <v>2.862405226111747</v>
      </c>
      <c r="I7615">
        <v>183.14660073138279</v>
      </c>
      <c r="J7615">
        <v>113.6293777306568</v>
      </c>
    </row>
    <row r="7616" spans="1:10" x14ac:dyDescent="0.25">
      <c r="A7616">
        <v>4</v>
      </c>
      <c r="B7616" t="s">
        <v>11</v>
      </c>
      <c r="C7616">
        <v>238.55261022038789</v>
      </c>
      <c r="D7616">
        <v>304.18274140650692</v>
      </c>
      <c r="E7616">
        <v>277.27236575479969</v>
      </c>
      <c r="F7616">
        <v>75.160060838087105</v>
      </c>
      <c r="G7616">
        <v>302.82854179141248</v>
      </c>
      <c r="H7616">
        <v>2.726310993906266</v>
      </c>
      <c r="I7616">
        <v>183.61388075200361</v>
      </c>
      <c r="J7616">
        <v>112.3801350519596</v>
      </c>
    </row>
    <row r="7617" spans="1:10" x14ac:dyDescent="0.25">
      <c r="A7617">
        <v>4</v>
      </c>
      <c r="B7617" t="s">
        <v>11</v>
      </c>
      <c r="C7617">
        <v>242.0117439762889</v>
      </c>
      <c r="D7617">
        <v>305.93848664609021</v>
      </c>
      <c r="E7617">
        <v>280.31590316093161</v>
      </c>
      <c r="F7617">
        <v>76.441572274242205</v>
      </c>
      <c r="G7617">
        <v>301.50426671920422</v>
      </c>
      <c r="H7617">
        <v>2.7140210370992408</v>
      </c>
      <c r="I7617">
        <v>177.57245547317791</v>
      </c>
      <c r="J7617">
        <v>105.7086378290157</v>
      </c>
    </row>
    <row r="7618" spans="1:10" x14ac:dyDescent="0.25">
      <c r="A7618">
        <v>4</v>
      </c>
      <c r="B7618" t="s">
        <v>11</v>
      </c>
      <c r="C7618">
        <v>236.5725545286848</v>
      </c>
      <c r="D7618">
        <v>304.77533770849118</v>
      </c>
      <c r="E7618">
        <v>278.86026985389321</v>
      </c>
      <c r="F7618">
        <v>76.965024600403055</v>
      </c>
      <c r="G7618">
        <v>299.76856213027582</v>
      </c>
      <c r="H7618">
        <v>2.726310993906266</v>
      </c>
      <c r="I7618">
        <v>183.61388075200361</v>
      </c>
      <c r="J7618">
        <v>108.434948822922</v>
      </c>
    </row>
    <row r="7619" spans="1:10" x14ac:dyDescent="0.25">
      <c r="A7619">
        <v>4</v>
      </c>
      <c r="B7619" t="s">
        <v>11</v>
      </c>
      <c r="C7619">
        <v>239.83993916191289</v>
      </c>
      <c r="D7619">
        <v>305.50701647871517</v>
      </c>
      <c r="E7619">
        <v>278.86026985389321</v>
      </c>
      <c r="F7619">
        <v>77.281157234748548</v>
      </c>
      <c r="G7619">
        <v>301.50426671920422</v>
      </c>
      <c r="H7619">
        <v>0</v>
      </c>
      <c r="I7619">
        <v>188.9726266148964</v>
      </c>
      <c r="J7619">
        <v>112.3801350519596</v>
      </c>
    </row>
    <row r="7620" spans="1:10" x14ac:dyDescent="0.25">
      <c r="A7620">
        <v>4</v>
      </c>
      <c r="B7620" t="s">
        <v>11</v>
      </c>
      <c r="C7620">
        <v>236.79103076599071</v>
      </c>
      <c r="D7620">
        <v>304.18838679058229</v>
      </c>
      <c r="E7620">
        <v>276.84654097150019</v>
      </c>
      <c r="F7620">
        <v>77.727503428170934</v>
      </c>
      <c r="G7620">
        <v>304.93905089260829</v>
      </c>
      <c r="H7620">
        <v>2.726310993906266</v>
      </c>
      <c r="I7620">
        <v>183.28269496358831</v>
      </c>
      <c r="J7620">
        <v>112.3801350519596</v>
      </c>
    </row>
    <row r="7621" spans="1:10" x14ac:dyDescent="0.25">
      <c r="A7621">
        <v>4</v>
      </c>
      <c r="B7621" t="s">
        <v>11</v>
      </c>
      <c r="C7621">
        <v>231.3918910592086</v>
      </c>
      <c r="D7621">
        <v>304.18838679058229</v>
      </c>
      <c r="E7621">
        <v>276.84654097150019</v>
      </c>
      <c r="F7621">
        <v>81.968062791676331</v>
      </c>
      <c r="G7621">
        <v>301.56968225681578</v>
      </c>
      <c r="H7621">
        <v>2.602562202499807</v>
      </c>
      <c r="I7621">
        <v>183.40644375499471</v>
      </c>
      <c r="J7621">
        <v>109.44003482817619</v>
      </c>
    </row>
    <row r="7622" spans="1:10" x14ac:dyDescent="0.25">
      <c r="A7622">
        <v>4</v>
      </c>
      <c r="B7622" t="s">
        <v>11</v>
      </c>
      <c r="C7622">
        <v>233.0452426377426</v>
      </c>
      <c r="D7622">
        <v>302.78883247235473</v>
      </c>
      <c r="E7622">
        <v>276.1946305577701</v>
      </c>
      <c r="F7622">
        <v>79.051778500379271</v>
      </c>
      <c r="G7622">
        <v>303.90627698844207</v>
      </c>
      <c r="H7622">
        <v>2.602562202499807</v>
      </c>
      <c r="I7622">
        <v>183.40644375499471</v>
      </c>
      <c r="J7622">
        <v>111.2505055071333</v>
      </c>
    </row>
    <row r="7623" spans="1:10" x14ac:dyDescent="0.25">
      <c r="A7623">
        <v>4</v>
      </c>
      <c r="B7623" t="s">
        <v>11</v>
      </c>
      <c r="C7623">
        <v>227.9737310824801</v>
      </c>
      <c r="D7623">
        <v>302.89438630928299</v>
      </c>
      <c r="E7623">
        <v>275.55254049020101</v>
      </c>
      <c r="F7623">
        <v>81.017262960025363</v>
      </c>
      <c r="G7623">
        <v>302.95722678481673</v>
      </c>
      <c r="H7623">
        <v>0.11300928050065009</v>
      </c>
      <c r="I7623">
        <v>183.40644375499471</v>
      </c>
      <c r="J7623">
        <v>105.0360154517237</v>
      </c>
    </row>
    <row r="7624" spans="1:10" x14ac:dyDescent="0.25">
      <c r="A7624">
        <v>4</v>
      </c>
      <c r="B7624" t="s">
        <v>11</v>
      </c>
      <c r="C7624">
        <v>229.88822215750139</v>
      </c>
      <c r="D7624">
        <v>303.00779618448399</v>
      </c>
      <c r="E7624">
        <v>275.35772738790871</v>
      </c>
      <c r="F7624">
        <v>81.360048771972572</v>
      </c>
      <c r="G7624">
        <v>303.19502245932563</v>
      </c>
      <c r="H7624">
        <v>2.602562202499807</v>
      </c>
      <c r="I7624">
        <v>183.73762954341009</v>
      </c>
      <c r="J7624">
        <v>110.2248594311681</v>
      </c>
    </row>
    <row r="7625" spans="1:10" x14ac:dyDescent="0.25">
      <c r="A7625">
        <v>4</v>
      </c>
      <c r="B7625" t="s">
        <v>11</v>
      </c>
      <c r="C7625">
        <v>230.9245819819825</v>
      </c>
      <c r="D7625">
        <v>303.30812075816942</v>
      </c>
      <c r="E7625">
        <v>273.91662809578651</v>
      </c>
      <c r="F7625">
        <v>80.224779194106759</v>
      </c>
      <c r="G7625">
        <v>303.15203988710903</v>
      </c>
      <c r="H7625">
        <v>0</v>
      </c>
      <c r="I7625">
        <v>188.9726266148964</v>
      </c>
      <c r="J7625">
        <v>110.2248594311681</v>
      </c>
    </row>
    <row r="7626" spans="1:10" x14ac:dyDescent="0.25">
      <c r="A7626">
        <v>4</v>
      </c>
      <c r="B7626" t="s">
        <v>11</v>
      </c>
      <c r="C7626">
        <v>229.1045901482174</v>
      </c>
      <c r="D7626">
        <v>302.26810303961582</v>
      </c>
      <c r="E7626">
        <v>273.91662809578651</v>
      </c>
      <c r="F7626">
        <v>82.143680781256634</v>
      </c>
      <c r="G7626">
        <v>301.64912209938649</v>
      </c>
      <c r="H7626">
        <v>2.4895529219991559</v>
      </c>
      <c r="I7626">
        <v>183.51945303549539</v>
      </c>
      <c r="J7626">
        <v>110.2248594311681</v>
      </c>
    </row>
    <row r="7627" spans="1:10" x14ac:dyDescent="0.25">
      <c r="A7627">
        <v>4</v>
      </c>
      <c r="B7627" t="s">
        <v>11</v>
      </c>
      <c r="C7627">
        <v>230.15143558450359</v>
      </c>
      <c r="D7627">
        <v>303.54277792880458</v>
      </c>
      <c r="E7627">
        <v>275.59238455854381</v>
      </c>
      <c r="F7627">
        <v>82.314042078955964</v>
      </c>
      <c r="G7627">
        <v>302.96036528869053</v>
      </c>
      <c r="H7627">
        <v>357.51044707800082</v>
      </c>
      <c r="I7627">
        <v>194.3782109616271</v>
      </c>
      <c r="J7627">
        <v>111.2505055071333</v>
      </c>
    </row>
    <row r="7628" spans="1:10" x14ac:dyDescent="0.25">
      <c r="A7628">
        <v>4</v>
      </c>
      <c r="B7628" t="s">
        <v>11</v>
      </c>
      <c r="C7628">
        <v>232.05108635184979</v>
      </c>
      <c r="D7628">
        <v>302.62607942171189</v>
      </c>
      <c r="E7628">
        <v>273.37305927903037</v>
      </c>
      <c r="F7628">
        <v>78.690067525979785</v>
      </c>
      <c r="G7628">
        <v>305.28674897505971</v>
      </c>
      <c r="H7628">
        <v>2.4895529219991559</v>
      </c>
      <c r="I7628">
        <v>183.22104021550049</v>
      </c>
      <c r="J7628">
        <v>110.2248594311681</v>
      </c>
    </row>
    <row r="7629" spans="1:10" x14ac:dyDescent="0.25">
      <c r="A7629">
        <v>4</v>
      </c>
      <c r="B7629" t="s">
        <v>11</v>
      </c>
      <c r="C7629">
        <v>233.98924854060161</v>
      </c>
      <c r="D7629">
        <v>302.62114315563042</v>
      </c>
      <c r="E7629">
        <v>273.78447990948791</v>
      </c>
      <c r="F7629">
        <v>78.395237643621201</v>
      </c>
      <c r="G7629">
        <v>306.42348604358023</v>
      </c>
      <c r="H7629">
        <v>4.8754969523879677</v>
      </c>
      <c r="I7629">
        <v>183.22104021550049</v>
      </c>
      <c r="J7629">
        <v>112.6108034615569</v>
      </c>
    </row>
    <row r="7630" spans="1:10" x14ac:dyDescent="0.25">
      <c r="A7630">
        <v>4</v>
      </c>
      <c r="B7630" t="s">
        <v>11</v>
      </c>
      <c r="C7630">
        <v>231.54629078329401</v>
      </c>
      <c r="D7630">
        <v>302.5145325091429</v>
      </c>
      <c r="E7630">
        <v>274.3729312768811</v>
      </c>
      <c r="F7630">
        <v>78.224258443214794</v>
      </c>
      <c r="G7630">
        <v>304.28687697720898</v>
      </c>
      <c r="H7630">
        <v>5.0921151244989611</v>
      </c>
      <c r="I7630">
        <v>182.83776982850571</v>
      </c>
      <c r="J7630">
        <v>111.7795991411879</v>
      </c>
    </row>
    <row r="7631" spans="1:10" x14ac:dyDescent="0.25">
      <c r="A7631">
        <v>4</v>
      </c>
      <c r="B7631" t="s">
        <v>11</v>
      </c>
      <c r="C7631">
        <v>229.81355089370649</v>
      </c>
      <c r="D7631">
        <v>302.22654061431359</v>
      </c>
      <c r="E7631">
        <v>273.41698881393171</v>
      </c>
      <c r="F7631">
        <v>79.473501121912022</v>
      </c>
      <c r="G7631">
        <v>303.8869594640517</v>
      </c>
      <c r="H7631">
        <v>5.1944289077348067</v>
      </c>
      <c r="I7631">
        <v>177.53188208617149</v>
      </c>
      <c r="J7631">
        <v>109.2900462191887</v>
      </c>
    </row>
    <row r="7632" spans="1:10" x14ac:dyDescent="0.25">
      <c r="A7632">
        <v>4</v>
      </c>
      <c r="B7632" t="s">
        <v>11</v>
      </c>
      <c r="C7632">
        <v>232.26544689983911</v>
      </c>
      <c r="D7632">
        <v>302.32919560631541</v>
      </c>
      <c r="E7632">
        <v>274.18759437405367</v>
      </c>
      <c r="F7632">
        <v>79.614112878752493</v>
      </c>
      <c r="G7632">
        <v>304.47221388003641</v>
      </c>
      <c r="H7632">
        <v>4.8754969523879677</v>
      </c>
      <c r="I7632">
        <v>182.95077910900631</v>
      </c>
      <c r="J7632">
        <v>112.6108034615569</v>
      </c>
    </row>
    <row r="7633" spans="1:10" x14ac:dyDescent="0.25">
      <c r="A7633">
        <v>4</v>
      </c>
      <c r="B7633" t="s">
        <v>11</v>
      </c>
      <c r="C7633">
        <v>234.62815612848669</v>
      </c>
      <c r="D7633">
        <v>302.16254208376682</v>
      </c>
      <c r="E7633">
        <v>275.14694360490472</v>
      </c>
      <c r="F7633">
        <v>77.456521754870778</v>
      </c>
      <c r="G7633">
        <v>305.21759296819272</v>
      </c>
      <c r="H7633">
        <v>2.3859440303888131</v>
      </c>
      <c r="I7633">
        <v>183.05438800061671</v>
      </c>
      <c r="J7633">
        <v>109.2900462191887</v>
      </c>
    </row>
    <row r="7634" spans="1:10" x14ac:dyDescent="0.25">
      <c r="A7634">
        <v>4</v>
      </c>
      <c r="B7634" t="s">
        <v>11</v>
      </c>
      <c r="C7634">
        <v>228.2852764747384</v>
      </c>
      <c r="D7634">
        <v>300.38559608976823</v>
      </c>
      <c r="E7634">
        <v>271.27657489287981</v>
      </c>
      <c r="F7634">
        <v>78.470964274645723</v>
      </c>
      <c r="G7634">
        <v>301.7382200562846</v>
      </c>
      <c r="H7634">
        <v>2.3859440303888131</v>
      </c>
      <c r="I7634">
        <v>183.05438800061671</v>
      </c>
      <c r="J7634">
        <v>108.434948822922</v>
      </c>
    </row>
    <row r="7635" spans="1:10" x14ac:dyDescent="0.25">
      <c r="A7635">
        <v>4</v>
      </c>
      <c r="B7635" t="s">
        <v>11</v>
      </c>
      <c r="C7635">
        <v>228.56959131518229</v>
      </c>
      <c r="D7635">
        <v>299.79073625274867</v>
      </c>
      <c r="E7635">
        <v>270.29327504438032</v>
      </c>
      <c r="F7635">
        <v>79.614112878752493</v>
      </c>
      <c r="G7635">
        <v>302.82575710848471</v>
      </c>
      <c r="H7635">
        <v>2.2025981617658061</v>
      </c>
      <c r="I7635">
        <v>188.13010235415601</v>
      </c>
      <c r="J7635">
        <v>111.4926443809545</v>
      </c>
    </row>
    <row r="7636" spans="1:10" x14ac:dyDescent="0.25">
      <c r="A7636">
        <v>4</v>
      </c>
      <c r="B7636" t="s">
        <v>11</v>
      </c>
      <c r="C7636">
        <v>226.827968244305</v>
      </c>
      <c r="D7636">
        <v>297.99522370900218</v>
      </c>
      <c r="E7636">
        <v>269.18567190862041</v>
      </c>
      <c r="F7636">
        <v>79.132548952339874</v>
      </c>
      <c r="G7636">
        <v>305.39196537545678</v>
      </c>
      <c r="H7636">
        <v>0</v>
      </c>
      <c r="I7636">
        <v>187.7651660184253</v>
      </c>
      <c r="J7636">
        <v>110.8544580395783</v>
      </c>
    </row>
    <row r="7637" spans="1:10" x14ac:dyDescent="0.25">
      <c r="A7637">
        <v>4</v>
      </c>
      <c r="B7637" t="s">
        <v>11</v>
      </c>
      <c r="C7637">
        <v>227.75113585349371</v>
      </c>
      <c r="D7637">
        <v>297.70755060012232</v>
      </c>
      <c r="E7637">
        <v>267.77603875961449</v>
      </c>
      <c r="F7637">
        <v>78.599142538469252</v>
      </c>
      <c r="G7637">
        <v>306.43085812016233</v>
      </c>
      <c r="H7637">
        <v>2.121096396661454</v>
      </c>
      <c r="I7637">
        <v>185.19442890773479</v>
      </c>
      <c r="J7637">
        <v>111.4111426158502</v>
      </c>
    </row>
    <row r="7638" spans="1:10" x14ac:dyDescent="0.25">
      <c r="A7638">
        <v>4</v>
      </c>
      <c r="B7638" t="s">
        <v>11</v>
      </c>
      <c r="C7638">
        <v>229.48710953919061</v>
      </c>
      <c r="D7638">
        <v>298.76617704099488</v>
      </c>
      <c r="E7638">
        <v>268.43259615478149</v>
      </c>
      <c r="F7638">
        <v>80.469121702031273</v>
      </c>
      <c r="G7638">
        <v>304.25238536594412</v>
      </c>
      <c r="H7638">
        <v>2.2025981617658061</v>
      </c>
      <c r="I7638">
        <v>184.96974072811031</v>
      </c>
      <c r="J7638">
        <v>111.4926443809545</v>
      </c>
    </row>
    <row r="7639" spans="1:10" x14ac:dyDescent="0.25">
      <c r="A7639">
        <v>4</v>
      </c>
      <c r="B7639" t="s">
        <v>11</v>
      </c>
      <c r="C7639">
        <v>228.15709821091491</v>
      </c>
      <c r="D7639">
        <v>298.2509441901941</v>
      </c>
      <c r="E7639">
        <v>270.10934295793243</v>
      </c>
      <c r="F7639">
        <v>78.599142538469252</v>
      </c>
      <c r="G7639">
        <v>302.97826749219388</v>
      </c>
      <c r="H7639">
        <v>2.2025981617658061</v>
      </c>
      <c r="I7639">
        <v>187.7651660184253</v>
      </c>
      <c r="J7639">
        <v>110.6375469846878</v>
      </c>
    </row>
    <row r="7640" spans="1:10" x14ac:dyDescent="0.25">
      <c r="A7640">
        <v>4</v>
      </c>
      <c r="B7640" t="s">
        <v>11</v>
      </c>
      <c r="C7640">
        <v>229.0811471817693</v>
      </c>
      <c r="D7640">
        <v>298.94600620407482</v>
      </c>
      <c r="E7640">
        <v>270.10934295793243</v>
      </c>
      <c r="F7640">
        <v>79.102557012165462</v>
      </c>
      <c r="G7640">
        <v>302.97826749219388</v>
      </c>
      <c r="H7640">
        <v>357.79740183823418</v>
      </c>
      <c r="I7640">
        <v>192.06840510485009</v>
      </c>
      <c r="J7640">
        <v>105.9453959009229</v>
      </c>
    </row>
    <row r="7641" spans="1:10" x14ac:dyDescent="0.25">
      <c r="A7641">
        <v>4</v>
      </c>
      <c r="B7641" t="s">
        <v>11</v>
      </c>
      <c r="C7641">
        <v>230.71859422382011</v>
      </c>
      <c r="D7641">
        <v>298.2509441901941</v>
      </c>
      <c r="E7641">
        <v>270.10934295793243</v>
      </c>
      <c r="F7641">
        <v>76.790080671802784</v>
      </c>
      <c r="G7641">
        <v>303.11013326515217</v>
      </c>
      <c r="H7641">
        <v>2.121096396661454</v>
      </c>
      <c r="I7641">
        <v>187.43140797117249</v>
      </c>
      <c r="J7641">
        <v>108.0664922975843</v>
      </c>
    </row>
    <row r="7642" spans="1:10" x14ac:dyDescent="0.25">
      <c r="A7642">
        <v>4</v>
      </c>
      <c r="B7642" t="s">
        <v>11</v>
      </c>
      <c r="C7642">
        <v>228.31690909972841</v>
      </c>
      <c r="D7642">
        <v>298.58913263601318</v>
      </c>
      <c r="E7642">
        <v>269.46653515962169</v>
      </c>
      <c r="F7642">
        <v>78.629650206180031</v>
      </c>
      <c r="G7642">
        <v>303.87872742452362</v>
      </c>
      <c r="H7642">
        <v>2.121096396661454</v>
      </c>
      <c r="I7642">
        <v>187.43140797117249</v>
      </c>
      <c r="J7642">
        <v>110.5560452195835</v>
      </c>
    </row>
    <row r="7643" spans="1:10" x14ac:dyDescent="0.25">
      <c r="A7643">
        <v>4</v>
      </c>
      <c r="B7643" t="s">
        <v>11</v>
      </c>
      <c r="C7643">
        <v>227.63831061746049</v>
      </c>
      <c r="D7643">
        <v>298.94392340060148</v>
      </c>
      <c r="E7643">
        <v>270.29533645394702</v>
      </c>
      <c r="F7643">
        <v>78.857110141660669</v>
      </c>
      <c r="G7643">
        <v>305.9050773498833</v>
      </c>
      <c r="H7643">
        <v>359.91849823489571</v>
      </c>
      <c r="I7643">
        <v>189.63400613293831</v>
      </c>
      <c r="J7643">
        <v>111.4111426158502</v>
      </c>
    </row>
    <row r="7644" spans="1:10" x14ac:dyDescent="0.25">
      <c r="A7644">
        <v>4</v>
      </c>
      <c r="B7644" t="s">
        <v>11</v>
      </c>
      <c r="C7644">
        <v>225.10559475606991</v>
      </c>
      <c r="D7644">
        <v>300.40391953887331</v>
      </c>
      <c r="E7644">
        <v>272.01896161910389</v>
      </c>
      <c r="F7644">
        <v>82.400763046914832</v>
      </c>
      <c r="G7644">
        <v>303.03102928404871</v>
      </c>
      <c r="H7644">
        <v>359.92431209222582</v>
      </c>
      <c r="I7644">
        <v>192.42594286542749</v>
      </c>
      <c r="J7644">
        <v>113.84681797523911</v>
      </c>
    </row>
    <row r="7645" spans="1:10" x14ac:dyDescent="0.25">
      <c r="A7645">
        <v>4</v>
      </c>
      <c r="B7645" t="s">
        <v>11</v>
      </c>
      <c r="C7645">
        <v>224.83123530540729</v>
      </c>
      <c r="D7645">
        <v>300.40391953887331</v>
      </c>
      <c r="E7645">
        <v>270.3142333000967</v>
      </c>
      <c r="F7645">
        <v>83.043748345690858</v>
      </c>
      <c r="G7645">
        <v>301.55660037955471</v>
      </c>
      <c r="H7645">
        <v>2.0454084888872268</v>
      </c>
      <c r="I7645">
        <v>187.43140797117249</v>
      </c>
      <c r="J7645">
        <v>112.89986652846559</v>
      </c>
    </row>
    <row r="7646" spans="1:10" x14ac:dyDescent="0.25">
      <c r="A7646">
        <v>4</v>
      </c>
      <c r="B7646" t="s">
        <v>11</v>
      </c>
      <c r="C7646">
        <v>224.83123530540729</v>
      </c>
      <c r="D7646">
        <v>300.40391953887331</v>
      </c>
      <c r="E7646">
        <v>270.3142333000967</v>
      </c>
      <c r="F7646">
        <v>81.253837737444798</v>
      </c>
      <c r="G7646">
        <v>302.9052429229879</v>
      </c>
      <c r="H7646">
        <v>2.0454084888872268</v>
      </c>
      <c r="I7646">
        <v>187.43140797117249</v>
      </c>
      <c r="J7646">
        <v>109.6955327088174</v>
      </c>
    </row>
    <row r="7647" spans="1:10" x14ac:dyDescent="0.25">
      <c r="A7647">
        <v>4</v>
      </c>
      <c r="B7647" t="s">
        <v>11</v>
      </c>
      <c r="C7647">
        <v>225.2153966526071</v>
      </c>
      <c r="D7647">
        <v>301.76915994417237</v>
      </c>
      <c r="E7647">
        <v>270.72653797049122</v>
      </c>
      <c r="F7647">
        <v>82.565725519948913</v>
      </c>
      <c r="G7647">
        <v>302.36107247963508</v>
      </c>
      <c r="H7647">
        <v>2.0454084888872268</v>
      </c>
      <c r="I7647">
        <v>187.43140797117249</v>
      </c>
      <c r="J7647">
        <v>112.89986652846559</v>
      </c>
    </row>
    <row r="7648" spans="1:10" x14ac:dyDescent="0.25">
      <c r="A7648">
        <v>4</v>
      </c>
      <c r="B7648" t="s">
        <v>11</v>
      </c>
      <c r="C7648">
        <v>224.83123530540729</v>
      </c>
      <c r="D7648">
        <v>301.08183188051891</v>
      </c>
      <c r="E7648">
        <v>270.72653797049122</v>
      </c>
      <c r="F7648">
        <v>82.565725519948913</v>
      </c>
      <c r="G7648">
        <v>301.14429570916008</v>
      </c>
      <c r="H7648">
        <v>359.92431209222582</v>
      </c>
      <c r="I7648">
        <v>191.58341860468701</v>
      </c>
      <c r="J7648">
        <v>112.89986652846559</v>
      </c>
    </row>
    <row r="7649" spans="1:10" x14ac:dyDescent="0.25">
      <c r="A7649">
        <v>4</v>
      </c>
      <c r="B7649" t="s">
        <v>11</v>
      </c>
      <c r="C7649">
        <v>226.45349135758221</v>
      </c>
      <c r="D7649">
        <v>300.40365961418212</v>
      </c>
      <c r="E7649">
        <v>272.83609574968972</v>
      </c>
      <c r="F7649">
        <v>80.041929401539008</v>
      </c>
      <c r="G7649">
        <v>303.53752772497779</v>
      </c>
      <c r="H7649">
        <v>0</v>
      </c>
      <c r="I7649">
        <v>192.42594286542749</v>
      </c>
      <c r="J7649">
        <v>112.9755544362398</v>
      </c>
    </row>
    <row r="7650" spans="1:10" x14ac:dyDescent="0.25">
      <c r="A7650">
        <v>4</v>
      </c>
      <c r="B7650" t="s">
        <v>11</v>
      </c>
      <c r="C7650">
        <v>230.55217554926219</v>
      </c>
      <c r="D7650">
        <v>300.26774139185909</v>
      </c>
      <c r="E7650">
        <v>273.36201004490118</v>
      </c>
      <c r="F7650">
        <v>77.675272565862628</v>
      </c>
      <c r="G7650">
        <v>304.27621553428992</v>
      </c>
      <c r="H7650">
        <v>0</v>
      </c>
      <c r="I7650">
        <v>189.86580694308441</v>
      </c>
      <c r="J7650">
        <v>112.2490236572124</v>
      </c>
    </row>
    <row r="7651" spans="1:10" x14ac:dyDescent="0.25">
      <c r="A7651">
        <v>4</v>
      </c>
      <c r="B7651" t="s">
        <v>11</v>
      </c>
      <c r="C7651">
        <v>231.6764800604021</v>
      </c>
      <c r="D7651">
        <v>300.80117598938028</v>
      </c>
      <c r="E7651">
        <v>271.86006959429602</v>
      </c>
      <c r="F7651">
        <v>79.007492419732273</v>
      </c>
      <c r="G7651">
        <v>305.76699691660662</v>
      </c>
      <c r="H7651">
        <v>2.121096396661454</v>
      </c>
      <c r="I7651">
        <v>187.7651660184253</v>
      </c>
      <c r="J7651">
        <v>112.9755544362398</v>
      </c>
    </row>
    <row r="7652" spans="1:10" x14ac:dyDescent="0.25">
      <c r="A7652">
        <v>4</v>
      </c>
      <c r="B7652" t="s">
        <v>11</v>
      </c>
      <c r="C7652">
        <v>232.7829951750297</v>
      </c>
      <c r="D7652">
        <v>301.85608888122118</v>
      </c>
      <c r="E7652">
        <v>272.91498248613692</v>
      </c>
      <c r="F7652">
        <v>79.67825378356369</v>
      </c>
      <c r="G7652">
        <v>304.67883052907217</v>
      </c>
      <c r="H7652">
        <v>2.2025981617658061</v>
      </c>
      <c r="I7652">
        <v>185.56256785665951</v>
      </c>
      <c r="J7652">
        <v>107.65012421993011</v>
      </c>
    </row>
    <row r="7653" spans="1:10" x14ac:dyDescent="0.25">
      <c r="A7653">
        <v>4</v>
      </c>
      <c r="B7653" t="s">
        <v>11</v>
      </c>
      <c r="C7653">
        <v>231.01516811917361</v>
      </c>
      <c r="D7653">
        <v>302.01304273027569</v>
      </c>
      <c r="E7653">
        <v>273.4567776898316</v>
      </c>
      <c r="F7653">
        <v>78.801973203046003</v>
      </c>
      <c r="G7653">
        <v>304.23746277685751</v>
      </c>
      <c r="H7653">
        <v>357.79740183823418</v>
      </c>
      <c r="I7653">
        <v>194.46737188965821</v>
      </c>
      <c r="J7653">
        <v>110.8544580395784</v>
      </c>
    </row>
    <row r="7654" spans="1:10" x14ac:dyDescent="0.25">
      <c r="A7654">
        <v>4</v>
      </c>
      <c r="B7654" t="s">
        <v>11</v>
      </c>
      <c r="C7654">
        <v>234.3428566190311</v>
      </c>
      <c r="D7654">
        <v>301.40187490292112</v>
      </c>
      <c r="E7654">
        <v>274.17623182143728</v>
      </c>
      <c r="F7654">
        <v>76.800342395379062</v>
      </c>
      <c r="G7654">
        <v>303.87081071038881</v>
      </c>
      <c r="H7654">
        <v>4.5739212599008621</v>
      </c>
      <c r="I7654">
        <v>180.1897204308253</v>
      </c>
      <c r="J7654">
        <v>114.2277453179542</v>
      </c>
    </row>
    <row r="7655" spans="1:10" x14ac:dyDescent="0.25">
      <c r="A7655">
        <v>4</v>
      </c>
      <c r="B7655" t="s">
        <v>11</v>
      </c>
      <c r="C7655">
        <v>234.8707958366266</v>
      </c>
      <c r="D7655">
        <v>302.69862847873742</v>
      </c>
      <c r="E7655">
        <v>274.29584051127148</v>
      </c>
      <c r="F7655">
        <v>77.905242922987895</v>
      </c>
      <c r="G7655">
        <v>302.57405713457251</v>
      </c>
      <c r="H7655">
        <v>2.3713230981350559</v>
      </c>
      <c r="I7655">
        <v>182.85748671127169</v>
      </c>
      <c r="J7655">
        <v>112.0251471561884</v>
      </c>
    </row>
    <row r="7656" spans="1:10" x14ac:dyDescent="0.25">
      <c r="A7656">
        <v>4</v>
      </c>
      <c r="B7656" t="s">
        <v>11</v>
      </c>
      <c r="C7656">
        <v>234.8707958366266</v>
      </c>
      <c r="D7656">
        <v>303.96739246341082</v>
      </c>
      <c r="E7656">
        <v>275.00391995224032</v>
      </c>
      <c r="F7656">
        <v>77.474455705979267</v>
      </c>
      <c r="G7656">
        <v>300.4687966663073</v>
      </c>
      <c r="H7656">
        <v>4.9697407281103043</v>
      </c>
      <c r="I7656">
        <v>180.22468817962451</v>
      </c>
      <c r="J7656">
        <v>117.75854060106001</v>
      </c>
    </row>
    <row r="7657" spans="1:10" x14ac:dyDescent="0.25">
      <c r="A7657">
        <v>4</v>
      </c>
      <c r="B7657" t="s">
        <v>11</v>
      </c>
      <c r="C7657">
        <v>235.0765776386126</v>
      </c>
      <c r="D7657">
        <v>305.43464244284843</v>
      </c>
      <c r="E7657">
        <v>279.4068433780991</v>
      </c>
      <c r="F7657">
        <v>77.699461121001903</v>
      </c>
      <c r="G7657">
        <v>301.83082389833072</v>
      </c>
      <c r="H7657">
        <v>10.3147131432876</v>
      </c>
      <c r="I7657">
        <v>164.59317173221339</v>
      </c>
      <c r="J7657">
        <v>114.0754982550788</v>
      </c>
    </row>
    <row r="7658" spans="1:10" x14ac:dyDescent="0.25">
      <c r="A7658">
        <v>4</v>
      </c>
      <c r="B7658" t="s">
        <v>11</v>
      </c>
      <c r="C7658">
        <v>231.1491458725159</v>
      </c>
      <c r="D7658">
        <v>304.48937172924798</v>
      </c>
      <c r="E7658">
        <v>277.63199768294152</v>
      </c>
      <c r="F7658">
        <v>78.857110141660669</v>
      </c>
      <c r="G7658">
        <v>299.3715601703172</v>
      </c>
      <c r="H7658">
        <v>12.80426606528675</v>
      </c>
      <c r="I7658">
        <v>162.43209224398711</v>
      </c>
      <c r="J7658">
        <v>116.565051177078</v>
      </c>
    </row>
    <row r="7659" spans="1:10" x14ac:dyDescent="0.25">
      <c r="A7659">
        <v>4</v>
      </c>
      <c r="B7659" t="s">
        <v>11</v>
      </c>
      <c r="C7659">
        <v>230.96265277539911</v>
      </c>
      <c r="D7659">
        <v>304.48937172924798</v>
      </c>
      <c r="E7659">
        <v>278.82418026707438</v>
      </c>
      <c r="F7659">
        <v>78.176303133798754</v>
      </c>
      <c r="G7659">
        <v>300.73548770192008</v>
      </c>
      <c r="H7659">
        <v>15.190210095675569</v>
      </c>
      <c r="I7659">
        <v>159.76432596354081</v>
      </c>
      <c r="J7659">
        <v>118.9509952074668</v>
      </c>
    </row>
    <row r="7660" spans="1:10" x14ac:dyDescent="0.25">
      <c r="A7660">
        <v>4</v>
      </c>
      <c r="B7660" t="s">
        <v>11</v>
      </c>
      <c r="C7660">
        <v>235.39340247168599</v>
      </c>
      <c r="D7660">
        <v>305.14108205285612</v>
      </c>
      <c r="E7660">
        <v>277.40372885278799</v>
      </c>
      <c r="F7660">
        <v>78.760340319254624</v>
      </c>
      <c r="G7660">
        <v>300.96375653207349</v>
      </c>
      <c r="H7660">
        <v>14.65071775828121</v>
      </c>
      <c r="I7660">
        <v>162.7654855439973</v>
      </c>
      <c r="J7660">
        <v>117.7321199723355</v>
      </c>
    </row>
    <row r="7661" spans="1:10" x14ac:dyDescent="0.25">
      <c r="A7661">
        <v>4</v>
      </c>
      <c r="B7661" t="s">
        <v>11</v>
      </c>
      <c r="C7661">
        <v>229.67024730067999</v>
      </c>
      <c r="D7661">
        <v>304.20689687977688</v>
      </c>
      <c r="E7661">
        <v>277.63199768294152</v>
      </c>
      <c r="F7661">
        <v>82.597154907642945</v>
      </c>
      <c r="G7661">
        <v>300.73548770192008</v>
      </c>
      <c r="H7661">
        <v>15.25511870305778</v>
      </c>
      <c r="I7661">
        <v>159.77514056883189</v>
      </c>
      <c r="J7661">
        <v>116.565051177078</v>
      </c>
    </row>
    <row r="7662" spans="1:10" x14ac:dyDescent="0.25">
      <c r="A7662">
        <v>4</v>
      </c>
      <c r="B7662" t="s">
        <v>11</v>
      </c>
      <c r="C7662">
        <v>228.0041397373615</v>
      </c>
      <c r="D7662">
        <v>303.88676843673068</v>
      </c>
      <c r="E7662">
        <v>276.49934627965462</v>
      </c>
      <c r="F7662">
        <v>80.854479908130216</v>
      </c>
      <c r="G7662">
        <v>299.30339151775541</v>
      </c>
      <c r="H7662">
        <v>15.25511870305778</v>
      </c>
      <c r="I7662">
        <v>157.6198649480404</v>
      </c>
      <c r="J7662">
        <v>116.565051177078</v>
      </c>
    </row>
    <row r="7663" spans="1:10" x14ac:dyDescent="0.25">
      <c r="A7663">
        <v>4</v>
      </c>
      <c r="B7663" t="s">
        <v>11</v>
      </c>
      <c r="C7663">
        <v>229.32984779231461</v>
      </c>
      <c r="D7663">
        <v>304.22352842448481</v>
      </c>
      <c r="E7663">
        <v>276.83610626740858</v>
      </c>
      <c r="F7663">
        <v>81.531505618128705</v>
      </c>
      <c r="G7663">
        <v>300.39872771416611</v>
      </c>
      <c r="H7663">
        <v>12.80426606528675</v>
      </c>
      <c r="I7663">
        <v>162.00130502697851</v>
      </c>
      <c r="J7663">
        <v>117.75854060106001</v>
      </c>
    </row>
    <row r="7664" spans="1:10" x14ac:dyDescent="0.25">
      <c r="A7664">
        <v>4</v>
      </c>
      <c r="B7664" t="s">
        <v>11</v>
      </c>
      <c r="C7664">
        <v>231.4993462796545</v>
      </c>
      <c r="D7664">
        <v>304.22352842448481</v>
      </c>
      <c r="E7664">
        <v>276.83610626740858</v>
      </c>
      <c r="F7664">
        <v>82.255289453577092</v>
      </c>
      <c r="G7664">
        <v>300.39872771416611</v>
      </c>
      <c r="H7664">
        <v>12.86917467266897</v>
      </c>
      <c r="I7664">
        <v>159.77514056883189</v>
      </c>
      <c r="J7664">
        <v>114.1791071466892</v>
      </c>
    </row>
    <row r="7665" spans="1:10" x14ac:dyDescent="0.25">
      <c r="A7665">
        <v>4</v>
      </c>
      <c r="B7665" t="s">
        <v>11</v>
      </c>
      <c r="C7665">
        <v>230.70255782733381</v>
      </c>
      <c r="D7665">
        <v>305.09155726755228</v>
      </c>
      <c r="E7665">
        <v>276.65746081630908</v>
      </c>
      <c r="F7665">
        <v>80.517392510643489</v>
      </c>
      <c r="G7665">
        <v>298.13679709189631</v>
      </c>
      <c r="H7665">
        <v>15.25511870305778</v>
      </c>
      <c r="I7665">
        <v>159.98123960621601</v>
      </c>
      <c r="J7665">
        <v>118.8107937429731</v>
      </c>
    </row>
    <row r="7666" spans="1:10" x14ac:dyDescent="0.25">
      <c r="A7666">
        <v>4</v>
      </c>
      <c r="B7666" t="s">
        <v>11</v>
      </c>
      <c r="C7666">
        <v>231.38115630960169</v>
      </c>
      <c r="D7666">
        <v>305.66585605579792</v>
      </c>
      <c r="E7666">
        <v>276.20776722166198</v>
      </c>
      <c r="F7666">
        <v>79.83879402837556</v>
      </c>
      <c r="G7666">
        <v>297.56249830365073</v>
      </c>
      <c r="H7666">
        <v>15.25511870305778</v>
      </c>
      <c r="I7666">
        <v>159.98123960621601</v>
      </c>
      <c r="J7666">
        <v>118.8107937429731</v>
      </c>
    </row>
    <row r="7667" spans="1:10" x14ac:dyDescent="0.25">
      <c r="A7667">
        <v>4</v>
      </c>
      <c r="B7667" t="s">
        <v>11</v>
      </c>
      <c r="C7667">
        <v>231.40211875902119</v>
      </c>
      <c r="D7667">
        <v>305.40030675020182</v>
      </c>
      <c r="E7667">
        <v>277.54772577384313</v>
      </c>
      <c r="F7667">
        <v>82.395758383849824</v>
      </c>
      <c r="G7667">
        <v>298.61045966596521</v>
      </c>
      <c r="H7667">
        <v>17.65012421993012</v>
      </c>
      <c r="I7667">
        <v>155.22485943116811</v>
      </c>
      <c r="J7667">
        <v>118.8107937429731</v>
      </c>
    </row>
    <row r="7668" spans="1:10" x14ac:dyDescent="0.25">
      <c r="A7668">
        <v>4</v>
      </c>
      <c r="B7668" t="s">
        <v>11</v>
      </c>
      <c r="C7668">
        <v>231.4993462796545</v>
      </c>
      <c r="D7668">
        <v>305.40030675020182</v>
      </c>
      <c r="E7668">
        <v>278.95813236286227</v>
      </c>
      <c r="F7668">
        <v>81.79447542589844</v>
      </c>
      <c r="G7668">
        <v>298.61045966596521</v>
      </c>
      <c r="H7668">
        <v>17.641062733446589</v>
      </c>
      <c r="I7668">
        <v>157.90210788431131</v>
      </c>
      <c r="J7668">
        <v>121.1967377733619</v>
      </c>
    </row>
    <row r="7669" spans="1:10" x14ac:dyDescent="0.25">
      <c r="A7669">
        <v>4</v>
      </c>
      <c r="B7669" t="s">
        <v>11</v>
      </c>
      <c r="C7669">
        <v>230.4977330265082</v>
      </c>
      <c r="D7669">
        <v>305.67958655322349</v>
      </c>
      <c r="E7669">
        <v>276.52373339095038</v>
      </c>
      <c r="F7669">
        <v>80.727398222799692</v>
      </c>
      <c r="G7669">
        <v>298.61045966596521</v>
      </c>
      <c r="H7669">
        <v>17.650124219930131</v>
      </c>
      <c r="I7669">
        <v>155.22485943116811</v>
      </c>
      <c r="J7669">
        <v>120.9637565320735</v>
      </c>
    </row>
    <row r="7670" spans="1:10" x14ac:dyDescent="0.25">
      <c r="A7670">
        <v>4</v>
      </c>
      <c r="B7670" t="s">
        <v>11</v>
      </c>
      <c r="C7670">
        <v>231.41594636837749</v>
      </c>
      <c r="D7670">
        <v>305.12949468597401</v>
      </c>
      <c r="E7670">
        <v>276.26703358740099</v>
      </c>
      <c r="F7670">
        <v>79.816929712400565</v>
      </c>
      <c r="G7670">
        <v>298.8671594695146</v>
      </c>
      <c r="H7670">
        <v>17.006818019020471</v>
      </c>
      <c r="I7670">
        <v>158.25410966246659</v>
      </c>
      <c r="J7670">
        <v>118.9509952074668</v>
      </c>
    </row>
    <row r="7671" spans="1:10" x14ac:dyDescent="0.25">
      <c r="A7671">
        <v>4</v>
      </c>
      <c r="B7671" t="s">
        <v>11</v>
      </c>
      <c r="C7671">
        <v>234.1692976052727</v>
      </c>
      <c r="D7671">
        <v>304.8970684126362</v>
      </c>
      <c r="E7671">
        <v>276.49147023286179</v>
      </c>
      <c r="F7671">
        <v>79.328333023728774</v>
      </c>
      <c r="G7671">
        <v>299.66671520694638</v>
      </c>
      <c r="H7671">
        <v>17.006818019020471</v>
      </c>
      <c r="I7671">
        <v>158.25410966246659</v>
      </c>
      <c r="J7671">
        <v>118.9509952074668</v>
      </c>
    </row>
    <row r="7672" spans="1:10" x14ac:dyDescent="0.25">
      <c r="A7672">
        <v>4</v>
      </c>
      <c r="B7672" t="s">
        <v>11</v>
      </c>
      <c r="C7672">
        <v>233.10932042561029</v>
      </c>
      <c r="D7672">
        <v>305.20603007679142</v>
      </c>
      <c r="E7672">
        <v>278.21083848603621</v>
      </c>
      <c r="F7672">
        <v>80.788973459183325</v>
      </c>
      <c r="G7672">
        <v>299.35775354279127</v>
      </c>
      <c r="H7672">
        <v>14.555383770530931</v>
      </c>
      <c r="I7672">
        <v>163.1613050122067</v>
      </c>
      <c r="J7672">
        <v>119.9365854063772</v>
      </c>
    </row>
    <row r="7673" spans="1:10" x14ac:dyDescent="0.25">
      <c r="A7673">
        <v>4</v>
      </c>
      <c r="B7673" t="s">
        <v>11</v>
      </c>
      <c r="C7673">
        <v>230.31989391780689</v>
      </c>
      <c r="D7673">
        <v>304.88540563823727</v>
      </c>
      <c r="E7673">
        <v>274.71351416238463</v>
      </c>
      <c r="F7673">
        <v>80.912982162971204</v>
      </c>
      <c r="G7673">
        <v>298.51283865446351</v>
      </c>
      <c r="H7673">
        <v>17.567907756012939</v>
      </c>
      <c r="I7673">
        <v>162.62181267481239</v>
      </c>
      <c r="J7673">
        <v>125.72739822279971</v>
      </c>
    </row>
    <row r="7674" spans="1:10" x14ac:dyDescent="0.25">
      <c r="A7674">
        <v>4</v>
      </c>
      <c r="B7674" t="s">
        <v>11</v>
      </c>
      <c r="C7674">
        <v>230.4768682634446</v>
      </c>
      <c r="D7674">
        <v>304.07872383335388</v>
      </c>
      <c r="E7674">
        <v>275.94686305397352</v>
      </c>
      <c r="F7674">
        <v>80.912982162971204</v>
      </c>
      <c r="G7674">
        <v>298.84739485423188</v>
      </c>
      <c r="H7674">
        <v>14.555383770530931</v>
      </c>
      <c r="I7674">
        <v>163.1613050122067</v>
      </c>
      <c r="J7674">
        <v>123.25436657471209</v>
      </c>
    </row>
    <row r="7675" spans="1:10" x14ac:dyDescent="0.25">
      <c r="A7675">
        <v>4</v>
      </c>
      <c r="B7675" t="s">
        <v>11</v>
      </c>
      <c r="C7675">
        <v>230.18141601231619</v>
      </c>
      <c r="D7675">
        <v>302.89058873584747</v>
      </c>
      <c r="E7675">
        <v>272.29061004263849</v>
      </c>
      <c r="F7675">
        <v>78.839330476957059</v>
      </c>
      <c r="G7675">
        <v>301.39945748334128</v>
      </c>
      <c r="H7675">
        <v>14.555383770530931</v>
      </c>
      <c r="I7675">
        <v>160.89245285947669</v>
      </c>
      <c r="J7675">
        <v>123.25436657471209</v>
      </c>
    </row>
    <row r="7676" spans="1:10" x14ac:dyDescent="0.25">
      <c r="A7676">
        <v>4</v>
      </c>
      <c r="B7676" t="s">
        <v>11</v>
      </c>
      <c r="C7676">
        <v>230.66010922002371</v>
      </c>
      <c r="D7676">
        <v>302.68254397293981</v>
      </c>
      <c r="E7676">
        <v>274.55068319355939</v>
      </c>
      <c r="F7676">
        <v>79.816929712400565</v>
      </c>
      <c r="G7676">
        <v>300.30554957367002</v>
      </c>
      <c r="H7676">
        <v>16.238841629692281</v>
      </c>
      <c r="I7676">
        <v>159.1209831194426</v>
      </c>
      <c r="J7676">
        <v>121.947479458708</v>
      </c>
    </row>
    <row r="7677" spans="1:10" x14ac:dyDescent="0.25">
      <c r="A7677">
        <v>4</v>
      </c>
      <c r="B7677" t="s">
        <v>11</v>
      </c>
      <c r="C7677">
        <v>231.75725345987411</v>
      </c>
      <c r="D7677">
        <v>302.18726486769538</v>
      </c>
      <c r="E7677">
        <v>272.8857642434408</v>
      </c>
      <c r="F7677">
        <v>77.407465689688209</v>
      </c>
      <c r="G7677">
        <v>300.53635926773637</v>
      </c>
      <c r="H7677">
        <v>16.238841629692281</v>
      </c>
      <c r="I7677">
        <v>159.1209831194426</v>
      </c>
      <c r="J7677">
        <v>123.1663546938393</v>
      </c>
    </row>
    <row r="7678" spans="1:10" x14ac:dyDescent="0.25">
      <c r="A7678">
        <v>4</v>
      </c>
      <c r="B7678" t="s">
        <v>11</v>
      </c>
      <c r="C7678">
        <v>230.08872872903299</v>
      </c>
      <c r="D7678">
        <v>302.80611769319779</v>
      </c>
      <c r="E7678">
        <v>274.90464824652429</v>
      </c>
      <c r="F7678">
        <v>79.635523008077968</v>
      </c>
      <c r="G7678">
        <v>299.78538135523718</v>
      </c>
      <c r="H7678">
        <v>19.130111225912849</v>
      </c>
      <c r="I7678">
        <v>154.64551791437231</v>
      </c>
      <c r="J7678">
        <v>121.947479458708</v>
      </c>
    </row>
    <row r="7679" spans="1:10" x14ac:dyDescent="0.25">
      <c r="A7679">
        <v>4</v>
      </c>
      <c r="B7679" t="s">
        <v>11</v>
      </c>
      <c r="C7679">
        <v>228.36646066342979</v>
      </c>
      <c r="D7679">
        <v>302.07231749949511</v>
      </c>
      <c r="E7679">
        <v>273.81543833776482</v>
      </c>
      <c r="F7679">
        <v>79.027759762188353</v>
      </c>
      <c r="G7679">
        <v>297.9475358182421</v>
      </c>
      <c r="H7679">
        <v>16.82347215039746</v>
      </c>
      <c r="I7679">
        <v>158.79718135619041</v>
      </c>
      <c r="J7679">
        <v>123.1663546938393</v>
      </c>
    </row>
    <row r="7680" spans="1:10" x14ac:dyDescent="0.25">
      <c r="A7680">
        <v>4</v>
      </c>
      <c r="B7680" t="s">
        <v>11</v>
      </c>
      <c r="C7680">
        <v>230.66010922002371</v>
      </c>
      <c r="D7680">
        <v>302.07231749949511</v>
      </c>
      <c r="E7680">
        <v>273.81543833776482</v>
      </c>
      <c r="F7680">
        <v>77.037762848328484</v>
      </c>
      <c r="G7680">
        <v>299.3936445368588</v>
      </c>
      <c r="H7680">
        <v>16.82347215039746</v>
      </c>
      <c r="I7680">
        <v>158.79718135619041</v>
      </c>
      <c r="J7680">
        <v>123.1663546938393</v>
      </c>
    </row>
    <row r="7681" spans="1:10" x14ac:dyDescent="0.25">
      <c r="A7681">
        <v>4</v>
      </c>
      <c r="B7681" t="s">
        <v>11</v>
      </c>
      <c r="C7681">
        <v>227.81675413822191</v>
      </c>
      <c r="D7681">
        <v>301.05620213410663</v>
      </c>
      <c r="E7681">
        <v>271.24629822897532</v>
      </c>
      <c r="F7681">
        <v>79.700106485882174</v>
      </c>
      <c r="G7681">
        <v>297.65485823351742</v>
      </c>
      <c r="H7681">
        <v>16.238841629692281</v>
      </c>
      <c r="I7681">
        <v>159.1209831194426</v>
      </c>
      <c r="J7681">
        <v>123.1663546938393</v>
      </c>
    </row>
    <row r="7682" spans="1:10" x14ac:dyDescent="0.25">
      <c r="A7682">
        <v>4</v>
      </c>
      <c r="B7682" t="s">
        <v>11</v>
      </c>
      <c r="C7682">
        <v>228.03957278465691</v>
      </c>
      <c r="D7682">
        <v>302.46883084422268</v>
      </c>
      <c r="E7682">
        <v>272.34972443883368</v>
      </c>
      <c r="F7682">
        <v>81.195195375554434</v>
      </c>
      <c r="G7682">
        <v>298.93030424718251</v>
      </c>
      <c r="H7682">
        <v>18.434948822922021</v>
      </c>
      <c r="I7682">
        <v>156.87347961125121</v>
      </c>
      <c r="J7682">
        <v>123.2094990979686</v>
      </c>
    </row>
    <row r="7683" spans="1:10" x14ac:dyDescent="0.25">
      <c r="A7683">
        <v>4</v>
      </c>
      <c r="B7683" t="s">
        <v>11</v>
      </c>
      <c r="C7683">
        <v>222.6626941408762</v>
      </c>
      <c r="D7683">
        <v>302.07976692348069</v>
      </c>
      <c r="E7683">
        <v>272.73715630506069</v>
      </c>
      <c r="F7683">
        <v>84.625413446464933</v>
      </c>
      <c r="G7683">
        <v>296.86346399707293</v>
      </c>
      <c r="H7683">
        <v>19.829039962958639</v>
      </c>
      <c r="I7683">
        <v>157.90210788431131</v>
      </c>
      <c r="J7683">
        <v>125.5376777919744</v>
      </c>
    </row>
    <row r="7684" spans="1:10" x14ac:dyDescent="0.25">
      <c r="A7684">
        <v>4</v>
      </c>
      <c r="B7684" t="s">
        <v>11</v>
      </c>
      <c r="C7684">
        <v>222.16758583198751</v>
      </c>
      <c r="D7684">
        <v>301.62376790358712</v>
      </c>
      <c r="E7684">
        <v>272.57598716752562</v>
      </c>
      <c r="F7684">
        <v>82.657985663966684</v>
      </c>
      <c r="G7684">
        <v>294.40957594168083</v>
      </c>
      <c r="H7684">
        <v>16.83869498779325</v>
      </c>
      <c r="I7684">
        <v>160.89245285947669</v>
      </c>
      <c r="J7684">
        <v>126.8495655744785</v>
      </c>
    </row>
    <row r="7685" spans="1:10" x14ac:dyDescent="0.25">
      <c r="A7685">
        <v>4</v>
      </c>
      <c r="B7685" t="s">
        <v>11</v>
      </c>
      <c r="C7685">
        <v>222.80942613596179</v>
      </c>
      <c r="D7685">
        <v>300.7470736855675</v>
      </c>
      <c r="E7685">
        <v>273.15860356549098</v>
      </c>
      <c r="F7685">
        <v>83.229021037081466</v>
      </c>
      <c r="G7685">
        <v>296.35767335638678</v>
      </c>
      <c r="H7685">
        <v>16.911484031270181</v>
      </c>
      <c r="I7685">
        <v>158.53635259873741</v>
      </c>
      <c r="J7685">
        <v>122.359192864501</v>
      </c>
    </row>
    <row r="7686" spans="1:10" x14ac:dyDescent="0.25">
      <c r="A7686">
        <v>4</v>
      </c>
      <c r="B7686" t="s">
        <v>11</v>
      </c>
      <c r="C7686">
        <v>222.80942613596179</v>
      </c>
      <c r="D7686">
        <v>300.05969010433131</v>
      </c>
      <c r="E7686">
        <v>270</v>
      </c>
      <c r="F7686">
        <v>83.659808254090095</v>
      </c>
      <c r="G7686">
        <v>296.73711005780592</v>
      </c>
      <c r="H7686">
        <v>17.641062733446589</v>
      </c>
      <c r="I7686">
        <v>157.6198649480404</v>
      </c>
      <c r="J7686">
        <v>124.6615883449664</v>
      </c>
    </row>
    <row r="7687" spans="1:10" x14ac:dyDescent="0.25">
      <c r="A7687">
        <v>4</v>
      </c>
      <c r="B7687" t="s">
        <v>11</v>
      </c>
      <c r="C7687">
        <v>223.8426669318705</v>
      </c>
      <c r="D7687">
        <v>300.36763698414848</v>
      </c>
      <c r="E7687">
        <v>272.77916686407212</v>
      </c>
      <c r="F7687">
        <v>82.596443496964909</v>
      </c>
      <c r="G7687">
        <v>296.56505117707798</v>
      </c>
      <c r="H7687">
        <v>17.641062733446589</v>
      </c>
      <c r="I7687">
        <v>157.6198649480404</v>
      </c>
      <c r="J7687">
        <v>122.45452685225121</v>
      </c>
    </row>
    <row r="7688" spans="1:10" x14ac:dyDescent="0.25">
      <c r="A7688">
        <v>4</v>
      </c>
      <c r="B7688" t="s">
        <v>11</v>
      </c>
      <c r="C7688">
        <v>222.36756513101349</v>
      </c>
      <c r="D7688">
        <v>300.88933100561673</v>
      </c>
      <c r="E7688">
        <v>270.19488285223861</v>
      </c>
      <c r="F7688">
        <v>83.229021037081466</v>
      </c>
      <c r="G7688">
        <v>297.6391710883122</v>
      </c>
      <c r="H7688">
        <v>17.641062733446589</v>
      </c>
      <c r="I7688">
        <v>157.6198649480404</v>
      </c>
      <c r="J7688">
        <v>122.45452685225121</v>
      </c>
    </row>
    <row r="7689" spans="1:10" x14ac:dyDescent="0.25">
      <c r="A7689">
        <v>4</v>
      </c>
      <c r="B7689" t="s">
        <v>11</v>
      </c>
      <c r="C7689">
        <v>223.62829933325111</v>
      </c>
      <c r="D7689">
        <v>301.27317371898579</v>
      </c>
      <c r="E7689">
        <v>271.71314719658483</v>
      </c>
      <c r="F7689">
        <v>83.229021037081466</v>
      </c>
      <c r="G7689">
        <v>298.71263660537647</v>
      </c>
      <c r="H7689">
        <v>15.190210095675569</v>
      </c>
      <c r="I7689">
        <v>160.07071758581151</v>
      </c>
      <c r="J7689">
        <v>121.44054812946599</v>
      </c>
    </row>
    <row r="7690" spans="1:10" x14ac:dyDescent="0.25">
      <c r="A7690">
        <v>4</v>
      </c>
      <c r="B7690" t="s">
        <v>11</v>
      </c>
      <c r="C7690">
        <v>222.26928773251859</v>
      </c>
      <c r="D7690">
        <v>302.45383357563998</v>
      </c>
      <c r="E7690">
        <v>274.53855228633398</v>
      </c>
      <c r="F7690">
        <v>84.20922419937223</v>
      </c>
      <c r="G7690">
        <v>296.07466851828889</v>
      </c>
      <c r="H7690">
        <v>18.43494882292201</v>
      </c>
      <c r="I7690">
        <v>156.92958775017539</v>
      </c>
      <c r="J7690">
        <v>123.9191185368377</v>
      </c>
    </row>
    <row r="7691" spans="1:10" x14ac:dyDescent="0.25">
      <c r="A7691">
        <v>4</v>
      </c>
      <c r="B7691" t="s">
        <v>11</v>
      </c>
      <c r="C7691">
        <v>226.83493514353049</v>
      </c>
      <c r="D7691">
        <v>301.85962539156679</v>
      </c>
      <c r="E7691">
        <v>273.94434410226091</v>
      </c>
      <c r="F7691">
        <v>80.34445728824565</v>
      </c>
      <c r="G7691">
        <v>298.23573695897198</v>
      </c>
      <c r="H7691">
        <v>15.29381898728591</v>
      </c>
      <c r="I7691">
        <v>159.76432596354081</v>
      </c>
      <c r="J7691">
        <v>122.95509784145909</v>
      </c>
    </row>
    <row r="7692" spans="1:10" x14ac:dyDescent="0.25">
      <c r="A7692">
        <v>4</v>
      </c>
      <c r="B7692" t="s">
        <v>11</v>
      </c>
      <c r="C7692">
        <v>224.37724431279369</v>
      </c>
      <c r="D7692">
        <v>301.16985556945758</v>
      </c>
      <c r="E7692">
        <v>274.78899754370133</v>
      </c>
      <c r="F7692">
        <v>82.026844250285336</v>
      </c>
      <c r="G7692">
        <v>297.19464978548831</v>
      </c>
      <c r="H7692">
        <v>15.29381898728591</v>
      </c>
      <c r="I7692">
        <v>159.76432596354081</v>
      </c>
      <c r="J7692">
        <v>117.8357288639458</v>
      </c>
    </row>
    <row r="7693" spans="1:10" x14ac:dyDescent="0.25">
      <c r="A7693">
        <v>4</v>
      </c>
      <c r="B7693" t="s">
        <v>11</v>
      </c>
      <c r="C7693">
        <v>227.27634227738201</v>
      </c>
      <c r="D7693">
        <v>301.76776403756338</v>
      </c>
      <c r="E7693">
        <v>274.16189993516969</v>
      </c>
      <c r="F7693">
        <v>80.788028654679806</v>
      </c>
      <c r="G7693">
        <v>298.0181811260631</v>
      </c>
      <c r="H7693">
        <v>17.77400679339706</v>
      </c>
      <c r="I7693">
        <v>159.43056791628791</v>
      </c>
      <c r="J7693">
        <v>124.02434482718741</v>
      </c>
    </row>
    <row r="7694" spans="1:10" x14ac:dyDescent="0.25">
      <c r="A7694">
        <v>4</v>
      </c>
      <c r="B7694" t="s">
        <v>11</v>
      </c>
      <c r="C7694">
        <v>227.91932757615811</v>
      </c>
      <c r="D7694">
        <v>302.37366882293981</v>
      </c>
      <c r="E7694">
        <v>274.76780472054611</v>
      </c>
      <c r="F7694">
        <v>82.031117985067795</v>
      </c>
      <c r="G7694">
        <v>297.30272431451021</v>
      </c>
      <c r="H7694">
        <v>15.29381898728591</v>
      </c>
      <c r="I7694">
        <v>162.00130502697851</v>
      </c>
      <c r="J7694">
        <v>119.0546040990771</v>
      </c>
    </row>
    <row r="7695" spans="1:10" x14ac:dyDescent="0.25">
      <c r="A7695">
        <v>4</v>
      </c>
      <c r="B7695" t="s">
        <v>11</v>
      </c>
      <c r="C7695">
        <v>229.55995008741181</v>
      </c>
      <c r="D7695">
        <v>303.09394797805481</v>
      </c>
      <c r="E7695">
        <v>277.08328599975249</v>
      </c>
      <c r="F7695">
        <v>80.210599139096985</v>
      </c>
      <c r="G7695">
        <v>296.56505117707798</v>
      </c>
      <c r="H7695">
        <v>15.995059956250911</v>
      </c>
      <c r="I7695">
        <v>161.4130733385141</v>
      </c>
      <c r="J7695">
        <v>121.65716630157689</v>
      </c>
    </row>
    <row r="7696" spans="1:10" x14ac:dyDescent="0.25">
      <c r="A7696">
        <v>4</v>
      </c>
      <c r="B7696" t="s">
        <v>11</v>
      </c>
      <c r="C7696">
        <v>230.19442890773479</v>
      </c>
      <c r="D7696">
        <v>303.05582281155358</v>
      </c>
      <c r="E7696">
        <v>276.7183496640219</v>
      </c>
      <c r="F7696">
        <v>80.041929401539008</v>
      </c>
      <c r="G7696">
        <v>298.3159053636208</v>
      </c>
      <c r="H7696">
        <v>15.995059956250911</v>
      </c>
      <c r="I7696">
        <v>161.4130733385141</v>
      </c>
      <c r="J7696">
        <v>121.65716630157689</v>
      </c>
    </row>
    <row r="7697" spans="1:10" x14ac:dyDescent="0.25">
      <c r="A7697">
        <v>4</v>
      </c>
      <c r="B7697" t="s">
        <v>11</v>
      </c>
      <c r="C7697">
        <v>230.89575095672291</v>
      </c>
      <c r="D7697">
        <v>302.75643409440801</v>
      </c>
      <c r="E7697">
        <v>276.11636042810818</v>
      </c>
      <c r="F7697">
        <v>78.391301058895692</v>
      </c>
      <c r="G7697">
        <v>298.99500865729658</v>
      </c>
      <c r="H7697">
        <v>12.80426606528675</v>
      </c>
      <c r="I7697">
        <v>161.75540190370771</v>
      </c>
      <c r="J7697">
        <v>116.565051177078</v>
      </c>
    </row>
    <row r="7698" spans="1:10" x14ac:dyDescent="0.25">
      <c r="A7698">
        <v>4</v>
      </c>
      <c r="B7698" t="s">
        <v>11</v>
      </c>
      <c r="C7698">
        <v>230.19442890773479</v>
      </c>
      <c r="D7698">
        <v>303.7613249880136</v>
      </c>
      <c r="E7698">
        <v>277.72759502085103</v>
      </c>
      <c r="F7698">
        <v>79.576120318774031</v>
      </c>
      <c r="G7698">
        <v>298.54902433746599</v>
      </c>
      <c r="H7698">
        <v>13.392497753751099</v>
      </c>
      <c r="I7698">
        <v>161.4130733385141</v>
      </c>
      <c r="J7698">
        <v>115.3461759419467</v>
      </c>
    </row>
    <row r="7699" spans="1:10" x14ac:dyDescent="0.25">
      <c r="A7699">
        <v>4</v>
      </c>
      <c r="B7699" t="s">
        <v>11</v>
      </c>
      <c r="C7699">
        <v>229.48731614038491</v>
      </c>
      <c r="D7699">
        <v>303.39358489664289</v>
      </c>
      <c r="E7699">
        <v>276.7183496640219</v>
      </c>
      <c r="F7699">
        <v>83.195324128359175</v>
      </c>
      <c r="G7699">
        <v>296.69322944090152</v>
      </c>
      <c r="H7699">
        <v>13.392497753751099</v>
      </c>
      <c r="I7699">
        <v>161.1671702152434</v>
      </c>
      <c r="J7699">
        <v>115.3461759419467</v>
      </c>
    </row>
    <row r="7700" spans="1:10" x14ac:dyDescent="0.25">
      <c r="A7700">
        <v>4</v>
      </c>
      <c r="B7700" t="s">
        <v>11</v>
      </c>
      <c r="C7700">
        <v>230.19442890773479</v>
      </c>
      <c r="D7700">
        <v>303.09540699039883</v>
      </c>
      <c r="E7700">
        <v>277.3587247587825</v>
      </c>
      <c r="F7700">
        <v>80.041929401539008</v>
      </c>
      <c r="G7700">
        <v>297.41669364571658</v>
      </c>
      <c r="H7700">
        <v>13.392497753751099</v>
      </c>
      <c r="I7700">
        <v>161.4130733385141</v>
      </c>
      <c r="J7700">
        <v>115.3461759419467</v>
      </c>
    </row>
    <row r="7701" spans="1:10" x14ac:dyDescent="0.25">
      <c r="A7701">
        <v>4</v>
      </c>
      <c r="B7701" t="s">
        <v>11</v>
      </c>
      <c r="C7701">
        <v>227.91932757615811</v>
      </c>
      <c r="D7701">
        <v>303.09540699039883</v>
      </c>
      <c r="E7701">
        <v>276.11636042810818</v>
      </c>
      <c r="F7701">
        <v>80.610852438668758</v>
      </c>
      <c r="G7701">
        <v>298.91789459953452</v>
      </c>
      <c r="H7701">
        <v>10.30484646876603</v>
      </c>
      <c r="I7701">
        <v>169.69515353123401</v>
      </c>
      <c r="J7701">
        <v>116.565051177078</v>
      </c>
    </row>
    <row r="7702" spans="1:10" x14ac:dyDescent="0.25">
      <c r="A7702">
        <v>4</v>
      </c>
      <c r="B7702" t="s">
        <v>11</v>
      </c>
      <c r="C7702">
        <v>229.55995008741181</v>
      </c>
      <c r="D7702">
        <v>302.45383357563998</v>
      </c>
      <c r="E7702">
        <v>276.11636042810818</v>
      </c>
      <c r="F7702">
        <v>80.67640822186199</v>
      </c>
      <c r="G7702">
        <v>297.41669364571658</v>
      </c>
      <c r="H7702">
        <v>7.8152935467668794</v>
      </c>
      <c r="I7702">
        <v>169.69515353123401</v>
      </c>
      <c r="J7702">
        <v>110.3441012559184</v>
      </c>
    </row>
    <row r="7703" spans="1:10" x14ac:dyDescent="0.25">
      <c r="A7703">
        <v>4</v>
      </c>
      <c r="B7703" t="s">
        <v>11</v>
      </c>
      <c r="C7703">
        <v>225.90222116153021</v>
      </c>
      <c r="D7703">
        <v>302.19738747665599</v>
      </c>
      <c r="E7703">
        <v>278.29019358709053</v>
      </c>
      <c r="F7703">
        <v>84.093858886229498</v>
      </c>
      <c r="G7703">
        <v>298.01090182978982</v>
      </c>
      <c r="H7703">
        <v>10.30484646876603</v>
      </c>
      <c r="I7703">
        <v>167.09259132873419</v>
      </c>
      <c r="J7703">
        <v>113.96248897457821</v>
      </c>
    </row>
    <row r="7704" spans="1:10" x14ac:dyDescent="0.25">
      <c r="A7704">
        <v>4</v>
      </c>
      <c r="B7704" t="s">
        <v>11</v>
      </c>
      <c r="C7704">
        <v>226.66028236898279</v>
      </c>
      <c r="D7704">
        <v>301.85962539156679</v>
      </c>
      <c r="E7704">
        <v>277.03477768120342</v>
      </c>
      <c r="F7704">
        <v>82.359593238973247</v>
      </c>
      <c r="G7704">
        <v>298.12618493279552</v>
      </c>
      <c r="H7704">
        <v>7.7651660184253348</v>
      </c>
      <c r="I7704">
        <v>172.2348339815747</v>
      </c>
      <c r="J7704">
        <v>112.83365417791759</v>
      </c>
    </row>
    <row r="7705" spans="1:10" x14ac:dyDescent="0.25">
      <c r="A7705">
        <v>4</v>
      </c>
      <c r="B7705" t="s">
        <v>11</v>
      </c>
      <c r="C7705">
        <v>227.27634227738201</v>
      </c>
      <c r="D7705">
        <v>303.17084168838062</v>
      </c>
      <c r="E7705">
        <v>278.66278873359931</v>
      </c>
      <c r="F7705">
        <v>81.253837737444798</v>
      </c>
      <c r="G7705">
        <v>297.86314181246331</v>
      </c>
      <c r="H7705">
        <v>4.9418550491733519</v>
      </c>
      <c r="I7705">
        <v>172.56859202882751</v>
      </c>
      <c r="J7705">
        <v>110.3441012559184</v>
      </c>
    </row>
    <row r="7706" spans="1:10" x14ac:dyDescent="0.25">
      <c r="A7706">
        <v>4</v>
      </c>
      <c r="B7706" t="s">
        <v>11</v>
      </c>
      <c r="C7706">
        <v>228.48825061328779</v>
      </c>
      <c r="D7706">
        <v>302.79824654187189</v>
      </c>
      <c r="E7706">
        <v>275.52215224403511</v>
      </c>
      <c r="F7706">
        <v>80.965974754311716</v>
      </c>
      <c r="G7706">
        <v>298.12618493279552</v>
      </c>
      <c r="H7706">
        <v>10.30484646876603</v>
      </c>
      <c r="I7706">
        <v>169.69515353123401</v>
      </c>
      <c r="J7706">
        <v>115.3461759419467</v>
      </c>
    </row>
    <row r="7707" spans="1:10" x14ac:dyDescent="0.25">
      <c r="A7707">
        <v>4</v>
      </c>
      <c r="B7707" t="s">
        <v>11</v>
      </c>
      <c r="C7707">
        <v>225.2153966526071</v>
      </c>
      <c r="D7707">
        <v>301.57577423775388</v>
      </c>
      <c r="E7707">
        <v>274.93570057145399</v>
      </c>
      <c r="F7707">
        <v>80.788028654679806</v>
      </c>
      <c r="G7707">
        <v>297.53914415640821</v>
      </c>
      <c r="H7707">
        <v>5.1021652523581924</v>
      </c>
      <c r="I7707">
        <v>172.73675525941539</v>
      </c>
      <c r="J7707">
        <v>108.07001248719141</v>
      </c>
    </row>
    <row r="7708" spans="1:10" x14ac:dyDescent="0.25">
      <c r="A7708">
        <v>4</v>
      </c>
      <c r="B7708" t="s">
        <v>11</v>
      </c>
      <c r="C7708">
        <v>223.97658105700151</v>
      </c>
      <c r="D7708">
        <v>301.27317371898579</v>
      </c>
      <c r="E7708">
        <v>274.93570057145399</v>
      </c>
      <c r="F7708">
        <v>82.026844250285336</v>
      </c>
      <c r="G7708">
        <v>297.53914415640821</v>
      </c>
      <c r="H7708">
        <v>5.0454639407836961</v>
      </c>
      <c r="I7708">
        <v>175.17115423132731</v>
      </c>
      <c r="J7708">
        <v>114.1791071466892</v>
      </c>
    </row>
    <row r="7709" spans="1:10" x14ac:dyDescent="0.25">
      <c r="A7709">
        <v>4</v>
      </c>
      <c r="B7709" t="s">
        <v>11</v>
      </c>
      <c r="C7709">
        <v>225.85838195138311</v>
      </c>
      <c r="D7709">
        <v>302.16222591033483</v>
      </c>
      <c r="E7709">
        <v>275.52215224403511</v>
      </c>
      <c r="F7709">
        <v>80.145043355903766</v>
      </c>
      <c r="G7709">
        <v>295.57193281961707</v>
      </c>
      <c r="H7709">
        <v>9.8658069430843653</v>
      </c>
      <c r="I7709">
        <v>170.13419305691559</v>
      </c>
      <c r="J7709">
        <v>116.565051177078</v>
      </c>
    </row>
    <row r="7710" spans="1:10" x14ac:dyDescent="0.25">
      <c r="A7710">
        <v>4</v>
      </c>
      <c r="B7710" t="s">
        <v>11</v>
      </c>
      <c r="C7710">
        <v>226.0342698498963</v>
      </c>
      <c r="D7710">
        <v>302.79824654187189</v>
      </c>
      <c r="E7710">
        <v>275.52215224403511</v>
      </c>
      <c r="F7710">
        <v>81.704976284232075</v>
      </c>
      <c r="G7710">
        <v>296.66887670236213</v>
      </c>
      <c r="H7710">
        <v>4.8344063062632694</v>
      </c>
      <c r="I7710">
        <v>175.477545853598</v>
      </c>
      <c r="J7710">
        <v>113.05556589930821</v>
      </c>
    </row>
    <row r="7711" spans="1:10" x14ac:dyDescent="0.25">
      <c r="A7711">
        <v>4</v>
      </c>
      <c r="B7711" t="s">
        <v>11</v>
      </c>
      <c r="C7711">
        <v>226.21887523513129</v>
      </c>
      <c r="D7711">
        <v>301.3360215681368</v>
      </c>
      <c r="E7711">
        <v>272.77916686407212</v>
      </c>
      <c r="F7711">
        <v>82.793942998616728</v>
      </c>
      <c r="G7711">
        <v>297.97947438848013</v>
      </c>
      <c r="H7711">
        <v>4.8344063062632694</v>
      </c>
      <c r="I7711">
        <v>175.36453657309741</v>
      </c>
      <c r="J7711">
        <v>113.05556589930821</v>
      </c>
    </row>
    <row r="7712" spans="1:10" x14ac:dyDescent="0.25">
      <c r="A7712">
        <v>4</v>
      </c>
      <c r="B7712" t="s">
        <v>11</v>
      </c>
      <c r="C7712">
        <v>226.80350575583651</v>
      </c>
      <c r="D7712">
        <v>301.14122268360057</v>
      </c>
      <c r="E7712">
        <v>273.22255337486928</v>
      </c>
      <c r="F7712">
        <v>81.736405671926136</v>
      </c>
      <c r="G7712">
        <v>297.51872962364598</v>
      </c>
      <c r="H7712">
        <v>2.551095089000937</v>
      </c>
      <c r="I7712">
        <v>175.477545853598</v>
      </c>
      <c r="J7712">
        <v>110.7722546820458</v>
      </c>
    </row>
    <row r="7713" spans="1:10" x14ac:dyDescent="0.25">
      <c r="A7713">
        <v>4</v>
      </c>
      <c r="B7713" t="s">
        <v>11</v>
      </c>
      <c r="C7713">
        <v>227.74164712295999</v>
      </c>
      <c r="D7713">
        <v>300.97369164199881</v>
      </c>
      <c r="E7713">
        <v>273.0550223332674</v>
      </c>
      <c r="F7713">
        <v>81.127546768649268</v>
      </c>
      <c r="G7713">
        <v>301.00110710012888</v>
      </c>
      <c r="H7713">
        <v>2.3713230981350559</v>
      </c>
      <c r="I7713">
        <v>178.02864094259891</v>
      </c>
      <c r="J7713">
        <v>110.6310560161517</v>
      </c>
    </row>
    <row r="7714" spans="1:10" x14ac:dyDescent="0.25">
      <c r="A7714">
        <v>4</v>
      </c>
      <c r="B7714" t="s">
        <v>11</v>
      </c>
      <c r="C7714">
        <v>225.10559475606991</v>
      </c>
      <c r="D7714">
        <v>300.45683179268121</v>
      </c>
      <c r="E7714">
        <v>271.25164142185918</v>
      </c>
      <c r="F7714">
        <v>81.061990985456049</v>
      </c>
      <c r="G7714">
        <v>298.58507835305431</v>
      </c>
      <c r="H7714">
        <v>2.3713230981350559</v>
      </c>
      <c r="I7714">
        <v>178.02864094259891</v>
      </c>
      <c r="J7714">
        <v>110.6310560161517</v>
      </c>
    </row>
    <row r="7715" spans="1:10" x14ac:dyDescent="0.25">
      <c r="A7715">
        <v>4</v>
      </c>
      <c r="B7715" t="s">
        <v>11</v>
      </c>
      <c r="C7715">
        <v>229.87206295726099</v>
      </c>
      <c r="D7715">
        <v>301.55272008139082</v>
      </c>
      <c r="E7715">
        <v>275.2284980456925</v>
      </c>
      <c r="F7715">
        <v>78.801973203046003</v>
      </c>
      <c r="G7715">
        <v>298.62057678580243</v>
      </c>
      <c r="H7715">
        <v>7.1717121653870883</v>
      </c>
      <c r="I7715">
        <v>167.93511558947461</v>
      </c>
      <c r="J7715">
        <v>109.5107994437133</v>
      </c>
    </row>
    <row r="7716" spans="1:10" x14ac:dyDescent="0.25">
      <c r="A7716">
        <v>4</v>
      </c>
      <c r="B7716" t="s">
        <v>11</v>
      </c>
      <c r="C7716">
        <v>226.19348942398199</v>
      </c>
      <c r="D7716">
        <v>300.81766158535982</v>
      </c>
      <c r="E7716">
        <v>271.9710309754575</v>
      </c>
      <c r="F7716">
        <v>81.988296004366106</v>
      </c>
      <c r="G7716">
        <v>300.76146588642382</v>
      </c>
      <c r="H7716">
        <v>4.5739212599008621</v>
      </c>
      <c r="I7716">
        <v>178.02864094259891</v>
      </c>
      <c r="J7716">
        <v>112.83365417791759</v>
      </c>
    </row>
    <row r="7717" spans="1:10" x14ac:dyDescent="0.25">
      <c r="A7717">
        <v>4</v>
      </c>
      <c r="B7717" t="s">
        <v>11</v>
      </c>
      <c r="C7717">
        <v>226.55842575971269</v>
      </c>
      <c r="D7717">
        <v>299.48385449457669</v>
      </c>
      <c r="E7717">
        <v>269.33830994184228</v>
      </c>
      <c r="F7717">
        <v>80.67640822186199</v>
      </c>
      <c r="G7717">
        <v>303.31684961391909</v>
      </c>
      <c r="H7717">
        <v>6.8876787590565156</v>
      </c>
      <c r="I7717">
        <v>170.9097230791777</v>
      </c>
      <c r="J7717">
        <v>110.6310560161517</v>
      </c>
    </row>
    <row r="7718" spans="1:10" x14ac:dyDescent="0.25">
      <c r="A7718">
        <v>4</v>
      </c>
      <c r="B7718" t="s">
        <v>11</v>
      </c>
      <c r="C7718">
        <v>222.8698085540187</v>
      </c>
      <c r="D7718">
        <v>299.98860338898089</v>
      </c>
      <c r="E7718">
        <v>270.69171393849302</v>
      </c>
      <c r="F7718">
        <v>82.943791879837633</v>
      </c>
      <c r="G7718">
        <v>300.51945283529892</v>
      </c>
      <c r="H7718">
        <v>2.1961071932297269</v>
      </c>
      <c r="I7718">
        <v>178.20385684750431</v>
      </c>
      <c r="J7718">
        <v>110.6310560161517</v>
      </c>
    </row>
    <row r="7719" spans="1:10" x14ac:dyDescent="0.25">
      <c r="A7719">
        <v>4</v>
      </c>
      <c r="B7719" t="s">
        <v>11</v>
      </c>
      <c r="C7719">
        <v>226.45349135758221</v>
      </c>
      <c r="D7719">
        <v>301.06766606543869</v>
      </c>
      <c r="E7719">
        <v>272.15848241429092</v>
      </c>
      <c r="F7719">
        <v>81.353817184043137</v>
      </c>
      <c r="G7719">
        <v>300.64785075531222</v>
      </c>
      <c r="H7719">
        <v>2.2776089583340791</v>
      </c>
      <c r="I7719">
        <v>178.20385684750431</v>
      </c>
      <c r="J7719">
        <v>110.71255778125609</v>
      </c>
    </row>
    <row r="7720" spans="1:10" x14ac:dyDescent="0.25">
      <c r="A7720">
        <v>4</v>
      </c>
      <c r="B7720" t="s">
        <v>11</v>
      </c>
      <c r="C7720">
        <v>224.7516094484003</v>
      </c>
      <c r="D7720">
        <v>301.07174904451023</v>
      </c>
      <c r="E7720">
        <v>271.46255321909791</v>
      </c>
      <c r="F7720">
        <v>82.400763046914832</v>
      </c>
      <c r="G7720">
        <v>301.04536713051039</v>
      </c>
      <c r="H7720">
        <v>2.2776089583340791</v>
      </c>
      <c r="I7720">
        <v>178.09084756700361</v>
      </c>
      <c r="J7720">
        <v>110.71255778125609</v>
      </c>
    </row>
    <row r="7721" spans="1:10" x14ac:dyDescent="0.25">
      <c r="A7721">
        <v>4</v>
      </c>
      <c r="B7721" t="s">
        <v>11</v>
      </c>
      <c r="C7721">
        <v>224.10862414962429</v>
      </c>
      <c r="D7721">
        <v>301.21255455123458</v>
      </c>
      <c r="E7721">
        <v>272.95367400489681</v>
      </c>
      <c r="F7721">
        <v>82.565725519948913</v>
      </c>
      <c r="G7721">
        <v>301.30742889419781</v>
      </c>
      <c r="H7721">
        <v>2.2776089583340791</v>
      </c>
      <c r="I7721">
        <v>178.20385684750431</v>
      </c>
      <c r="J7721">
        <v>108.1037630345066</v>
      </c>
    </row>
    <row r="7722" spans="1:10" x14ac:dyDescent="0.25">
      <c r="A7722">
        <v>4</v>
      </c>
      <c r="B7722" t="s">
        <v>11</v>
      </c>
      <c r="C7722">
        <v>224.10862414962429</v>
      </c>
      <c r="D7722">
        <v>300.26774139185909</v>
      </c>
      <c r="E7722">
        <v>273.59876811680829</v>
      </c>
      <c r="F7722">
        <v>81.704976284232075</v>
      </c>
      <c r="G7722">
        <v>300.51945283529892</v>
      </c>
      <c r="H7722">
        <v>2.3713230981350559</v>
      </c>
      <c r="I7722">
        <v>177.91563166209829</v>
      </c>
      <c r="J7722">
        <v>110.6310560161517</v>
      </c>
    </row>
    <row r="7723" spans="1:10" x14ac:dyDescent="0.25">
      <c r="A7723">
        <v>4</v>
      </c>
      <c r="B7723" t="s">
        <v>11</v>
      </c>
      <c r="C7723">
        <v>227.47976379181711</v>
      </c>
      <c r="D7723">
        <v>299.76274869351892</v>
      </c>
      <c r="E7723">
        <v>273.47037019679499</v>
      </c>
      <c r="F7723">
        <v>78.801973203046003</v>
      </c>
      <c r="G7723">
        <v>301.93649554047471</v>
      </c>
      <c r="H7723">
        <v>2.3713230981350559</v>
      </c>
      <c r="I7723">
        <v>180.3958194682094</v>
      </c>
      <c r="J7723">
        <v>110.6310560161517</v>
      </c>
    </row>
    <row r="7724" spans="1:10" x14ac:dyDescent="0.25">
      <c r="A7724">
        <v>4</v>
      </c>
      <c r="B7724" t="s">
        <v>11</v>
      </c>
      <c r="C7724">
        <v>223.84654954889459</v>
      </c>
      <c r="D7724">
        <v>299.58577328576848</v>
      </c>
      <c r="E7724">
        <v>271.58563741109691</v>
      </c>
      <c r="F7724">
        <v>82.793942998616728</v>
      </c>
      <c r="G7724">
        <v>300.77284201627009</v>
      </c>
      <c r="H7724">
        <v>4.6401752508651359</v>
      </c>
      <c r="I7724">
        <v>175.75978878986891</v>
      </c>
      <c r="J7724">
        <v>110.6310560161517</v>
      </c>
    </row>
    <row r="7725" spans="1:10" x14ac:dyDescent="0.25">
      <c r="A7725">
        <v>4</v>
      </c>
      <c r="B7725" t="s">
        <v>11</v>
      </c>
      <c r="C7725">
        <v>225.8190125372592</v>
      </c>
      <c r="D7725">
        <v>299.6122524145901</v>
      </c>
      <c r="E7725">
        <v>270.69171393849302</v>
      </c>
      <c r="F7725">
        <v>81.127546768649268</v>
      </c>
      <c r="G7725">
        <v>301.80809762046141</v>
      </c>
      <c r="H7725">
        <v>6.8876787590565156</v>
      </c>
      <c r="I7725">
        <v>170.9097230791777</v>
      </c>
      <c r="J7725">
        <v>110.6310560161517</v>
      </c>
    </row>
    <row r="7726" spans="1:10" x14ac:dyDescent="0.25">
      <c r="A7726">
        <v>4</v>
      </c>
      <c r="B7726" t="s">
        <v>11</v>
      </c>
      <c r="C7726">
        <v>224.2151753970081</v>
      </c>
      <c r="D7726">
        <v>300.1212322713331</v>
      </c>
      <c r="E7726">
        <v>273.73139699916038</v>
      </c>
      <c r="F7726">
        <v>82.793942998616728</v>
      </c>
      <c r="G7726">
        <v>300.08092307140532</v>
      </c>
      <c r="H7726">
        <v>2.1961071932297269</v>
      </c>
      <c r="I7726">
        <v>181.04162667601</v>
      </c>
      <c r="J7726">
        <v>108.02226126940231</v>
      </c>
    </row>
    <row r="7727" spans="1:10" x14ac:dyDescent="0.25">
      <c r="A7727">
        <v>4</v>
      </c>
      <c r="B7727" t="s">
        <v>11</v>
      </c>
      <c r="C7727">
        <v>230.55217554926219</v>
      </c>
      <c r="D7727">
        <v>300.03720941773457</v>
      </c>
      <c r="E7727">
        <v>273.36090443967748</v>
      </c>
      <c r="F7727">
        <v>78.098111970533139</v>
      </c>
      <c r="G7727">
        <v>300.6139567528781</v>
      </c>
      <c r="H7727">
        <v>0.1752159049053291</v>
      </c>
      <c r="I7727">
        <v>180.3958194682094</v>
      </c>
      <c r="J7727">
        <v>107.4027041313563</v>
      </c>
    </row>
    <row r="7728" spans="1:10" x14ac:dyDescent="0.25">
      <c r="A7728">
        <v>4</v>
      </c>
      <c r="B7728" t="s">
        <v>11</v>
      </c>
      <c r="C7728">
        <v>228.4995516656638</v>
      </c>
      <c r="D7728">
        <v>300.03720941773457</v>
      </c>
      <c r="E7728">
        <v>273.36090443967748</v>
      </c>
      <c r="F7728">
        <v>80.432568340441108</v>
      </c>
      <c r="G7728">
        <v>300.6139567528781</v>
      </c>
      <c r="H7728">
        <v>2.3713230981350559</v>
      </c>
      <c r="I7728">
        <v>180.3958194682094</v>
      </c>
      <c r="J7728">
        <v>110.6310560161517</v>
      </c>
    </row>
    <row r="7729" spans="1:10" x14ac:dyDescent="0.25">
      <c r="A7729">
        <v>4</v>
      </c>
      <c r="B7729" t="s">
        <v>11</v>
      </c>
      <c r="C7729">
        <v>227.87388159641651</v>
      </c>
      <c r="D7729">
        <v>299.23321535317149</v>
      </c>
      <c r="E7729">
        <v>273.22255337486928</v>
      </c>
      <c r="F7729">
        <v>77.843583014277101</v>
      </c>
      <c r="G7729">
        <v>300.833576058527</v>
      </c>
      <c r="H7729">
        <v>2.551095089000937</v>
      </c>
      <c r="I7729">
        <v>177.84472437920849</v>
      </c>
      <c r="J7729">
        <v>108.2597329180167</v>
      </c>
    </row>
    <row r="7730" spans="1:10" x14ac:dyDescent="0.25">
      <c r="A7730">
        <v>4</v>
      </c>
      <c r="B7730" t="s">
        <v>11</v>
      </c>
      <c r="C7730">
        <v>227.88296345253951</v>
      </c>
      <c r="D7730">
        <v>300.63841566993909</v>
      </c>
      <c r="E7730">
        <v>274.93570057145399</v>
      </c>
      <c r="F7730">
        <v>80.42577211490817</v>
      </c>
      <c r="G7730">
        <v>298.82218863155299</v>
      </c>
      <c r="H7730">
        <v>2.5837966977214921</v>
      </c>
      <c r="I7730">
        <v>180.22468817962451</v>
      </c>
      <c r="J7730">
        <v>114.1791071466892</v>
      </c>
    </row>
    <row r="7731" spans="1:10" x14ac:dyDescent="0.25">
      <c r="A7731">
        <v>4</v>
      </c>
      <c r="B7731" t="s">
        <v>11</v>
      </c>
      <c r="C7731">
        <v>230.10216525235819</v>
      </c>
      <c r="D7731">
        <v>302.79718233404537</v>
      </c>
      <c r="E7731">
        <v>275.30808580419472</v>
      </c>
      <c r="F7731">
        <v>79.224812607716487</v>
      </c>
      <c r="G7731">
        <v>295.55280588415479</v>
      </c>
      <c r="H7731">
        <v>5.1021652523581924</v>
      </c>
      <c r="I7731">
        <v>170.13419305691559</v>
      </c>
      <c r="J7731">
        <v>108.07001248719141</v>
      </c>
    </row>
    <row r="7732" spans="1:10" x14ac:dyDescent="0.25">
      <c r="A7732">
        <v>4</v>
      </c>
      <c r="B7732" t="s">
        <v>11</v>
      </c>
      <c r="C7732">
        <v>229.61866804146791</v>
      </c>
      <c r="D7732">
        <v>302.20669903441228</v>
      </c>
      <c r="E7732">
        <v>277.40737282771221</v>
      </c>
      <c r="F7732">
        <v>79.668383974150643</v>
      </c>
      <c r="G7732">
        <v>296.44170200378272</v>
      </c>
      <c r="H7732">
        <v>4.9418550491733519</v>
      </c>
      <c r="I7732">
        <v>175.17115423132731</v>
      </c>
      <c r="J7732">
        <v>112.85662301994751</v>
      </c>
    </row>
    <row r="7733" spans="1:10" x14ac:dyDescent="0.25">
      <c r="A7733">
        <v>4</v>
      </c>
      <c r="B7733" t="s">
        <v>11</v>
      </c>
      <c r="C7733">
        <v>229.07645287652161</v>
      </c>
      <c r="D7733">
        <v>302.49589266847897</v>
      </c>
      <c r="E7733">
        <v>276.48523069017682</v>
      </c>
      <c r="F7733">
        <v>80.210599139096985</v>
      </c>
      <c r="G7733">
        <v>297.16310648665382</v>
      </c>
      <c r="H7733">
        <v>5.0454639407836961</v>
      </c>
      <c r="I7733">
        <v>175.17115423132731</v>
      </c>
      <c r="J7733">
        <v>109.415465455963</v>
      </c>
    </row>
    <row r="7734" spans="1:10" x14ac:dyDescent="0.25">
      <c r="A7734">
        <v>4</v>
      </c>
      <c r="B7734" t="s">
        <v>11</v>
      </c>
      <c r="C7734">
        <v>229.24747746096131</v>
      </c>
      <c r="D7734">
        <v>301.81907552659328</v>
      </c>
      <c r="E7734">
        <v>276.11636042810818</v>
      </c>
      <c r="F7734">
        <v>80.041929401539008</v>
      </c>
      <c r="G7734">
        <v>296.07466851828889</v>
      </c>
      <c r="H7734">
        <v>5.0454639407836961</v>
      </c>
      <c r="I7734">
        <v>175.17115423132731</v>
      </c>
      <c r="J7734">
        <v>110.4477101475287</v>
      </c>
    </row>
    <row r="7735" spans="1:10" x14ac:dyDescent="0.25">
      <c r="A7735">
        <v>4</v>
      </c>
      <c r="B7735" t="s">
        <v>11</v>
      </c>
      <c r="C7735">
        <v>227.85377179296489</v>
      </c>
      <c r="D7735">
        <v>301.44242317542898</v>
      </c>
      <c r="E7735">
        <v>274.5625631909619</v>
      </c>
      <c r="F7735">
        <v>80.210599139096985</v>
      </c>
      <c r="G7735">
        <v>296.59674131738251</v>
      </c>
      <c r="H7735">
        <v>2.7954252903150292</v>
      </c>
      <c r="I7735">
        <v>177.20457470968501</v>
      </c>
      <c r="J7735">
        <v>107.8639134498072</v>
      </c>
    </row>
    <row r="7736" spans="1:10" x14ac:dyDescent="0.25">
      <c r="A7736">
        <v>4</v>
      </c>
      <c r="B7736" t="s">
        <v>11</v>
      </c>
      <c r="C7736">
        <v>226.83493514353049</v>
      </c>
      <c r="D7736">
        <v>301.81907552659328</v>
      </c>
      <c r="E7736">
        <v>276.11636042810818</v>
      </c>
      <c r="F7736">
        <v>79.809712206508948</v>
      </c>
      <c r="G7736">
        <v>297.6415287748988</v>
      </c>
      <c r="H7736">
        <v>5.0454639407836961</v>
      </c>
      <c r="I7736">
        <v>175.17115423132731</v>
      </c>
      <c r="J7736">
        <v>110.4477101475287</v>
      </c>
    </row>
    <row r="7737" spans="1:10" x14ac:dyDescent="0.25">
      <c r="A7737">
        <v>4</v>
      </c>
      <c r="B7737" t="s">
        <v>11</v>
      </c>
      <c r="C7737">
        <v>229.24747746096131</v>
      </c>
      <c r="D7737">
        <v>301.7931673800972</v>
      </c>
      <c r="E7737">
        <v>275.54120477803991</v>
      </c>
      <c r="F7737">
        <v>78.597803870603187</v>
      </c>
      <c r="G7737">
        <v>295.61809973030449</v>
      </c>
      <c r="H7737">
        <v>5.0454639407836961</v>
      </c>
      <c r="I7737">
        <v>175.17115423132731</v>
      </c>
      <c r="J7737">
        <v>107.8389154007793</v>
      </c>
    </row>
    <row r="7738" spans="1:10" x14ac:dyDescent="0.25">
      <c r="A7738">
        <v>4</v>
      </c>
      <c r="B7738" t="s">
        <v>11</v>
      </c>
      <c r="C7738">
        <v>229.07645287652161</v>
      </c>
      <c r="D7738">
        <v>301.7931673800972</v>
      </c>
      <c r="E7738">
        <v>275.54120477803991</v>
      </c>
      <c r="F7738">
        <v>78.798530774576619</v>
      </c>
      <c r="G7738">
        <v>295.47267928237522</v>
      </c>
      <c r="H7738">
        <v>7.7651660184253348</v>
      </c>
      <c r="I7738">
        <v>174.72438690357379</v>
      </c>
      <c r="J7738">
        <v>113.96248897457821</v>
      </c>
    </row>
    <row r="7739" spans="1:10" x14ac:dyDescent="0.25">
      <c r="A7739">
        <v>4</v>
      </c>
      <c r="B7739" t="s">
        <v>11</v>
      </c>
      <c r="C7739">
        <v>226.47115730466601</v>
      </c>
      <c r="D7739">
        <v>301.97080519205628</v>
      </c>
      <c r="E7739">
        <v>273.84706980876751</v>
      </c>
      <c r="F7739">
        <v>81.253837737444798</v>
      </c>
      <c r="G7739">
        <v>295.45513767337121</v>
      </c>
      <c r="H7739">
        <v>5.3792219880365222</v>
      </c>
      <c r="I7739">
        <v>174.72438690357379</v>
      </c>
      <c r="J7739">
        <v>110.4477101475287</v>
      </c>
    </row>
    <row r="7740" spans="1:10" x14ac:dyDescent="0.25">
      <c r="A7740">
        <v>4</v>
      </c>
      <c r="B7740" t="s">
        <v>11</v>
      </c>
      <c r="C7740">
        <v>228.48825061328779</v>
      </c>
      <c r="D7740">
        <v>302.04832796080541</v>
      </c>
      <c r="E7740">
        <v>275.16846797633832</v>
      </c>
      <c r="F7740">
        <v>79.576120318774031</v>
      </c>
      <c r="G7740">
        <v>295.69242371201119</v>
      </c>
      <c r="H7740">
        <v>5.0454639407836961</v>
      </c>
      <c r="I7740">
        <v>172.56859202882751</v>
      </c>
      <c r="J7740">
        <v>111.57654494418939</v>
      </c>
    </row>
    <row r="7741" spans="1:10" x14ac:dyDescent="0.25">
      <c r="A7741">
        <v>4</v>
      </c>
      <c r="B7741" t="s">
        <v>11</v>
      </c>
      <c r="C7741">
        <v>224.63622216113541</v>
      </c>
      <c r="D7741">
        <v>301.76776403756338</v>
      </c>
      <c r="E7741">
        <v>275.739708076944</v>
      </c>
      <c r="F7741">
        <v>83.088772880975313</v>
      </c>
      <c r="G7741">
        <v>297.79334599688082</v>
      </c>
      <c r="H7741">
        <v>5.1021652523581924</v>
      </c>
      <c r="I7741">
        <v>172.73675525941539</v>
      </c>
      <c r="J7741">
        <v>108.07001248719141</v>
      </c>
    </row>
    <row r="7742" spans="1:10" x14ac:dyDescent="0.25">
      <c r="A7742">
        <v>4</v>
      </c>
      <c r="B7742" t="s">
        <v>11</v>
      </c>
      <c r="C7742">
        <v>223.94645709578509</v>
      </c>
      <c r="D7742">
        <v>302.03029358187501</v>
      </c>
      <c r="E7742">
        <v>275.35505834925402</v>
      </c>
      <c r="F7742">
        <v>83.912918879449379</v>
      </c>
      <c r="G7742">
        <v>295.19612654284219</v>
      </c>
      <c r="H7742">
        <v>5.3792219880365222</v>
      </c>
      <c r="I7742">
        <v>174.72438690357379</v>
      </c>
      <c r="J7742">
        <v>110.4477101475287</v>
      </c>
    </row>
    <row r="7743" spans="1:10" x14ac:dyDescent="0.25">
      <c r="A7743">
        <v>4</v>
      </c>
      <c r="B7743" t="s">
        <v>11</v>
      </c>
      <c r="C7743">
        <v>222.93860050412829</v>
      </c>
      <c r="D7743">
        <v>300.78153522159892</v>
      </c>
      <c r="E7743">
        <v>274.40067719584249</v>
      </c>
      <c r="F7743">
        <v>81.644647350039477</v>
      </c>
      <c r="G7743">
        <v>295.7977056311168</v>
      </c>
      <c r="H7743">
        <v>2.66776628044633</v>
      </c>
      <c r="I7743">
        <v>177.53833275693779</v>
      </c>
      <c r="J7743">
        <v>108.07001248719141</v>
      </c>
    </row>
    <row r="7744" spans="1:10" x14ac:dyDescent="0.25">
      <c r="A7744">
        <v>4</v>
      </c>
      <c r="B7744" t="s">
        <v>11</v>
      </c>
      <c r="C7744">
        <v>227.85377179296489</v>
      </c>
      <c r="D7744">
        <v>301.53090442037552</v>
      </c>
      <c r="E7744">
        <v>272.97404971631067</v>
      </c>
      <c r="F7744">
        <v>81.127546768649268</v>
      </c>
      <c r="G7744">
        <v>297.48617871624668</v>
      </c>
      <c r="H7744">
        <v>0.18972043082531651</v>
      </c>
      <c r="I7744">
        <v>180.20609903738409</v>
      </c>
      <c r="J7744">
        <v>105.6509381712672</v>
      </c>
    </row>
    <row r="7745" spans="1:10" x14ac:dyDescent="0.25">
      <c r="A7745">
        <v>4</v>
      </c>
      <c r="B7745" t="s">
        <v>11</v>
      </c>
      <c r="C7745">
        <v>223.5668185246129</v>
      </c>
      <c r="D7745">
        <v>299.84694941984492</v>
      </c>
      <c r="E7745">
        <v>272.818912122087</v>
      </c>
      <c r="F7745">
        <v>81.994745777725697</v>
      </c>
      <c r="G7745">
        <v>296.12916608204688</v>
      </c>
      <c r="H7745">
        <v>8.8011880872724255E-2</v>
      </c>
      <c r="I7745">
        <v>185.47455597578681</v>
      </c>
      <c r="J7745">
        <v>109.04790734536741</v>
      </c>
    </row>
    <row r="7746" spans="1:10" x14ac:dyDescent="0.25">
      <c r="A7746">
        <v>4</v>
      </c>
      <c r="B7746" t="s">
        <v>11</v>
      </c>
      <c r="C7746">
        <v>227.55956453158711</v>
      </c>
      <c r="D7746">
        <v>299.60035749594169</v>
      </c>
      <c r="E7746">
        <v>270.69315667215722</v>
      </c>
      <c r="F7746">
        <v>82.209312477911553</v>
      </c>
      <c r="G7746">
        <v>301.59116159277619</v>
      </c>
      <c r="H7746">
        <v>8.8011880872724255E-2</v>
      </c>
      <c r="I7746">
        <v>185.47455597578681</v>
      </c>
      <c r="J7746">
        <v>110.6310560161517</v>
      </c>
    </row>
    <row r="7747" spans="1:10" x14ac:dyDescent="0.25">
      <c r="A7747">
        <v>4</v>
      </c>
      <c r="B7747" t="s">
        <v>11</v>
      </c>
      <c r="C7747">
        <v>228.0041397373615</v>
      </c>
      <c r="D7747">
        <v>300.26143330752723</v>
      </c>
      <c r="E7747">
        <v>271.91816274879449</v>
      </c>
      <c r="F7747">
        <v>83.575877167777378</v>
      </c>
      <c r="G7747">
        <v>301.48692438907563</v>
      </c>
      <c r="H7747">
        <v>8.8011880872724255E-2</v>
      </c>
      <c r="I7747">
        <v>185.8394923115174</v>
      </c>
      <c r="J7747">
        <v>111.7598908128124</v>
      </c>
    </row>
    <row r="7748" spans="1:10" x14ac:dyDescent="0.25">
      <c r="A7748">
        <v>4</v>
      </c>
      <c r="B7748" t="s">
        <v>11</v>
      </c>
      <c r="C7748">
        <v>228.80290225518701</v>
      </c>
      <c r="D7748">
        <v>300.92935902821091</v>
      </c>
      <c r="E7748">
        <v>271.91816274879449</v>
      </c>
      <c r="F7748">
        <v>83.674880141027231</v>
      </c>
      <c r="G7748">
        <v>301.59116159277619</v>
      </c>
      <c r="H7748">
        <v>2.3713230981350559</v>
      </c>
      <c r="I7748">
        <v>180.86641077110471</v>
      </c>
      <c r="J7748">
        <v>110.6310560161517</v>
      </c>
    </row>
    <row r="7749" spans="1:10" x14ac:dyDescent="0.25">
      <c r="A7749">
        <v>4</v>
      </c>
      <c r="B7749" t="s">
        <v>11</v>
      </c>
      <c r="C7749">
        <v>231.52520609614029</v>
      </c>
      <c r="D7749">
        <v>300.33111663110429</v>
      </c>
      <c r="E7749">
        <v>271.4772141914932</v>
      </c>
      <c r="F7749">
        <v>78.291935226079303</v>
      </c>
      <c r="G7749">
        <v>303.62809266695581</v>
      </c>
      <c r="H7749">
        <v>2.3713230981350559</v>
      </c>
      <c r="I7749">
        <v>180.6205076478339</v>
      </c>
      <c r="J7749">
        <v>111.7598908128124</v>
      </c>
    </row>
    <row r="7750" spans="1:10" x14ac:dyDescent="0.25">
      <c r="A7750">
        <v>4</v>
      </c>
      <c r="B7750" t="s">
        <v>11</v>
      </c>
      <c r="C7750">
        <v>229.73569974820049</v>
      </c>
      <c r="D7750">
        <v>299.60035749594169</v>
      </c>
      <c r="E7750">
        <v>271.91816274879449</v>
      </c>
      <c r="F7750">
        <v>81.659521367639726</v>
      </c>
      <c r="G7750">
        <v>300.06548458039498</v>
      </c>
      <c r="H7750">
        <v>0.18334586862300739</v>
      </c>
      <c r="I7750">
        <v>185.37922198803651</v>
      </c>
      <c r="J7750">
        <v>111.7598908128124</v>
      </c>
    </row>
    <row r="7751" spans="1:10" x14ac:dyDescent="0.25">
      <c r="A7751">
        <v>4</v>
      </c>
      <c r="B7751" t="s">
        <v>11</v>
      </c>
      <c r="C7751">
        <v>229.01738508351659</v>
      </c>
      <c r="D7751">
        <v>299.67290445239871</v>
      </c>
      <c r="E7751">
        <v>269.77511584490838</v>
      </c>
      <c r="F7751">
        <v>81.186614561654295</v>
      </c>
      <c r="G7751">
        <v>297.55351567231861</v>
      </c>
      <c r="H7751">
        <v>0.1752159049053291</v>
      </c>
      <c r="I7751">
        <v>180.6205076478339</v>
      </c>
      <c r="J7751">
        <v>108.434948822922</v>
      </c>
    </row>
    <row r="7752" spans="1:10" x14ac:dyDescent="0.25">
      <c r="A7752">
        <v>4</v>
      </c>
      <c r="B7752" t="s">
        <v>11</v>
      </c>
      <c r="C7752">
        <v>226.66028236898279</v>
      </c>
      <c r="D7752">
        <v>300.30732039922708</v>
      </c>
      <c r="E7752">
        <v>272.39203910992109</v>
      </c>
      <c r="F7752">
        <v>80.960517196644872</v>
      </c>
      <c r="G7752">
        <v>296.77143574681992</v>
      </c>
      <c r="H7752">
        <v>2.4730316480876469</v>
      </c>
      <c r="I7752">
        <v>180.20609903738409</v>
      </c>
      <c r="J7752">
        <v>110.543044135279</v>
      </c>
    </row>
    <row r="7753" spans="1:10" x14ac:dyDescent="0.25">
      <c r="A7753">
        <v>4</v>
      </c>
      <c r="B7753" t="s">
        <v>11</v>
      </c>
      <c r="C7753">
        <v>225.50294930085329</v>
      </c>
      <c r="D7753">
        <v>300.63841566993909</v>
      </c>
      <c r="E7753">
        <v>272.19987147926122</v>
      </c>
      <c r="F7753">
        <v>82.117850264774404</v>
      </c>
      <c r="G7753">
        <v>297.25532837494308</v>
      </c>
      <c r="H7753">
        <v>0.18972043082531651</v>
      </c>
      <c r="I7753">
        <v>180.20609903738409</v>
      </c>
      <c r="J7753">
        <v>108.2597329180167</v>
      </c>
    </row>
    <row r="7754" spans="1:10" x14ac:dyDescent="0.25">
      <c r="A7754">
        <v>4</v>
      </c>
      <c r="B7754" t="s">
        <v>11</v>
      </c>
      <c r="C7754">
        <v>227.24491288968801</v>
      </c>
      <c r="D7754">
        <v>300.88933100561673</v>
      </c>
      <c r="E7754">
        <v>272.97404971631067</v>
      </c>
      <c r="F7754">
        <v>81.736405671926136</v>
      </c>
      <c r="G7754">
        <v>297.6391710883122</v>
      </c>
      <c r="H7754">
        <v>0.18972043082531651</v>
      </c>
      <c r="I7754">
        <v>183.00152432769909</v>
      </c>
      <c r="J7754">
        <v>108.2597329180167</v>
      </c>
    </row>
    <row r="7755" spans="1:10" x14ac:dyDescent="0.25">
      <c r="A7755">
        <v>4</v>
      </c>
      <c r="B7755" t="s">
        <v>11</v>
      </c>
      <c r="C7755">
        <v>222.36756513101349</v>
      </c>
      <c r="D7755">
        <v>300.18813902839378</v>
      </c>
      <c r="E7755">
        <v>272.5822749260002</v>
      </c>
      <c r="F7755">
        <v>84.583853606862803</v>
      </c>
      <c r="G7755">
        <v>296.58119993074092</v>
      </c>
      <c r="H7755">
        <v>2.5837966977214921</v>
      </c>
      <c r="I7755">
        <v>177.63282147438949</v>
      </c>
      <c r="J7755">
        <v>110.4477101475287</v>
      </c>
    </row>
    <row r="7756" spans="1:10" x14ac:dyDescent="0.25">
      <c r="A7756">
        <v>4</v>
      </c>
      <c r="B7756" t="s">
        <v>11</v>
      </c>
      <c r="C7756">
        <v>224.82755272685051</v>
      </c>
      <c r="D7756">
        <v>300.84451470732319</v>
      </c>
      <c r="E7756">
        <v>272.40597051664531</v>
      </c>
      <c r="F7756">
        <v>82.91169340727798</v>
      </c>
      <c r="G7756">
        <v>296.89623696549342</v>
      </c>
      <c r="H7756">
        <v>2.66776628044633</v>
      </c>
      <c r="I7756">
        <v>175.05814495082669</v>
      </c>
      <c r="J7756">
        <v>108.07001248719141</v>
      </c>
    </row>
    <row r="7757" spans="1:10" x14ac:dyDescent="0.25">
      <c r="A7757">
        <v>4</v>
      </c>
      <c r="B7757" t="s">
        <v>11</v>
      </c>
      <c r="C7757">
        <v>226.06962515433611</v>
      </c>
      <c r="D7757">
        <v>300.52970589993407</v>
      </c>
      <c r="E7757">
        <v>272.40597051664531</v>
      </c>
      <c r="F7757">
        <v>82.91169340727798</v>
      </c>
      <c r="G7757">
        <v>296.89623696549342</v>
      </c>
      <c r="H7757">
        <v>2.66776628044633</v>
      </c>
      <c r="I7757">
        <v>175.17115423132731</v>
      </c>
      <c r="J7757">
        <v>105.4612177404419</v>
      </c>
    </row>
    <row r="7758" spans="1:10" x14ac:dyDescent="0.25">
      <c r="A7758">
        <v>4</v>
      </c>
      <c r="B7758" t="s">
        <v>11</v>
      </c>
      <c r="C7758">
        <v>224.26087687336761</v>
      </c>
      <c r="D7758">
        <v>299.5083087806442</v>
      </c>
      <c r="E7758">
        <v>272.01765016878647</v>
      </c>
      <c r="F7758">
        <v>82.561421631208546</v>
      </c>
      <c r="G7758">
        <v>295.98780373753578</v>
      </c>
      <c r="H7758">
        <v>2.5837966977214921</v>
      </c>
      <c r="I7758">
        <v>180</v>
      </c>
      <c r="J7758">
        <v>107.8389154007793</v>
      </c>
    </row>
    <row r="7759" spans="1:10" x14ac:dyDescent="0.25">
      <c r="A7759">
        <v>4</v>
      </c>
      <c r="B7759" t="s">
        <v>11</v>
      </c>
      <c r="C7759">
        <v>224.6977643281372</v>
      </c>
      <c r="D7759">
        <v>300.81452579301919</v>
      </c>
      <c r="E7759">
        <v>273.00387898475111</v>
      </c>
      <c r="F7759">
        <v>82.117850264774404</v>
      </c>
      <c r="G7759">
        <v>294.81147681515228</v>
      </c>
      <c r="H7759">
        <v>0.20609903738412649</v>
      </c>
      <c r="I7759">
        <v>180</v>
      </c>
      <c r="J7759">
        <v>108.07001248719141</v>
      </c>
    </row>
    <row r="7760" spans="1:10" x14ac:dyDescent="0.25">
      <c r="A7760">
        <v>4</v>
      </c>
      <c r="B7760" t="s">
        <v>11</v>
      </c>
      <c r="C7760">
        <v>224.6977643281372</v>
      </c>
      <c r="D7760">
        <v>300.81452579301919</v>
      </c>
      <c r="E7760">
        <v>271.9083676775553</v>
      </c>
      <c r="F7760">
        <v>83.478369260760829</v>
      </c>
      <c r="G7760">
        <v>294.81147681515228</v>
      </c>
      <c r="H7760">
        <v>2.8574867112716449</v>
      </c>
      <c r="I7760">
        <v>175.05814495082669</v>
      </c>
      <c r="J7760">
        <v>108.2597329180167</v>
      </c>
    </row>
    <row r="7761" spans="1:10" x14ac:dyDescent="0.25">
      <c r="A7761">
        <v>4</v>
      </c>
      <c r="B7761" t="s">
        <v>11</v>
      </c>
      <c r="C7761">
        <v>223.62829933325111</v>
      </c>
      <c r="D7761">
        <v>300.49453759660878</v>
      </c>
      <c r="E7761">
        <v>273.00387898475111</v>
      </c>
      <c r="F7761">
        <v>84.583853606862803</v>
      </c>
      <c r="G7761">
        <v>296.29832849738762</v>
      </c>
      <c r="H7761">
        <v>0.18972043082531651</v>
      </c>
      <c r="I7761">
        <v>180.4307872170086</v>
      </c>
      <c r="J7761">
        <v>104.7161249592879</v>
      </c>
    </row>
    <row r="7762" spans="1:10" x14ac:dyDescent="0.25">
      <c r="A7762">
        <v>4</v>
      </c>
      <c r="B7762" t="s">
        <v>11</v>
      </c>
      <c r="C7762">
        <v>225.26444018161999</v>
      </c>
      <c r="D7762">
        <v>300.7429646403499</v>
      </c>
      <c r="E7762">
        <v>270.9980833434077</v>
      </c>
      <c r="F7762">
        <v>82.91169340727798</v>
      </c>
      <c r="G7762">
        <v>295.19612654284219</v>
      </c>
      <c r="H7762">
        <v>2.5837966977214921</v>
      </c>
      <c r="I7762">
        <v>177.63282147438949</v>
      </c>
      <c r="J7762">
        <v>107.8389154007793</v>
      </c>
    </row>
    <row r="7763" spans="1:10" x14ac:dyDescent="0.25">
      <c r="A7763">
        <v>4</v>
      </c>
      <c r="B7763" t="s">
        <v>11</v>
      </c>
      <c r="C7763">
        <v>221.30077572122701</v>
      </c>
      <c r="D7763">
        <v>299.81950253667662</v>
      </c>
      <c r="E7763">
        <v>272.01765016878647</v>
      </c>
      <c r="F7763">
        <v>83.866905238995869</v>
      </c>
      <c r="G7763">
        <v>299.00440994202768</v>
      </c>
      <c r="H7763">
        <v>2.4730316480876469</v>
      </c>
      <c r="I7763">
        <v>180.4307872170086</v>
      </c>
      <c r="J7763">
        <v>110.543044135279</v>
      </c>
    </row>
    <row r="7764" spans="1:10" x14ac:dyDescent="0.25">
      <c r="A7764">
        <v>4</v>
      </c>
      <c r="B7764" t="s">
        <v>11</v>
      </c>
      <c r="C7764">
        <v>225.50294930085329</v>
      </c>
      <c r="D7764">
        <v>299.181210985409</v>
      </c>
      <c r="E7764">
        <v>270.3965042551331</v>
      </c>
      <c r="F7764">
        <v>81.14935326668818</v>
      </c>
      <c r="G7764">
        <v>298.89485791585122</v>
      </c>
      <c r="H7764">
        <v>9.5333987750283219E-2</v>
      </c>
      <c r="I7764">
        <v>185.37922198803651</v>
      </c>
      <c r="J7764">
        <v>110.543044135279</v>
      </c>
    </row>
    <row r="7765" spans="1:10" x14ac:dyDescent="0.25">
      <c r="A7765">
        <v>4</v>
      </c>
      <c r="B7765" t="s">
        <v>11</v>
      </c>
      <c r="C7765">
        <v>224.40934278535329</v>
      </c>
      <c r="D7765">
        <v>299.54798935887032</v>
      </c>
      <c r="E7765">
        <v>271.42425397558151</v>
      </c>
      <c r="F7765">
        <v>81.551174411291541</v>
      </c>
      <c r="G7765">
        <v>298.17636632655211</v>
      </c>
      <c r="H7765">
        <v>2.3776976603373652</v>
      </c>
      <c r="I7765">
        <v>180.4307872170086</v>
      </c>
      <c r="J7765">
        <v>111.57654494418939</v>
      </c>
    </row>
    <row r="7766" spans="1:10" x14ac:dyDescent="0.25">
      <c r="A7766">
        <v>4</v>
      </c>
      <c r="B7766" t="s">
        <v>11</v>
      </c>
      <c r="C7766">
        <v>224.59933674420779</v>
      </c>
      <c r="D7766">
        <v>299.60288461240913</v>
      </c>
      <c r="E7766">
        <v>270.35227527692041</v>
      </c>
      <c r="F7766">
        <v>80.960517196644872</v>
      </c>
      <c r="G7766">
        <v>298.90001607607257</v>
      </c>
      <c r="H7766">
        <v>9.5333987750283219E-2</v>
      </c>
      <c r="I7766">
        <v>185.04546394078369</v>
      </c>
      <c r="J7766">
        <v>111.6718789319397</v>
      </c>
    </row>
    <row r="7767" spans="1:10" x14ac:dyDescent="0.25">
      <c r="A7767">
        <v>4</v>
      </c>
      <c r="B7767" t="s">
        <v>11</v>
      </c>
      <c r="C7767">
        <v>226.21887523513129</v>
      </c>
      <c r="D7767">
        <v>300.52970589993407</v>
      </c>
      <c r="E7767">
        <v>272.40597051664531</v>
      </c>
      <c r="F7767">
        <v>80.960517196644872</v>
      </c>
      <c r="G7767">
        <v>298.6160895941689</v>
      </c>
      <c r="H7767">
        <v>0.18972043082531651</v>
      </c>
      <c r="I7767">
        <v>183.00152432769909</v>
      </c>
      <c r="J7767">
        <v>108.2597329180167</v>
      </c>
    </row>
    <row r="7768" spans="1:10" x14ac:dyDescent="0.25">
      <c r="A7768">
        <v>4</v>
      </c>
      <c r="B7768" t="s">
        <v>11</v>
      </c>
      <c r="C7768">
        <v>225.7957235527393</v>
      </c>
      <c r="D7768">
        <v>299.99790321231478</v>
      </c>
      <c r="E7768">
        <v>272.39203910992109</v>
      </c>
      <c r="F7768">
        <v>81.404088563079014</v>
      </c>
      <c r="G7768">
        <v>299.89227915501232</v>
      </c>
      <c r="H7768">
        <v>0</v>
      </c>
      <c r="I7768">
        <v>183.00152432769909</v>
      </c>
      <c r="J7768">
        <v>108.07001248719141</v>
      </c>
    </row>
    <row r="7769" spans="1:10" x14ac:dyDescent="0.25">
      <c r="A7769">
        <v>4</v>
      </c>
      <c r="B7769" t="s">
        <v>11</v>
      </c>
      <c r="C7769">
        <v>223.97658105700151</v>
      </c>
      <c r="D7769">
        <v>299.87169088379051</v>
      </c>
      <c r="E7769">
        <v>272.5822749260002</v>
      </c>
      <c r="F7769">
        <v>82.026844250285336</v>
      </c>
      <c r="G7769">
        <v>298.17636632655211</v>
      </c>
      <c r="H7769">
        <v>0.18972043082531651</v>
      </c>
      <c r="I7769">
        <v>183.00152432769909</v>
      </c>
      <c r="J7769">
        <v>108.2597329180167</v>
      </c>
    </row>
    <row r="7770" spans="1:10" x14ac:dyDescent="0.25">
      <c r="A7770">
        <v>4</v>
      </c>
      <c r="B7770" t="s">
        <v>11</v>
      </c>
      <c r="C7770">
        <v>223.21008939175391</v>
      </c>
      <c r="D7770">
        <v>299.2261063434716</v>
      </c>
      <c r="E7770">
        <v>272.5822749260002</v>
      </c>
      <c r="F7770">
        <v>81.781930806804738</v>
      </c>
      <c r="G7770">
        <v>299.48825410905619</v>
      </c>
      <c r="H7770">
        <v>2.3613746581756199</v>
      </c>
      <c r="I7770">
        <v>178.31531568210369</v>
      </c>
      <c r="J7770">
        <v>108.07001248719141</v>
      </c>
    </row>
    <row r="7771" spans="1:10" x14ac:dyDescent="0.25">
      <c r="A7771">
        <v>4</v>
      </c>
      <c r="B7771" t="s">
        <v>11</v>
      </c>
      <c r="C7771">
        <v>226.21887523513129</v>
      </c>
      <c r="D7771">
        <v>299.81950253667662</v>
      </c>
      <c r="E7771">
        <v>272.01765016878647</v>
      </c>
      <c r="F7771">
        <v>81.404088563079014</v>
      </c>
      <c r="G7771">
        <v>298.89485791585122</v>
      </c>
      <c r="H7771">
        <v>2.66776628044633</v>
      </c>
      <c r="I7771">
        <v>177.7630209365623</v>
      </c>
      <c r="J7771">
        <v>108.07001248719141</v>
      </c>
    </row>
    <row r="7772" spans="1:10" x14ac:dyDescent="0.25">
      <c r="A7772">
        <v>4</v>
      </c>
      <c r="B7772" t="s">
        <v>11</v>
      </c>
      <c r="C7772">
        <v>227.27634227738201</v>
      </c>
      <c r="D7772">
        <v>301.11792358783691</v>
      </c>
      <c r="E7772">
        <v>271.53092588611008</v>
      </c>
      <c r="F7772">
        <v>82.177883090217492</v>
      </c>
      <c r="G7772">
        <v>298.89485791585122</v>
      </c>
      <c r="H7772">
        <v>2.66776628044633</v>
      </c>
      <c r="I7772">
        <v>175.17115423132731</v>
      </c>
      <c r="J7772">
        <v>108.07001248719141</v>
      </c>
    </row>
    <row r="7773" spans="1:10" x14ac:dyDescent="0.25">
      <c r="A7773">
        <v>4</v>
      </c>
      <c r="B7773" t="s">
        <v>11</v>
      </c>
      <c r="C7773">
        <v>224.19933470636579</v>
      </c>
      <c r="D7773">
        <v>300.46508707699559</v>
      </c>
      <c r="E7773">
        <v>273.17567111920522</v>
      </c>
      <c r="F7773">
        <v>82.622963798210336</v>
      </c>
      <c r="G7773">
        <v>298.89485791585122</v>
      </c>
      <c r="H7773">
        <v>2.5837966977214921</v>
      </c>
      <c r="I7773">
        <v>180</v>
      </c>
      <c r="J7773">
        <v>111.57654494418939</v>
      </c>
    </row>
    <row r="7774" spans="1:10" x14ac:dyDescent="0.25">
      <c r="A7774">
        <v>4</v>
      </c>
      <c r="B7774" t="s">
        <v>11</v>
      </c>
      <c r="C7774">
        <v>224.19933470636579</v>
      </c>
      <c r="D7774">
        <v>300.46508707699559</v>
      </c>
      <c r="E7774">
        <v>273.17567111920522</v>
      </c>
      <c r="F7774">
        <v>82.622963798210336</v>
      </c>
      <c r="G7774">
        <v>297.43754968541771</v>
      </c>
      <c r="H7774">
        <v>2.66776628044633</v>
      </c>
      <c r="I7774">
        <v>175.17115423132731</v>
      </c>
      <c r="J7774">
        <v>105.4612177404419</v>
      </c>
    </row>
    <row r="7775" spans="1:10" x14ac:dyDescent="0.25">
      <c r="A7775">
        <v>4</v>
      </c>
      <c r="B7775" t="s">
        <v>11</v>
      </c>
      <c r="C7775">
        <v>226.3118877825041</v>
      </c>
      <c r="D7775">
        <v>301.97080519205628</v>
      </c>
      <c r="E7775">
        <v>275.00509075918609</v>
      </c>
      <c r="F7775">
        <v>81.404088563079014</v>
      </c>
      <c r="G7775">
        <v>293.76809190884921</v>
      </c>
      <c r="H7775">
        <v>2.66776628044633</v>
      </c>
      <c r="I7775">
        <v>175.17115423132731</v>
      </c>
      <c r="J7775">
        <v>104.52640452846261</v>
      </c>
    </row>
    <row r="7776" spans="1:10" x14ac:dyDescent="0.25">
      <c r="A7776">
        <v>4</v>
      </c>
      <c r="B7776" t="s">
        <v>11</v>
      </c>
      <c r="C7776">
        <v>224.52197717425801</v>
      </c>
      <c r="D7776">
        <v>301.01063062538992</v>
      </c>
      <c r="E7776">
        <v>273.84706980876751</v>
      </c>
      <c r="F7776">
        <v>83.659808254090095</v>
      </c>
      <c r="G7776">
        <v>295.12395188495577</v>
      </c>
      <c r="H7776">
        <v>5.3792219880365222</v>
      </c>
      <c r="I7776">
        <v>174.83739618407449</v>
      </c>
      <c r="J7776">
        <v>111.57654494418939</v>
      </c>
    </row>
    <row r="7777" spans="1:10" x14ac:dyDescent="0.25">
      <c r="A7777">
        <v>4</v>
      </c>
      <c r="B7777" t="s">
        <v>11</v>
      </c>
      <c r="C7777">
        <v>224.95330418351469</v>
      </c>
      <c r="D7777">
        <v>300.92194654041128</v>
      </c>
      <c r="E7777">
        <v>272.47166476163341</v>
      </c>
      <c r="F7777">
        <v>84.20720350496785</v>
      </c>
      <c r="G7777">
        <v>294.69860101268938</v>
      </c>
      <c r="H7777">
        <v>0.20609903738412649</v>
      </c>
      <c r="I7777">
        <v>180.4705913028952</v>
      </c>
      <c r="J7777">
        <v>109.198847283852</v>
      </c>
    </row>
    <row r="7778" spans="1:10" x14ac:dyDescent="0.25">
      <c r="A7778">
        <v>4</v>
      </c>
      <c r="B7778" t="s">
        <v>11</v>
      </c>
      <c r="C7778">
        <v>225</v>
      </c>
      <c r="D7778">
        <v>300.92194654041128</v>
      </c>
      <c r="E7778">
        <v>272.47166476163341</v>
      </c>
      <c r="F7778">
        <v>83.659808254090095</v>
      </c>
      <c r="G7778">
        <v>293.31124006138788</v>
      </c>
      <c r="H7778">
        <v>2.66776628044633</v>
      </c>
      <c r="I7778">
        <v>175.17115423132731</v>
      </c>
      <c r="J7778">
        <v>108.07001248719141</v>
      </c>
    </row>
    <row r="7779" spans="1:10" x14ac:dyDescent="0.25">
      <c r="A7779">
        <v>4</v>
      </c>
      <c r="B7779" t="s">
        <v>11</v>
      </c>
      <c r="C7779">
        <v>224.52197717425801</v>
      </c>
      <c r="D7779">
        <v>301.01063062538992</v>
      </c>
      <c r="E7779">
        <v>273.84706980876751</v>
      </c>
      <c r="F7779">
        <v>83.659808254090095</v>
      </c>
      <c r="G7779">
        <v>295.29396853583609</v>
      </c>
      <c r="H7779">
        <v>2.66776628044633</v>
      </c>
      <c r="I7779">
        <v>175.17115423132731</v>
      </c>
      <c r="J7779">
        <v>108.07001248719141</v>
      </c>
    </row>
    <row r="7780" spans="1:10" x14ac:dyDescent="0.25">
      <c r="A7780">
        <v>4</v>
      </c>
      <c r="B7780" t="s">
        <v>11</v>
      </c>
      <c r="C7780">
        <v>228.8712562319856</v>
      </c>
      <c r="D7780">
        <v>301.08839829226679</v>
      </c>
      <c r="E7780">
        <v>274.2237081161532</v>
      </c>
      <c r="F7780">
        <v>80.960517196644872</v>
      </c>
      <c r="G7780">
        <v>294.9173302284504</v>
      </c>
      <c r="H7780">
        <v>5.3792219880365222</v>
      </c>
      <c r="I7780">
        <v>174.83739618407449</v>
      </c>
      <c r="J7780">
        <v>110.4477101475287</v>
      </c>
    </row>
    <row r="7781" spans="1:10" x14ac:dyDescent="0.25">
      <c r="A7781">
        <v>4</v>
      </c>
      <c r="B7781" t="s">
        <v>11</v>
      </c>
      <c r="C7781">
        <v>226.53043918201479</v>
      </c>
      <c r="D7781">
        <v>299.65531006269981</v>
      </c>
      <c r="E7781">
        <v>270.77019175213752</v>
      </c>
      <c r="F7781">
        <v>82.460554860490703</v>
      </c>
      <c r="G7781">
        <v>292.87642470415892</v>
      </c>
      <c r="H7781">
        <v>0.43078721700862871</v>
      </c>
      <c r="I7781">
        <v>182.57073711069049</v>
      </c>
      <c r="J7781">
        <v>108.07001248719141</v>
      </c>
    </row>
    <row r="7782" spans="1:10" x14ac:dyDescent="0.25">
      <c r="A7782">
        <v>4</v>
      </c>
      <c r="B7782" t="s">
        <v>11</v>
      </c>
      <c r="C7782">
        <v>223.44948255639241</v>
      </c>
      <c r="D7782">
        <v>299.76162139566128</v>
      </c>
      <c r="E7782">
        <v>272.13351497637137</v>
      </c>
      <c r="F7782">
        <v>84.732302871955767</v>
      </c>
      <c r="G7782">
        <v>294.58632951633609</v>
      </c>
      <c r="H7782">
        <v>0.39581946820944219</v>
      </c>
      <c r="I7782">
        <v>180.22468817962451</v>
      </c>
      <c r="J7782">
        <v>105.6509381712672</v>
      </c>
    </row>
    <row r="7783" spans="1:10" x14ac:dyDescent="0.25">
      <c r="A7783">
        <v>4</v>
      </c>
      <c r="B7783" t="s">
        <v>11</v>
      </c>
      <c r="C7783">
        <v>225</v>
      </c>
      <c r="D7783">
        <v>301.64892217665749</v>
      </c>
      <c r="E7783">
        <v>273.84706980876751</v>
      </c>
      <c r="F7783">
        <v>84.583853606862803</v>
      </c>
      <c r="G7783">
        <v>293.55698092790732</v>
      </c>
      <c r="H7783">
        <v>5.0454639407836961</v>
      </c>
      <c r="I7783">
        <v>178.00892405983299</v>
      </c>
      <c r="J7783">
        <v>110.4477101475287</v>
      </c>
    </row>
    <row r="7784" spans="1:10" x14ac:dyDescent="0.25">
      <c r="A7784">
        <v>4</v>
      </c>
      <c r="B7784" t="s">
        <v>11</v>
      </c>
      <c r="C7784">
        <v>224.52197717425801</v>
      </c>
      <c r="D7784">
        <v>301.01063062538992</v>
      </c>
      <c r="E7784">
        <v>272.22592389511402</v>
      </c>
      <c r="F7784">
        <v>84.583853606862803</v>
      </c>
      <c r="G7784">
        <v>293.96828599113587</v>
      </c>
      <c r="H7784">
        <v>3.001524327699157</v>
      </c>
      <c r="I7784">
        <v>177.20457470968501</v>
      </c>
      <c r="J7784">
        <v>109.464103627228</v>
      </c>
    </row>
    <row r="7785" spans="1:10" x14ac:dyDescent="0.25">
      <c r="A7785">
        <v>4</v>
      </c>
      <c r="B7785" t="s">
        <v>11</v>
      </c>
      <c r="C7785">
        <v>226.72563038441001</v>
      </c>
      <c r="D7785">
        <v>298.81237719918289</v>
      </c>
      <c r="E7785">
        <v>269.92725888862071</v>
      </c>
      <c r="F7785">
        <v>82.117850264774404</v>
      </c>
      <c r="G7785">
        <v>296.83597059714322</v>
      </c>
      <c r="H7785">
        <v>4.8344063062632694</v>
      </c>
      <c r="I7785">
        <v>175.477545853598</v>
      </c>
      <c r="J7785">
        <v>110.543044135279</v>
      </c>
    </row>
    <row r="7786" spans="1:10" x14ac:dyDescent="0.25">
      <c r="A7786">
        <v>4</v>
      </c>
      <c r="B7786" t="s">
        <v>11</v>
      </c>
      <c r="C7786">
        <v>227.12109639666139</v>
      </c>
      <c r="D7786">
        <v>301.03087865145727</v>
      </c>
      <c r="E7786">
        <v>271.60788036991369</v>
      </c>
      <c r="F7786">
        <v>82.321036192631311</v>
      </c>
      <c r="G7786">
        <v>294.58632951633609</v>
      </c>
      <c r="H7786">
        <v>2.6791306854717738</v>
      </c>
      <c r="I7786">
        <v>182.79542529031499</v>
      </c>
      <c r="J7786">
        <v>110.543044135279</v>
      </c>
    </row>
    <row r="7787" spans="1:10" x14ac:dyDescent="0.25">
      <c r="A7787">
        <v>4</v>
      </c>
      <c r="B7787" t="s">
        <v>11</v>
      </c>
      <c r="C7787">
        <v>222.84230989208339</v>
      </c>
      <c r="D7787">
        <v>300.80573135264109</v>
      </c>
      <c r="E7787">
        <v>273.00387898475111</v>
      </c>
      <c r="F7787">
        <v>85.806730502800079</v>
      </c>
      <c r="G7787">
        <v>295.00157492157132</v>
      </c>
      <c r="H7787">
        <v>0.18972043082531651</v>
      </c>
      <c r="I7787">
        <v>183.00152432769909</v>
      </c>
      <c r="J7787">
        <v>108.2597329180167</v>
      </c>
    </row>
    <row r="7788" spans="1:10" x14ac:dyDescent="0.25">
      <c r="A7788">
        <v>4</v>
      </c>
      <c r="B7788" t="s">
        <v>11</v>
      </c>
      <c r="C7788">
        <v>223.78112476486871</v>
      </c>
      <c r="D7788">
        <v>299.7827900736836</v>
      </c>
      <c r="E7788">
        <v>270.9980833434077</v>
      </c>
      <c r="F7788">
        <v>82.179392431776179</v>
      </c>
      <c r="G7788">
        <v>295.56696783367028</v>
      </c>
      <c r="H7788">
        <v>0.18972043082531651</v>
      </c>
      <c r="I7788">
        <v>183.00152432769909</v>
      </c>
      <c r="J7788">
        <v>107.227488226451</v>
      </c>
    </row>
    <row r="7789" spans="1:10" x14ac:dyDescent="0.25">
      <c r="A7789">
        <v>4</v>
      </c>
      <c r="B7789" t="s">
        <v>11</v>
      </c>
      <c r="C7789">
        <v>225</v>
      </c>
      <c r="D7789">
        <v>300.2078228845354</v>
      </c>
      <c r="E7789">
        <v>270.78482460299188</v>
      </c>
      <c r="F7789">
        <v>83.539911427762604</v>
      </c>
      <c r="G7789">
        <v>297.33304511902412</v>
      </c>
      <c r="H7789">
        <v>0.36493633573064538</v>
      </c>
      <c r="I7789">
        <v>183.00152432769909</v>
      </c>
      <c r="J7789">
        <v>108.434948822922</v>
      </c>
    </row>
    <row r="7790" spans="1:10" x14ac:dyDescent="0.25">
      <c r="A7790">
        <v>4</v>
      </c>
      <c r="B7790" t="s">
        <v>11</v>
      </c>
      <c r="C7790">
        <v>223.62829933325111</v>
      </c>
      <c r="D7790">
        <v>300.49453759660878</v>
      </c>
      <c r="E7790">
        <v>273.00387898475111</v>
      </c>
      <c r="F7790">
        <v>82.750427804890947</v>
      </c>
      <c r="G7790">
        <v>295.18231810598041</v>
      </c>
      <c r="H7790">
        <v>0.18972043082531651</v>
      </c>
      <c r="I7790">
        <v>182.6677662804463</v>
      </c>
      <c r="J7790">
        <v>109.6538240580533</v>
      </c>
    </row>
    <row r="7791" spans="1:10" x14ac:dyDescent="0.25">
      <c r="A7791">
        <v>4</v>
      </c>
      <c r="B7791" t="s">
        <v>11</v>
      </c>
      <c r="C7791">
        <v>224.87037176073679</v>
      </c>
      <c r="D7791">
        <v>300.16743980137358</v>
      </c>
      <c r="E7791">
        <v>271.38273307109768</v>
      </c>
      <c r="F7791">
        <v>82.750427804890947</v>
      </c>
      <c r="G7791">
        <v>296.45132086945318</v>
      </c>
      <c r="H7791">
        <v>357.81202277048789</v>
      </c>
      <c r="I7791">
        <v>187.91890243837719</v>
      </c>
      <c r="J7791">
        <v>108.2597329180167</v>
      </c>
    </row>
    <row r="7792" spans="1:10" x14ac:dyDescent="0.25">
      <c r="A7792">
        <v>4</v>
      </c>
      <c r="B7792" t="s">
        <v>11</v>
      </c>
      <c r="C7792">
        <v>224.87037176073679</v>
      </c>
      <c r="D7792">
        <v>300.26346567410098</v>
      </c>
      <c r="E7792">
        <v>271.32930448321559</v>
      </c>
      <c r="F7792">
        <v>84.110946800877372</v>
      </c>
      <c r="G7792">
        <v>297.78459153624152</v>
      </c>
      <c r="H7792">
        <v>0.36493633573064538</v>
      </c>
      <c r="I7792">
        <v>183.00152432769909</v>
      </c>
      <c r="J7792">
        <v>108.434948822922</v>
      </c>
    </row>
    <row r="7793" spans="1:10" x14ac:dyDescent="0.25">
      <c r="A7793">
        <v>4</v>
      </c>
      <c r="B7793" t="s">
        <v>11</v>
      </c>
      <c r="C7793">
        <v>224.19933470636579</v>
      </c>
      <c r="D7793">
        <v>300.42108162495123</v>
      </c>
      <c r="E7793">
        <v>270.9980833434077</v>
      </c>
      <c r="F7793">
        <v>83.539911427762604</v>
      </c>
      <c r="G7793">
        <v>295.38622464926118</v>
      </c>
      <c r="H7793">
        <v>0.1752159049053291</v>
      </c>
      <c r="I7793">
        <v>183.1912447585245</v>
      </c>
      <c r="J7793">
        <v>108.434948822922</v>
      </c>
    </row>
    <row r="7794" spans="1:10" x14ac:dyDescent="0.25">
      <c r="A7794">
        <v>4</v>
      </c>
      <c r="B7794" t="s">
        <v>11</v>
      </c>
      <c r="C7794">
        <v>226.53043918201479</v>
      </c>
      <c r="D7794">
        <v>300.42108162495123</v>
      </c>
      <c r="E7794">
        <v>270.9980833434077</v>
      </c>
      <c r="F7794">
        <v>82.91169340727798</v>
      </c>
      <c r="G7794">
        <v>295.38622464926118</v>
      </c>
      <c r="H7794">
        <v>0.18972043082531651</v>
      </c>
      <c r="I7794">
        <v>183.00152432769909</v>
      </c>
      <c r="J7794">
        <v>108.2597329180167</v>
      </c>
    </row>
    <row r="7795" spans="1:10" x14ac:dyDescent="0.25">
      <c r="A7795">
        <v>4</v>
      </c>
      <c r="B7795" t="s">
        <v>11</v>
      </c>
      <c r="C7795">
        <v>225.50294930085329</v>
      </c>
      <c r="D7795">
        <v>299.181210985409</v>
      </c>
      <c r="E7795">
        <v>270.3965042551331</v>
      </c>
      <c r="F7795">
        <v>82.117850264774404</v>
      </c>
      <c r="G7795">
        <v>294.76279766089851</v>
      </c>
      <c r="H7795">
        <v>2.551095089000937</v>
      </c>
      <c r="I7795">
        <v>178.31531568210369</v>
      </c>
      <c r="J7795">
        <v>107.227488226451</v>
      </c>
    </row>
    <row r="7796" spans="1:10" x14ac:dyDescent="0.25">
      <c r="A7796">
        <v>4</v>
      </c>
      <c r="B7796" t="s">
        <v>11</v>
      </c>
      <c r="C7796">
        <v>223.44948255639241</v>
      </c>
      <c r="D7796">
        <v>299.7827900736836</v>
      </c>
      <c r="E7796">
        <v>270.9980833434077</v>
      </c>
      <c r="F7796">
        <v>83.822922422756633</v>
      </c>
      <c r="G7796">
        <v>295.19612654284219</v>
      </c>
      <c r="H7796">
        <v>5.1407979285339769</v>
      </c>
      <c r="I7796">
        <v>174.95453605921631</v>
      </c>
      <c r="J7796">
        <v>110.543044135279</v>
      </c>
    </row>
    <row r="7797" spans="1:10" x14ac:dyDescent="0.25">
      <c r="A7797">
        <v>4</v>
      </c>
      <c r="B7797" t="s">
        <v>11</v>
      </c>
      <c r="C7797">
        <v>224.6977643281372</v>
      </c>
      <c r="D7797">
        <v>299.38992132752071</v>
      </c>
      <c r="E7797">
        <v>272.22636051089819</v>
      </c>
      <c r="F7797">
        <v>83.951276066746246</v>
      </c>
      <c r="G7797">
        <v>294.11222631383862</v>
      </c>
      <c r="H7797">
        <v>5.1407979285339769</v>
      </c>
      <c r="I7797">
        <v>175.05814495082669</v>
      </c>
      <c r="J7797">
        <v>110.543044135279</v>
      </c>
    </row>
    <row r="7798" spans="1:10" x14ac:dyDescent="0.25">
      <c r="A7798">
        <v>4</v>
      </c>
      <c r="B7798" t="s">
        <v>11</v>
      </c>
      <c r="C7798">
        <v>223.5177915371429</v>
      </c>
      <c r="D7798">
        <v>299.05549637602269</v>
      </c>
      <c r="E7798">
        <v>270.60521459724481</v>
      </c>
      <c r="F7798">
        <v>85.131248857740545</v>
      </c>
      <c r="G7798">
        <v>294.11222631383862</v>
      </c>
      <c r="H7798">
        <v>2.551095089000937</v>
      </c>
      <c r="I7798">
        <v>178.06941255883299</v>
      </c>
      <c r="J7798">
        <v>104.7161249592879</v>
      </c>
    </row>
    <row r="7799" spans="1:10" x14ac:dyDescent="0.25">
      <c r="A7799">
        <v>4</v>
      </c>
      <c r="B7799" t="s">
        <v>11</v>
      </c>
      <c r="C7799">
        <v>224.61053317717801</v>
      </c>
      <c r="D7799">
        <v>299.37261626087889</v>
      </c>
      <c r="E7799">
        <v>271.21887523513129</v>
      </c>
      <c r="F7799">
        <v>82.661871801971017</v>
      </c>
      <c r="G7799">
        <v>293.26016575003177</v>
      </c>
      <c r="H7799">
        <v>0.58863455854156632</v>
      </c>
      <c r="I7799">
        <v>177.53833275693779</v>
      </c>
      <c r="J7799">
        <v>105.9908807652866</v>
      </c>
    </row>
    <row r="7800" spans="1:10" x14ac:dyDescent="0.25">
      <c r="A7800">
        <v>4</v>
      </c>
      <c r="B7800" t="s">
        <v>11</v>
      </c>
      <c r="C7800">
        <v>223.9745819233803</v>
      </c>
      <c r="D7800">
        <v>300.39258710018959</v>
      </c>
      <c r="E7800">
        <v>273.22902628356712</v>
      </c>
      <c r="F7800">
        <v>85.131248857740545</v>
      </c>
      <c r="G7800">
        <v>294.58632951633609</v>
      </c>
      <c r="H7800">
        <v>2.5837966977214921</v>
      </c>
      <c r="I7800">
        <v>180</v>
      </c>
      <c r="J7800">
        <v>107.8389154007793</v>
      </c>
    </row>
    <row r="7801" spans="1:10" x14ac:dyDescent="0.25">
      <c r="A7801">
        <v>4</v>
      </c>
      <c r="B7801" t="s">
        <v>11</v>
      </c>
      <c r="C7801">
        <v>224.63622216113541</v>
      </c>
      <c r="D7801">
        <v>301.03087865145727</v>
      </c>
      <c r="E7801">
        <v>273.22902628356712</v>
      </c>
      <c r="F7801">
        <v>84.012818233748021</v>
      </c>
      <c r="G7801">
        <v>294.58632951633609</v>
      </c>
      <c r="H7801">
        <v>2.66776628044633</v>
      </c>
      <c r="I7801">
        <v>177.53833275693779</v>
      </c>
      <c r="J7801">
        <v>108.07001248719141</v>
      </c>
    </row>
    <row r="7802" spans="1:10" x14ac:dyDescent="0.25">
      <c r="A7802">
        <v>4</v>
      </c>
      <c r="B7802" t="s">
        <v>11</v>
      </c>
      <c r="C7802">
        <v>222.84230989208339</v>
      </c>
      <c r="D7802">
        <v>300.09190426012037</v>
      </c>
      <c r="E7802">
        <v>270.9980833434077</v>
      </c>
      <c r="F7802">
        <v>85.806730502800079</v>
      </c>
      <c r="G7802">
        <v>296.83597059714322</v>
      </c>
      <c r="H7802">
        <v>2.4730316480876469</v>
      </c>
      <c r="I7802">
        <v>180.4307872170086</v>
      </c>
      <c r="J7802">
        <v>107.93424938852959</v>
      </c>
    </row>
    <row r="7803" spans="1:10" x14ac:dyDescent="0.25">
      <c r="A7803">
        <v>4</v>
      </c>
      <c r="B7803" t="s">
        <v>11</v>
      </c>
      <c r="C7803">
        <v>224.0651867880207</v>
      </c>
      <c r="D7803">
        <v>300.42108162495123</v>
      </c>
      <c r="E7803">
        <v>270.9980833434077</v>
      </c>
      <c r="F7803">
        <v>84.110946800877372</v>
      </c>
      <c r="G7803">
        <v>296.83597059714322</v>
      </c>
      <c r="H7803">
        <v>2.6791306854717738</v>
      </c>
      <c r="I7803">
        <v>180</v>
      </c>
      <c r="J7803">
        <v>110.543044135279</v>
      </c>
    </row>
    <row r="7804" spans="1:10" x14ac:dyDescent="0.25">
      <c r="A7804">
        <v>4</v>
      </c>
      <c r="B7804" t="s">
        <v>11</v>
      </c>
      <c r="C7804">
        <v>223.78112476486871</v>
      </c>
      <c r="D7804">
        <v>299.81950253667662</v>
      </c>
      <c r="E7804">
        <v>270.3965042551331</v>
      </c>
      <c r="F7804">
        <v>83.539911427762604</v>
      </c>
      <c r="G7804">
        <v>297.58297013334698</v>
      </c>
      <c r="H7804">
        <v>2.6791306854717738</v>
      </c>
      <c r="I7804">
        <v>182.79542529031499</v>
      </c>
      <c r="J7804">
        <v>110.543044135279</v>
      </c>
    </row>
    <row r="7805" spans="1:10" x14ac:dyDescent="0.25">
      <c r="A7805">
        <v>4</v>
      </c>
      <c r="B7805" t="s">
        <v>11</v>
      </c>
      <c r="C7805">
        <v>224.37724431279369</v>
      </c>
      <c r="D7805">
        <v>300.42108162495123</v>
      </c>
      <c r="E7805">
        <v>270.9980833434077</v>
      </c>
      <c r="F7805">
        <v>82.943791879837633</v>
      </c>
      <c r="G7805">
        <v>296.98139104507243</v>
      </c>
      <c r="H7805">
        <v>5.0454639407836961</v>
      </c>
      <c r="I7805">
        <v>175.17115423132731</v>
      </c>
      <c r="J7805">
        <v>110.4477101475287</v>
      </c>
    </row>
    <row r="7806" spans="1:10" x14ac:dyDescent="0.25">
      <c r="A7806">
        <v>4</v>
      </c>
      <c r="B7806" t="s">
        <v>11</v>
      </c>
      <c r="C7806">
        <v>223.62829933325111</v>
      </c>
      <c r="D7806">
        <v>299.81950253667662</v>
      </c>
      <c r="E7806">
        <v>271.53092588611008</v>
      </c>
      <c r="F7806">
        <v>82.750427804890947</v>
      </c>
      <c r="G7806">
        <v>298.89485791585122</v>
      </c>
      <c r="H7806">
        <v>0.18972043082531651</v>
      </c>
      <c r="I7806">
        <v>183.00152432769909</v>
      </c>
      <c r="J7806">
        <v>109.38856771467729</v>
      </c>
    </row>
    <row r="7807" spans="1:10" x14ac:dyDescent="0.25">
      <c r="A7807">
        <v>4</v>
      </c>
      <c r="B7807" t="s">
        <v>11</v>
      </c>
      <c r="C7807">
        <v>225.62821802048461</v>
      </c>
      <c r="D7807">
        <v>299.2261063434716</v>
      </c>
      <c r="E7807">
        <v>270.93752969290512</v>
      </c>
      <c r="F7807">
        <v>81.551174411291541</v>
      </c>
      <c r="G7807">
        <v>299.59780613523259</v>
      </c>
      <c r="H7807">
        <v>0.20609903738412649</v>
      </c>
      <c r="I7807">
        <v>182.79542529031499</v>
      </c>
      <c r="J7807">
        <v>108.07001248719141</v>
      </c>
    </row>
    <row r="7808" spans="1:10" x14ac:dyDescent="0.25">
      <c r="A7808">
        <v>4</v>
      </c>
      <c r="B7808" t="s">
        <v>11</v>
      </c>
      <c r="C7808">
        <v>222.4054224373138</v>
      </c>
      <c r="D7808">
        <v>299.44836512218569</v>
      </c>
      <c r="E7808">
        <v>272.13250497438469</v>
      </c>
      <c r="F7808">
        <v>83.004807702742013</v>
      </c>
      <c r="G7808">
        <v>296.83597059714322</v>
      </c>
      <c r="H7808">
        <v>2.5837966977214921</v>
      </c>
      <c r="I7808">
        <v>180.22468817962451</v>
      </c>
      <c r="J7808">
        <v>111.57654494418939</v>
      </c>
    </row>
    <row r="7809" spans="1:10" x14ac:dyDescent="0.25">
      <c r="A7809">
        <v>4</v>
      </c>
      <c r="B7809" t="s">
        <v>11</v>
      </c>
      <c r="C7809">
        <v>225.4414071338515</v>
      </c>
      <c r="D7809">
        <v>300.14138555207529</v>
      </c>
      <c r="E7809">
        <v>271.53092588611008</v>
      </c>
      <c r="F7809">
        <v>82.622963798210336</v>
      </c>
      <c r="G7809">
        <v>297.43754968541771</v>
      </c>
      <c r="H7809">
        <v>0.18972043082531651</v>
      </c>
      <c r="I7809">
        <v>183.00152432769909</v>
      </c>
      <c r="J7809">
        <v>105.6509381712672</v>
      </c>
    </row>
    <row r="7810" spans="1:10" x14ac:dyDescent="0.25">
      <c r="A7810">
        <v>4</v>
      </c>
      <c r="B7810" t="s">
        <v>11</v>
      </c>
      <c r="C7810">
        <v>225</v>
      </c>
      <c r="D7810">
        <v>301.03087865145727</v>
      </c>
      <c r="E7810">
        <v>273.22902628356712</v>
      </c>
      <c r="F7810">
        <v>81.404088563079029</v>
      </c>
      <c r="G7810">
        <v>294.95717080716418</v>
      </c>
      <c r="H7810">
        <v>2.5837966977214921</v>
      </c>
      <c r="I7810">
        <v>180</v>
      </c>
      <c r="J7810">
        <v>110.4477101475287</v>
      </c>
    </row>
    <row r="7811" spans="1:10" x14ac:dyDescent="0.25">
      <c r="A7811">
        <v>4</v>
      </c>
      <c r="B7811" t="s">
        <v>11</v>
      </c>
      <c r="C7811">
        <v>224.63622216113541</v>
      </c>
      <c r="D7811">
        <v>301.06666616527008</v>
      </c>
      <c r="E7811">
        <v>273.77725020747982</v>
      </c>
      <c r="F7811">
        <v>84.012818233748021</v>
      </c>
      <c r="G7811">
        <v>295.38622464926118</v>
      </c>
      <c r="H7811">
        <v>5.0454639407836961</v>
      </c>
      <c r="I7811">
        <v>175.17115423132731</v>
      </c>
      <c r="J7811">
        <v>111.57654494418939</v>
      </c>
    </row>
    <row r="7812" spans="1:10" x14ac:dyDescent="0.25">
      <c r="A7812">
        <v>4</v>
      </c>
      <c r="B7812" t="s">
        <v>11</v>
      </c>
      <c r="C7812">
        <v>224.19933470636579</v>
      </c>
      <c r="D7812">
        <v>299.69903551395748</v>
      </c>
      <c r="E7812">
        <v>271.7396362282218</v>
      </c>
      <c r="F7812">
        <v>83.088772880975313</v>
      </c>
      <c r="G7812">
        <v>297.22883934330599</v>
      </c>
      <c r="H7812">
        <v>5.0454639407836961</v>
      </c>
      <c r="I7812">
        <v>175.17115423132731</v>
      </c>
      <c r="J7812">
        <v>111.57654494418939</v>
      </c>
    </row>
    <row r="7813" spans="1:10" x14ac:dyDescent="0.25">
      <c r="A7813">
        <v>4</v>
      </c>
      <c r="B7813" t="s">
        <v>11</v>
      </c>
      <c r="C7813">
        <v>222.10639610707449</v>
      </c>
      <c r="D7813">
        <v>300.35009589418712</v>
      </c>
      <c r="E7813">
        <v>273.38438146131688</v>
      </c>
      <c r="F7813">
        <v>85.752979868159912</v>
      </c>
      <c r="G7813">
        <v>295.58899528900508</v>
      </c>
      <c r="H7813">
        <v>2.5837966977214921</v>
      </c>
      <c r="I7813">
        <v>180.22468817962451</v>
      </c>
      <c r="J7813">
        <v>110.4477101475287</v>
      </c>
    </row>
    <row r="7814" spans="1:10" x14ac:dyDescent="0.25">
      <c r="A7814">
        <v>4</v>
      </c>
      <c r="B7814" t="s">
        <v>11</v>
      </c>
      <c r="C7814">
        <v>227.01190498785309</v>
      </c>
      <c r="D7814">
        <v>301.03087865145727</v>
      </c>
      <c r="E7814">
        <v>273.22902628356712</v>
      </c>
      <c r="F7814">
        <v>81.994745777725697</v>
      </c>
      <c r="G7814">
        <v>295.91201206103642</v>
      </c>
      <c r="H7814">
        <v>5.0454639407836961</v>
      </c>
      <c r="I7814">
        <v>175.17115423132731</v>
      </c>
      <c r="J7814">
        <v>107.8389154007793</v>
      </c>
    </row>
    <row r="7815" spans="1:10" x14ac:dyDescent="0.25">
      <c r="A7815">
        <v>4</v>
      </c>
      <c r="B7815" t="s">
        <v>11</v>
      </c>
      <c r="C7815">
        <v>225.81265159425371</v>
      </c>
      <c r="D7815">
        <v>301.41163613801763</v>
      </c>
      <c r="E7815">
        <v>273.60978377012748</v>
      </c>
      <c r="F7815">
        <v>83.193999171325103</v>
      </c>
      <c r="G7815">
        <v>295.69242371201119</v>
      </c>
      <c r="H7815">
        <v>5.0454639407836961</v>
      </c>
      <c r="I7815">
        <v>175.17115423132731</v>
      </c>
      <c r="J7815">
        <v>110.4477101475287</v>
      </c>
    </row>
    <row r="7816" spans="1:10" x14ac:dyDescent="0.25">
      <c r="A7816">
        <v>4</v>
      </c>
      <c r="B7816" t="s">
        <v>11</v>
      </c>
      <c r="C7816">
        <v>224.52197717425801</v>
      </c>
      <c r="D7816">
        <v>301.03087865145727</v>
      </c>
      <c r="E7816">
        <v>274.38704723398581</v>
      </c>
      <c r="F7816">
        <v>83.193999171325103</v>
      </c>
      <c r="G7816">
        <v>294.58632951633609</v>
      </c>
      <c r="H7816">
        <v>5.0454639407836961</v>
      </c>
      <c r="I7816">
        <v>175.17115423132731</v>
      </c>
      <c r="J7816">
        <v>110.4477101475287</v>
      </c>
    </row>
    <row r="7817" spans="1:10" x14ac:dyDescent="0.25">
      <c r="A7817">
        <v>4</v>
      </c>
      <c r="B7817" t="s">
        <v>11</v>
      </c>
      <c r="C7817">
        <v>225.90222116153021</v>
      </c>
      <c r="D7817">
        <v>300.70170128662647</v>
      </c>
      <c r="E7817">
        <v>271.60788036991369</v>
      </c>
      <c r="F7817">
        <v>84.012818233748021</v>
      </c>
      <c r="G7817">
        <v>296.07318119857149</v>
      </c>
      <c r="H7817">
        <v>5.1021652523581924</v>
      </c>
      <c r="I7817">
        <v>172.73675525941539</v>
      </c>
      <c r="J7817">
        <v>105.4612177404419</v>
      </c>
    </row>
    <row r="7818" spans="1:10" x14ac:dyDescent="0.25">
      <c r="A7818">
        <v>4</v>
      </c>
      <c r="B7818" t="s">
        <v>11</v>
      </c>
      <c r="C7818">
        <v>227.12109639666139</v>
      </c>
      <c r="D7818">
        <v>301.03087865145727</v>
      </c>
      <c r="E7818">
        <v>271.60788036991369</v>
      </c>
      <c r="F7818">
        <v>82.793942998616728</v>
      </c>
      <c r="G7818">
        <v>296.07318119857149</v>
      </c>
      <c r="H7818">
        <v>5.0454639407836961</v>
      </c>
      <c r="I7818">
        <v>177.7630209365623</v>
      </c>
      <c r="J7818">
        <v>110.4477101475287</v>
      </c>
    </row>
    <row r="7819" spans="1:10" x14ac:dyDescent="0.25">
      <c r="A7819">
        <v>4</v>
      </c>
      <c r="B7819" t="s">
        <v>11</v>
      </c>
      <c r="C7819">
        <v>225.33118578841541</v>
      </c>
      <c r="D7819">
        <v>300.80573135264109</v>
      </c>
      <c r="E7819">
        <v>273.00387898475111</v>
      </c>
      <c r="F7819">
        <v>83.193999171325103</v>
      </c>
      <c r="G7819">
        <v>297.79334599688082</v>
      </c>
      <c r="H7819">
        <v>2.4730316480876469</v>
      </c>
      <c r="I7819">
        <v>180.4307872170086</v>
      </c>
      <c r="J7819">
        <v>110.543044135279</v>
      </c>
    </row>
    <row r="7820" spans="1:10" x14ac:dyDescent="0.25">
      <c r="A7820">
        <v>4</v>
      </c>
      <c r="B7820" t="s">
        <v>11</v>
      </c>
      <c r="C7820">
        <v>226.66028236898279</v>
      </c>
      <c r="D7820">
        <v>300.46508707699559</v>
      </c>
      <c r="E7820">
        <v>271.53092588611008</v>
      </c>
      <c r="F7820">
        <v>82.793942998616728</v>
      </c>
      <c r="G7820">
        <v>297.43754968541771</v>
      </c>
      <c r="H7820">
        <v>2.551095089000937</v>
      </c>
      <c r="I7820">
        <v>178.06941255883299</v>
      </c>
      <c r="J7820">
        <v>107.227488226451</v>
      </c>
    </row>
    <row r="7821" spans="1:10" x14ac:dyDescent="0.25">
      <c r="A7821">
        <v>4</v>
      </c>
      <c r="B7821" t="s">
        <v>11</v>
      </c>
      <c r="C7821">
        <v>225.33118578841541</v>
      </c>
      <c r="D7821">
        <v>300.80573135264109</v>
      </c>
      <c r="E7821">
        <v>273.00387898475111</v>
      </c>
      <c r="F7821">
        <v>84.583853606862803</v>
      </c>
      <c r="G7821">
        <v>297.67187102797948</v>
      </c>
      <c r="H7821">
        <v>5.0454639407836961</v>
      </c>
      <c r="I7821">
        <v>175.17115423132731</v>
      </c>
      <c r="J7821">
        <v>110.4477101475287</v>
      </c>
    </row>
    <row r="7822" spans="1:10" x14ac:dyDescent="0.25">
      <c r="A7822">
        <v>4</v>
      </c>
      <c r="B7822" t="s">
        <v>11</v>
      </c>
      <c r="C7822">
        <v>226.06962515433611</v>
      </c>
      <c r="D7822">
        <v>299.81950253667662</v>
      </c>
      <c r="E7822">
        <v>270.3965042551331</v>
      </c>
      <c r="F7822">
        <v>82.91169340727798</v>
      </c>
      <c r="G7822">
        <v>298.89485791585122</v>
      </c>
      <c r="H7822">
        <v>2.6791306854717738</v>
      </c>
      <c r="I7822">
        <v>180.22468817962451</v>
      </c>
      <c r="J7822">
        <v>110.543044135279</v>
      </c>
    </row>
    <row r="7823" spans="1:10" x14ac:dyDescent="0.25">
      <c r="A7823">
        <v>4</v>
      </c>
      <c r="B7823" t="s">
        <v>11</v>
      </c>
      <c r="C7823">
        <v>224.87037176073679</v>
      </c>
      <c r="D7823">
        <v>299.49032517184588</v>
      </c>
      <c r="E7823">
        <v>270.3965042551331</v>
      </c>
      <c r="F7823">
        <v>84.583853606862803</v>
      </c>
      <c r="G7823">
        <v>297.43754968541771</v>
      </c>
      <c r="H7823">
        <v>0.18972043082531651</v>
      </c>
      <c r="I7823">
        <v>183.36646066342979</v>
      </c>
      <c r="J7823">
        <v>108.2597329180167</v>
      </c>
    </row>
    <row r="7824" spans="1:10" x14ac:dyDescent="0.25">
      <c r="A7824">
        <v>4</v>
      </c>
      <c r="B7824" t="s">
        <v>12</v>
      </c>
      <c r="C7824">
        <v>226.72563038441001</v>
      </c>
      <c r="D7824">
        <v>300.32360686254998</v>
      </c>
      <c r="E7824">
        <v>273.35789242967991</v>
      </c>
      <c r="F7824">
        <v>82.117850264774404</v>
      </c>
      <c r="G7824">
        <v>298.71263660537647</v>
      </c>
      <c r="H7824">
        <v>4.8344063062632694</v>
      </c>
      <c r="I7824">
        <v>178.06941255883299</v>
      </c>
      <c r="J7824">
        <v>110.543044135279</v>
      </c>
    </row>
    <row r="7825" spans="1:10" x14ac:dyDescent="0.25">
      <c r="A7825">
        <v>4</v>
      </c>
      <c r="B7825" t="s">
        <v>12</v>
      </c>
      <c r="C7825">
        <v>226.21887523513129</v>
      </c>
      <c r="D7825">
        <v>299.81950253667662</v>
      </c>
      <c r="E7825">
        <v>272.01765016878647</v>
      </c>
      <c r="F7825">
        <v>82.793942998616728</v>
      </c>
      <c r="G7825">
        <v>297.58297013334698</v>
      </c>
      <c r="H7825">
        <v>0.18972043082531651</v>
      </c>
      <c r="I7825">
        <v>183.00152432769909</v>
      </c>
      <c r="J7825">
        <v>108.2597329180167</v>
      </c>
    </row>
    <row r="7826" spans="1:10" x14ac:dyDescent="0.25">
      <c r="A7826">
        <v>4</v>
      </c>
      <c r="B7826" t="s">
        <v>12</v>
      </c>
      <c r="C7826">
        <v>226.53043918201479</v>
      </c>
      <c r="D7826">
        <v>300.42108162495123</v>
      </c>
      <c r="E7826">
        <v>272.61922925706108</v>
      </c>
      <c r="F7826">
        <v>83.384600213263411</v>
      </c>
      <c r="G7826">
        <v>296.68297822507748</v>
      </c>
      <c r="H7826">
        <v>0.39581946820944219</v>
      </c>
      <c r="I7826">
        <v>182.46166724306221</v>
      </c>
      <c r="J7826">
        <v>107.227488226451</v>
      </c>
    </row>
    <row r="7827" spans="1:10" x14ac:dyDescent="0.25">
      <c r="A7827">
        <v>4</v>
      </c>
      <c r="B7827" t="s">
        <v>12</v>
      </c>
      <c r="C7827">
        <v>226.21887523513129</v>
      </c>
      <c r="D7827">
        <v>299.81950253667662</v>
      </c>
      <c r="E7827">
        <v>272.01765016878647</v>
      </c>
      <c r="F7827">
        <v>82.793942998616728</v>
      </c>
      <c r="G7827">
        <v>297.58297013334698</v>
      </c>
      <c r="H7827">
        <v>4.8344063062632694</v>
      </c>
      <c r="I7827">
        <v>175.477545853598</v>
      </c>
      <c r="J7827">
        <v>107.93424938852959</v>
      </c>
    </row>
    <row r="7828" spans="1:10" x14ac:dyDescent="0.25">
      <c r="A7828">
        <v>4</v>
      </c>
      <c r="B7828" t="s">
        <v>12</v>
      </c>
      <c r="C7828">
        <v>226.21887523513129</v>
      </c>
      <c r="D7828">
        <v>299.81950253667662</v>
      </c>
      <c r="E7828">
        <v>270.3965042551331</v>
      </c>
      <c r="F7828">
        <v>82.793942998616728</v>
      </c>
      <c r="G7828">
        <v>297.58297013334698</v>
      </c>
      <c r="H7828">
        <v>5.1407979285339769</v>
      </c>
      <c r="I7828">
        <v>175.05814495082669</v>
      </c>
      <c r="J7828">
        <v>110.543044135279</v>
      </c>
    </row>
    <row r="7829" spans="1:10" x14ac:dyDescent="0.25">
      <c r="A7829">
        <v>4</v>
      </c>
      <c r="B7829" t="s">
        <v>12</v>
      </c>
      <c r="C7829">
        <v>226.83493514353049</v>
      </c>
      <c r="D7829">
        <v>300.46508707699559</v>
      </c>
      <c r="E7829">
        <v>270.3965042551331</v>
      </c>
      <c r="F7829">
        <v>83.043748345690858</v>
      </c>
      <c r="G7829">
        <v>297.58297013334698</v>
      </c>
      <c r="H7829">
        <v>2.8574867112716449</v>
      </c>
      <c r="I7829">
        <v>177.7630209365623</v>
      </c>
      <c r="J7829">
        <v>108.2597329180167</v>
      </c>
    </row>
    <row r="7830" spans="1:10" x14ac:dyDescent="0.25">
      <c r="A7830">
        <v>4</v>
      </c>
      <c r="B7830" t="s">
        <v>12</v>
      </c>
      <c r="C7830">
        <v>224.19933470636579</v>
      </c>
      <c r="D7830">
        <v>300.46508707699559</v>
      </c>
      <c r="E7830">
        <v>273.17567111920522</v>
      </c>
      <c r="F7830">
        <v>84.012818233748021</v>
      </c>
      <c r="G7830">
        <v>297.43754968541771</v>
      </c>
      <c r="H7830">
        <v>2.6791306854717738</v>
      </c>
      <c r="I7830">
        <v>180</v>
      </c>
      <c r="J7830">
        <v>110.543044135279</v>
      </c>
    </row>
    <row r="7831" spans="1:10" x14ac:dyDescent="0.25">
      <c r="A7831">
        <v>4</v>
      </c>
      <c r="B7831" t="s">
        <v>12</v>
      </c>
      <c r="C7831">
        <v>226.21887523513129</v>
      </c>
      <c r="D7831">
        <v>299.87169088379051</v>
      </c>
      <c r="E7831">
        <v>270.93752969290512</v>
      </c>
      <c r="F7831">
        <v>82.793942998616728</v>
      </c>
      <c r="G7831">
        <v>298.17636632655211</v>
      </c>
      <c r="H7831">
        <v>0.18972043082531651</v>
      </c>
      <c r="I7831">
        <v>182.6677662804463</v>
      </c>
      <c r="J7831">
        <v>108.2597329180167</v>
      </c>
    </row>
    <row r="7832" spans="1:10" x14ac:dyDescent="0.25">
      <c r="A7832">
        <v>4</v>
      </c>
      <c r="B7832" t="s">
        <v>12</v>
      </c>
      <c r="C7832">
        <v>226.21887523513129</v>
      </c>
      <c r="D7832">
        <v>299.81950253667662</v>
      </c>
      <c r="E7832">
        <v>270.3965042551331</v>
      </c>
      <c r="F7832">
        <v>80.960517196644872</v>
      </c>
      <c r="G7832">
        <v>297.58297013334698</v>
      </c>
      <c r="H7832">
        <v>9.5333987750283219E-2</v>
      </c>
      <c r="I7832">
        <v>185.37922198803651</v>
      </c>
      <c r="J7832">
        <v>110.543044135279</v>
      </c>
    </row>
    <row r="7833" spans="1:10" x14ac:dyDescent="0.25">
      <c r="A7833">
        <v>4</v>
      </c>
      <c r="B7833" t="s">
        <v>12</v>
      </c>
      <c r="C7833">
        <v>223.78112476486871</v>
      </c>
      <c r="D7833">
        <v>299.81950253667662</v>
      </c>
      <c r="E7833">
        <v>270.3965042551331</v>
      </c>
      <c r="F7833">
        <v>82.179392431776179</v>
      </c>
      <c r="G7833">
        <v>299.00440994202768</v>
      </c>
      <c r="H7833">
        <v>2.66776628044633</v>
      </c>
      <c r="I7833">
        <v>177.7630209365623</v>
      </c>
      <c r="J7833">
        <v>108.07001248719141</v>
      </c>
    </row>
    <row r="7834" spans="1:10" x14ac:dyDescent="0.25">
      <c r="A7834">
        <v>4</v>
      </c>
      <c r="B7834" t="s">
        <v>12</v>
      </c>
      <c r="C7834">
        <v>228.03556912505559</v>
      </c>
      <c r="D7834">
        <v>300.85340742485431</v>
      </c>
      <c r="E7834">
        <v>271.91924623396892</v>
      </c>
      <c r="F7834">
        <v>81.704976284232075</v>
      </c>
      <c r="G7834">
        <v>298.6160895941689</v>
      </c>
      <c r="H7834">
        <v>2.66776628044633</v>
      </c>
      <c r="I7834">
        <v>177.7630209365623</v>
      </c>
      <c r="J7834">
        <v>108.07001248719141</v>
      </c>
    </row>
    <row r="7835" spans="1:10" x14ac:dyDescent="0.25">
      <c r="A7835">
        <v>4</v>
      </c>
      <c r="B7835" t="s">
        <v>12</v>
      </c>
      <c r="C7835">
        <v>227.27634227738201</v>
      </c>
      <c r="D7835">
        <v>301.06666616527008</v>
      </c>
      <c r="E7835">
        <v>270.9980833434077</v>
      </c>
      <c r="F7835">
        <v>83.043748345690858</v>
      </c>
      <c r="G7835">
        <v>296.83597059714322</v>
      </c>
      <c r="H7835">
        <v>5.1021652523581924</v>
      </c>
      <c r="I7835">
        <v>172.73675525941539</v>
      </c>
      <c r="J7835">
        <v>108.07001248719141</v>
      </c>
    </row>
    <row r="7836" spans="1:10" x14ac:dyDescent="0.25">
      <c r="A7836">
        <v>4</v>
      </c>
      <c r="B7836" t="s">
        <v>12</v>
      </c>
      <c r="C7836">
        <v>222.68102477625041</v>
      </c>
      <c r="D7836">
        <v>301.67646319177618</v>
      </c>
      <c r="E7836">
        <v>273.22902628356712</v>
      </c>
      <c r="F7836">
        <v>86.048695695223486</v>
      </c>
      <c r="G7836">
        <v>293.33602489351091</v>
      </c>
      <c r="H7836">
        <v>2.5837966977214921</v>
      </c>
      <c r="I7836">
        <v>180.22468817962451</v>
      </c>
      <c r="J7836">
        <v>111.57654494418939</v>
      </c>
    </row>
    <row r="7837" spans="1:10" x14ac:dyDescent="0.25">
      <c r="A7837">
        <v>4</v>
      </c>
      <c r="B7837" t="s">
        <v>12</v>
      </c>
      <c r="C7837">
        <v>224.7954542542908</v>
      </c>
      <c r="D7837">
        <v>301.76776403756338</v>
      </c>
      <c r="E7837">
        <v>271.38273307109768</v>
      </c>
      <c r="F7837">
        <v>82.943791879837633</v>
      </c>
      <c r="G7837">
        <v>292.6185478945153</v>
      </c>
      <c r="H7837">
        <v>2.4730316480876469</v>
      </c>
      <c r="I7837">
        <v>180.4307872170086</v>
      </c>
      <c r="J7837">
        <v>111.6718789319397</v>
      </c>
    </row>
    <row r="7838" spans="1:10" x14ac:dyDescent="0.25">
      <c r="A7838">
        <v>4</v>
      </c>
      <c r="B7838" t="s">
        <v>12</v>
      </c>
      <c r="C7838">
        <v>226.83493514353049</v>
      </c>
      <c r="D7838">
        <v>301.81907552659328</v>
      </c>
      <c r="E7838">
        <v>273.38053133591541</v>
      </c>
      <c r="F7838">
        <v>80.34445728824565</v>
      </c>
      <c r="G7838">
        <v>292.46835989569217</v>
      </c>
      <c r="H7838">
        <v>2.4730316480876469</v>
      </c>
      <c r="I7838">
        <v>180.4307872170086</v>
      </c>
      <c r="J7838">
        <v>111.6718789319397</v>
      </c>
    </row>
    <row r="7839" spans="1:10" x14ac:dyDescent="0.25">
      <c r="A7839">
        <v>4</v>
      </c>
      <c r="B7839" t="s">
        <v>12</v>
      </c>
      <c r="C7839">
        <v>229.62550587060511</v>
      </c>
      <c r="D7839">
        <v>304.6616516551851</v>
      </c>
      <c r="E7839">
        <v>275.91516058468989</v>
      </c>
      <c r="F7839">
        <v>80.180065221660129</v>
      </c>
      <c r="G7839">
        <v>288.08612038092298</v>
      </c>
      <c r="H7839">
        <v>2.5837966977214921</v>
      </c>
      <c r="I7839">
        <v>180.22468817962451</v>
      </c>
      <c r="J7839">
        <v>112.9602319115579</v>
      </c>
    </row>
    <row r="7840" spans="1:10" x14ac:dyDescent="0.25">
      <c r="A7840">
        <v>4</v>
      </c>
      <c r="B7840" t="s">
        <v>12</v>
      </c>
      <c r="C7840">
        <v>238.2664808465837</v>
      </c>
      <c r="D7840">
        <v>306.60281003179352</v>
      </c>
      <c r="E7840">
        <v>276.59088664176369</v>
      </c>
      <c r="F7840">
        <v>78.854615550077753</v>
      </c>
      <c r="G7840">
        <v>282.40647437160891</v>
      </c>
      <c r="H7840">
        <v>10.30484646876603</v>
      </c>
      <c r="I7840">
        <v>167.30920950084521</v>
      </c>
      <c r="J7840">
        <v>120.06858282186251</v>
      </c>
    </row>
    <row r="7841" spans="1:10" x14ac:dyDescent="0.25">
      <c r="A7841">
        <v>4</v>
      </c>
      <c r="B7841" t="s">
        <v>12</v>
      </c>
      <c r="C7841">
        <v>243.055512121503</v>
      </c>
      <c r="D7841">
        <v>310.23344392723288</v>
      </c>
      <c r="E7841">
        <v>278.27340664256582</v>
      </c>
      <c r="F7841">
        <v>77.543827215017529</v>
      </c>
      <c r="G7841">
        <v>271.37512416927041</v>
      </c>
      <c r="H7841">
        <v>17.641062733446589</v>
      </c>
      <c r="I7841">
        <v>157.6198649480404</v>
      </c>
      <c r="J7841">
        <v>122.45452685225121</v>
      </c>
    </row>
    <row r="7842" spans="1:10" x14ac:dyDescent="0.25">
      <c r="A7842">
        <v>4</v>
      </c>
      <c r="B7842" t="s">
        <v>12</v>
      </c>
      <c r="C7842">
        <v>240.64793375952729</v>
      </c>
      <c r="D7842">
        <v>310.23635830927378</v>
      </c>
      <c r="E7842">
        <v>278.74616226255517</v>
      </c>
      <c r="F7842">
        <v>78.702162898296024</v>
      </c>
      <c r="G7842">
        <v>266.82016988013578</v>
      </c>
      <c r="H7842">
        <v>20.13967714192929</v>
      </c>
      <c r="I7842">
        <v>153.2595988592476</v>
      </c>
      <c r="J7842">
        <v>120.2480935230592</v>
      </c>
    </row>
    <row r="7843" spans="1:10" x14ac:dyDescent="0.25">
      <c r="A7843">
        <v>4</v>
      </c>
      <c r="B7843" t="s">
        <v>12</v>
      </c>
      <c r="C7843">
        <v>246.24429188829711</v>
      </c>
      <c r="D7843">
        <v>311.43084284900527</v>
      </c>
      <c r="E7843">
        <v>279.19880865433743</v>
      </c>
      <c r="F7843">
        <v>77.885054136116224</v>
      </c>
      <c r="G7843">
        <v>262.54570118725161</v>
      </c>
      <c r="H7843">
        <v>22.47265944389914</v>
      </c>
      <c r="I7843">
        <v>148.24860454607941</v>
      </c>
      <c r="J7843">
        <v>122.5581357438616</v>
      </c>
    </row>
    <row r="7844" spans="1:10" x14ac:dyDescent="0.25">
      <c r="A7844">
        <v>4</v>
      </c>
      <c r="B7844" t="s">
        <v>12</v>
      </c>
      <c r="C7844">
        <v>253.90235703620181</v>
      </c>
      <c r="D7844">
        <v>312.80662625362248</v>
      </c>
      <c r="E7844">
        <v>280.39144154954198</v>
      </c>
      <c r="F7844">
        <v>70.949726367141878</v>
      </c>
      <c r="G7844">
        <v>258.94893223829331</v>
      </c>
      <c r="H7844">
        <v>19.98310652189998</v>
      </c>
      <c r="I7844">
        <v>150.9266165572777</v>
      </c>
      <c r="J7844">
        <v>120.9637565320735</v>
      </c>
    </row>
    <row r="7845" spans="1:10" x14ac:dyDescent="0.25">
      <c r="A7845">
        <v>4</v>
      </c>
      <c r="B7845" t="s">
        <v>12</v>
      </c>
      <c r="C7845">
        <v>255.518610309682</v>
      </c>
      <c r="D7845">
        <v>313.26587250381863</v>
      </c>
      <c r="E7845">
        <v>283.58383272762052</v>
      </c>
      <c r="F7845">
        <v>70.29339918817962</v>
      </c>
      <c r="G7845">
        <v>255.2873324757189</v>
      </c>
      <c r="H7845">
        <v>22.369050552288801</v>
      </c>
      <c r="I7845">
        <v>150.9266165572777</v>
      </c>
      <c r="J7845">
        <v>120.0319193941275</v>
      </c>
    </row>
    <row r="7846" spans="1:10" x14ac:dyDescent="0.25">
      <c r="A7846">
        <v>4</v>
      </c>
      <c r="B7846" t="s">
        <v>12</v>
      </c>
      <c r="C7846">
        <v>255.35068586071719</v>
      </c>
      <c r="D7846">
        <v>313.27186204050571</v>
      </c>
      <c r="E7846">
        <v>282.7283952459087</v>
      </c>
      <c r="F7846">
        <v>70.533263536659874</v>
      </c>
      <c r="G7846">
        <v>256.99811862342438</v>
      </c>
      <c r="H7846">
        <v>22.47265944389914</v>
      </c>
      <c r="I7846">
        <v>150.9266165572777</v>
      </c>
      <c r="J7846">
        <v>122.2344342189414</v>
      </c>
    </row>
    <row r="7847" spans="1:10" x14ac:dyDescent="0.25">
      <c r="A7847">
        <v>4</v>
      </c>
      <c r="B7847" t="s">
        <v>12</v>
      </c>
      <c r="C7847">
        <v>259.19151252366618</v>
      </c>
      <c r="D7847">
        <v>313.6260104270529</v>
      </c>
      <c r="E7847">
        <v>284.19855402386321</v>
      </c>
      <c r="F7847">
        <v>68.245985473069766</v>
      </c>
      <c r="G7847">
        <v>253.57748473575131</v>
      </c>
      <c r="H7847">
        <v>26.20011484134735</v>
      </c>
      <c r="I7847">
        <v>149.79676224505741</v>
      </c>
      <c r="J7847">
        <v>125.411141382164</v>
      </c>
    </row>
    <row r="7848" spans="1:10" x14ac:dyDescent="0.25">
      <c r="A7848">
        <v>4</v>
      </c>
      <c r="B7848" t="s">
        <v>12</v>
      </c>
      <c r="C7848">
        <v>260.8881063246285</v>
      </c>
      <c r="D7848">
        <v>315.00000000000011</v>
      </c>
      <c r="E7848">
        <v>283.95247776808492</v>
      </c>
      <c r="F7848">
        <v>66.195406364437858</v>
      </c>
      <c r="G7848">
        <v>251.48730932585451</v>
      </c>
      <c r="H7848">
        <v>26.04888694731315</v>
      </c>
      <c r="I7848">
        <v>147.37725302840099</v>
      </c>
      <c r="J7848">
        <v>122.8404042714735</v>
      </c>
    </row>
    <row r="7849" spans="1:10" x14ac:dyDescent="0.25">
      <c r="A7849">
        <v>4</v>
      </c>
      <c r="B7849" t="s">
        <v>12</v>
      </c>
      <c r="C7849">
        <v>263.19175511321589</v>
      </c>
      <c r="D7849">
        <v>314.17208393496901</v>
      </c>
      <c r="E7849">
        <v>285.06848815949218</v>
      </c>
      <c r="F7849">
        <v>65.679845763303149</v>
      </c>
      <c r="G7849">
        <v>250.74659571538939</v>
      </c>
      <c r="H7849">
        <v>24.952847250010269</v>
      </c>
      <c r="I7849">
        <v>148.24860454607941</v>
      </c>
      <c r="J7849">
        <v>121.5347919051883</v>
      </c>
    </row>
    <row r="7850" spans="1:10" x14ac:dyDescent="0.25">
      <c r="A7850">
        <v>4</v>
      </c>
      <c r="B7850" t="s">
        <v>12</v>
      </c>
      <c r="C7850">
        <v>267.42423201264768</v>
      </c>
      <c r="D7850">
        <v>315.62005998608561</v>
      </c>
      <c r="E7850">
        <v>283.03435263217108</v>
      </c>
      <c r="F7850">
        <v>63.223915598544131</v>
      </c>
      <c r="G7850">
        <v>250.12653572930381</v>
      </c>
      <c r="H7850">
        <v>24.952847250010269</v>
      </c>
      <c r="I7850">
        <v>148.24860454607941</v>
      </c>
      <c r="J7850">
        <v>120.4330857899819</v>
      </c>
    </row>
    <row r="7851" spans="1:10" x14ac:dyDescent="0.25">
      <c r="A7851">
        <v>4</v>
      </c>
      <c r="B7851" t="s">
        <v>12</v>
      </c>
      <c r="C7851">
        <v>266.64129983760807</v>
      </c>
      <c r="D7851">
        <v>314.54819962323347</v>
      </c>
      <c r="E7851">
        <v>283.8859196415458</v>
      </c>
      <c r="F7851">
        <v>63.200262526171713</v>
      </c>
      <c r="G7851">
        <v>251.26929417316811</v>
      </c>
      <c r="H7851">
        <v>24.952847250010269</v>
      </c>
      <c r="I7851">
        <v>145.98065001017349</v>
      </c>
      <c r="J7851">
        <v>120.4330857899819</v>
      </c>
    </row>
    <row r="7852" spans="1:10" x14ac:dyDescent="0.25">
      <c r="A7852">
        <v>4</v>
      </c>
      <c r="B7852" t="s">
        <v>12</v>
      </c>
      <c r="C7852">
        <v>266.72951207681638</v>
      </c>
      <c r="D7852">
        <v>315.41744820173727</v>
      </c>
      <c r="E7852">
        <v>285.19784203485329</v>
      </c>
      <c r="F7852">
        <v>64.051241232698956</v>
      </c>
      <c r="G7852">
        <v>249.50123144862101</v>
      </c>
      <c r="H7852">
        <v>26.04888694731315</v>
      </c>
      <c r="I7852">
        <v>147.83560948640141</v>
      </c>
      <c r="J7852">
        <v>121.75948008481279</v>
      </c>
    </row>
    <row r="7853" spans="1:10" x14ac:dyDescent="0.25">
      <c r="A7853">
        <v>4</v>
      </c>
      <c r="B7853" t="s">
        <v>12</v>
      </c>
      <c r="C7853">
        <v>265.79032113108087</v>
      </c>
      <c r="D7853">
        <v>314.28888104626128</v>
      </c>
      <c r="E7853">
        <v>282.79040833434999</v>
      </c>
      <c r="F7853">
        <v>64.051241232698956</v>
      </c>
      <c r="G7853">
        <v>250.2393686323777</v>
      </c>
      <c r="H7853">
        <v>24.952847250010269</v>
      </c>
      <c r="I7853">
        <v>148.24860454607941</v>
      </c>
      <c r="J7853">
        <v>122.615716091849</v>
      </c>
    </row>
    <row r="7854" spans="1:10" x14ac:dyDescent="0.25">
      <c r="A7854">
        <v>4</v>
      </c>
      <c r="B7854" t="s">
        <v>12</v>
      </c>
      <c r="C7854">
        <v>266.72951207681638</v>
      </c>
      <c r="D7854">
        <v>314.92005988884512</v>
      </c>
      <c r="E7854">
        <v>283.42158717693371</v>
      </c>
      <c r="F7854">
        <v>64.051241232698956</v>
      </c>
      <c r="G7854">
        <v>248.70495278167141</v>
      </c>
      <c r="H7854">
        <v>24.952847250010269</v>
      </c>
      <c r="I7854">
        <v>148.24860454607941</v>
      </c>
      <c r="J7854">
        <v>120.4330857899819</v>
      </c>
    </row>
    <row r="7855" spans="1:10" x14ac:dyDescent="0.25">
      <c r="A7855">
        <v>4</v>
      </c>
      <c r="B7855" t="s">
        <v>12</v>
      </c>
      <c r="C7855">
        <v>266.94275826459398</v>
      </c>
      <c r="D7855">
        <v>314.92005988884512</v>
      </c>
      <c r="E7855">
        <v>283.42158717693371</v>
      </c>
      <c r="F7855">
        <v>64.809016976000535</v>
      </c>
      <c r="G7855">
        <v>248.806902459687</v>
      </c>
      <c r="H7855">
        <v>28.39301942138302</v>
      </c>
      <c r="I7855">
        <v>143.30567620555601</v>
      </c>
      <c r="J7855">
        <v>121.75948008481279</v>
      </c>
    </row>
    <row r="7856" spans="1:10" x14ac:dyDescent="0.25">
      <c r="A7856">
        <v>4</v>
      </c>
      <c r="B7856" t="s">
        <v>12</v>
      </c>
      <c r="C7856">
        <v>265.10090754621223</v>
      </c>
      <c r="D7856">
        <v>314.92005988884512</v>
      </c>
      <c r="E7856">
        <v>284.9597722989331</v>
      </c>
      <c r="F7856">
        <v>66.012510686877064</v>
      </c>
      <c r="G7856">
        <v>247.7032673885</v>
      </c>
      <c r="H7856">
        <v>24.952847250010269</v>
      </c>
      <c r="I7856">
        <v>148.24860454607941</v>
      </c>
      <c r="J7856">
        <v>122.615716091849</v>
      </c>
    </row>
    <row r="7857" spans="1:10" x14ac:dyDescent="0.25">
      <c r="A7857">
        <v>4</v>
      </c>
      <c r="B7857" t="s">
        <v>12</v>
      </c>
      <c r="C7857">
        <v>263.20211749971372</v>
      </c>
      <c r="D7857">
        <v>314.36286190639771</v>
      </c>
      <c r="E7857">
        <v>283.63656432060912</v>
      </c>
      <c r="F7857">
        <v>68.074294866848803</v>
      </c>
      <c r="G7857">
        <v>248.64958312990609</v>
      </c>
      <c r="H7857">
        <v>27.218764385322661</v>
      </c>
      <c r="I7857">
        <v>143.7147328748612</v>
      </c>
      <c r="J7857">
        <v>122.615716091849</v>
      </c>
    </row>
    <row r="7858" spans="1:10" x14ac:dyDescent="0.25">
      <c r="A7858">
        <v>4</v>
      </c>
      <c r="B7858" t="s">
        <v>12</v>
      </c>
      <c r="C7858">
        <v>265.37440324761889</v>
      </c>
      <c r="D7858">
        <v>314.92005988884512</v>
      </c>
      <c r="E7858">
        <v>283.42158717693371</v>
      </c>
      <c r="F7858">
        <v>66.411436067150646</v>
      </c>
      <c r="G7858">
        <v>246.79920096075779</v>
      </c>
      <c r="H7858">
        <v>24.952847250010269</v>
      </c>
      <c r="I7858">
        <v>148.24860454607941</v>
      </c>
      <c r="J7858">
        <v>122.615716091849</v>
      </c>
    </row>
    <row r="7859" spans="1:10" x14ac:dyDescent="0.25">
      <c r="A7859">
        <v>4</v>
      </c>
      <c r="B7859" t="s">
        <v>12</v>
      </c>
      <c r="C7859">
        <v>264.09582154095813</v>
      </c>
      <c r="D7859">
        <v>314.57958696176547</v>
      </c>
      <c r="E7859">
        <v>283.00500838472561</v>
      </c>
      <c r="F7859">
        <v>66.826605517934809</v>
      </c>
      <c r="G7859">
        <v>248.2772269859868</v>
      </c>
      <c r="H7859">
        <v>27.218764385322661</v>
      </c>
      <c r="I7859">
        <v>143.7147328748612</v>
      </c>
      <c r="J7859">
        <v>121.5347919051883</v>
      </c>
    </row>
    <row r="7860" spans="1:10" x14ac:dyDescent="0.25">
      <c r="A7860">
        <v>4</v>
      </c>
      <c r="B7860" t="s">
        <v>12</v>
      </c>
      <c r="C7860">
        <v>265.97173633351491</v>
      </c>
      <c r="D7860">
        <v>315.62005998608561</v>
      </c>
      <c r="E7860">
        <v>285.68854814557778</v>
      </c>
      <c r="F7860">
        <v>64.489481406927055</v>
      </c>
      <c r="G7860">
        <v>247.15237143134539</v>
      </c>
      <c r="H7860">
        <v>27.218764385322661</v>
      </c>
      <c r="I7860">
        <v>143.7147328748612</v>
      </c>
      <c r="J7860">
        <v>121.5347919051883</v>
      </c>
    </row>
    <row r="7861" spans="1:10" x14ac:dyDescent="0.25">
      <c r="A7861">
        <v>4</v>
      </c>
      <c r="B7861" t="s">
        <v>12</v>
      </c>
      <c r="C7861">
        <v>265.10090754621223</v>
      </c>
      <c r="D7861">
        <v>315.37058792177589</v>
      </c>
      <c r="E7861">
        <v>283.03435263217108</v>
      </c>
      <c r="F7861">
        <v>66.486431010715179</v>
      </c>
      <c r="G7861">
        <v>249.09218732643399</v>
      </c>
      <c r="H7861">
        <v>24.952847250010269</v>
      </c>
      <c r="I7861">
        <v>148.7069610040798</v>
      </c>
      <c r="J7861">
        <v>122.615716091849</v>
      </c>
    </row>
    <row r="7862" spans="1:10" x14ac:dyDescent="0.25">
      <c r="A7862">
        <v>4</v>
      </c>
      <c r="B7862" t="s">
        <v>12</v>
      </c>
      <c r="C7862">
        <v>265.10090754621223</v>
      </c>
      <c r="D7862">
        <v>315.37058792177589</v>
      </c>
      <c r="E7862">
        <v>284.12986393936689</v>
      </c>
      <c r="F7862">
        <v>66.486431010715179</v>
      </c>
      <c r="G7862">
        <v>249.09218732643399</v>
      </c>
      <c r="H7862">
        <v>24.952847250010269</v>
      </c>
      <c r="I7862">
        <v>146.5211601973042</v>
      </c>
      <c r="J7862">
        <v>122.615716091849</v>
      </c>
    </row>
    <row r="7863" spans="1:10" x14ac:dyDescent="0.25">
      <c r="A7863">
        <v>4</v>
      </c>
      <c r="B7863" t="s">
        <v>12</v>
      </c>
      <c r="C7863">
        <v>263.36423123711057</v>
      </c>
      <c r="D7863">
        <v>315.00000000000011</v>
      </c>
      <c r="E7863">
        <v>285.06848815949218</v>
      </c>
      <c r="F7863">
        <v>67.218021314562662</v>
      </c>
      <c r="G7863">
        <v>247.77243141743099</v>
      </c>
      <c r="H7863">
        <v>25.177535429634791</v>
      </c>
      <c r="I7863">
        <v>145.98065001017349</v>
      </c>
      <c r="J7863">
        <v>124.939310204677</v>
      </c>
    </row>
    <row r="7864" spans="1:10" x14ac:dyDescent="0.25">
      <c r="A7864">
        <v>4</v>
      </c>
      <c r="B7864" t="s">
        <v>12</v>
      </c>
      <c r="C7864">
        <v>265.72442607156222</v>
      </c>
      <c r="D7864">
        <v>316.39718102729643</v>
      </c>
      <c r="E7864">
        <v>285.06848815949218</v>
      </c>
      <c r="F7864">
        <v>65.624512559444867</v>
      </c>
      <c r="G7864">
        <v>246.80140948635179</v>
      </c>
      <c r="H7864">
        <v>24.952847250010269</v>
      </c>
      <c r="I7864">
        <v>146.5211601973042</v>
      </c>
      <c r="J7864">
        <v>124.71462202505251</v>
      </c>
    </row>
    <row r="7865" spans="1:10" x14ac:dyDescent="0.25">
      <c r="A7865">
        <v>4</v>
      </c>
      <c r="B7865" t="s">
        <v>12</v>
      </c>
      <c r="C7865">
        <v>264.8502902536415</v>
      </c>
      <c r="D7865">
        <v>316.19878555169328</v>
      </c>
      <c r="E7865">
        <v>284.57253775417053</v>
      </c>
      <c r="F7865">
        <v>66.845051529771482</v>
      </c>
      <c r="G7865">
        <v>246.18134950026629</v>
      </c>
      <c r="H7865">
        <v>25.177535429634791</v>
      </c>
      <c r="I7865">
        <v>148.24860454607941</v>
      </c>
      <c r="J7865">
        <v>121.75948008481279</v>
      </c>
    </row>
    <row r="7866" spans="1:10" x14ac:dyDescent="0.25">
      <c r="A7866">
        <v>4</v>
      </c>
      <c r="B7866" t="s">
        <v>12</v>
      </c>
      <c r="C7866">
        <v>267.73459808207059</v>
      </c>
      <c r="D7866">
        <v>316.78242355958832</v>
      </c>
      <c r="E7866">
        <v>284.12986393936689</v>
      </c>
      <c r="F7866">
        <v>67.070373081836223</v>
      </c>
      <c r="G7866">
        <v>246.18134950026629</v>
      </c>
      <c r="H7866">
        <v>24.952847250010269</v>
      </c>
      <c r="I7866">
        <v>146.5211601973042</v>
      </c>
      <c r="J7866">
        <v>121.5347919051883</v>
      </c>
    </row>
    <row r="7867" spans="1:10" x14ac:dyDescent="0.25">
      <c r="A7867">
        <v>4</v>
      </c>
      <c r="B7867" t="s">
        <v>12</v>
      </c>
      <c r="C7867">
        <v>267.58049078334358</v>
      </c>
      <c r="D7867">
        <v>315.62005998608561</v>
      </c>
      <c r="E7867">
        <v>283.03435263217108</v>
      </c>
      <c r="F7867">
        <v>63.679713924968297</v>
      </c>
      <c r="G7867">
        <v>247.1205404460018</v>
      </c>
      <c r="H7867">
        <v>27.414514493072481</v>
      </c>
      <c r="I7867">
        <v>146.5211601973042</v>
      </c>
      <c r="J7867">
        <v>123.99645914825049</v>
      </c>
    </row>
    <row r="7868" spans="1:10" x14ac:dyDescent="0.25">
      <c r="A7868">
        <v>4</v>
      </c>
      <c r="B7868" t="s">
        <v>12</v>
      </c>
      <c r="C7868">
        <v>265.97173633351491</v>
      </c>
      <c r="D7868">
        <v>315.62005998608561</v>
      </c>
      <c r="E7868">
        <v>283.03435263217108</v>
      </c>
      <c r="F7868">
        <v>65.615602223412552</v>
      </c>
      <c r="G7868">
        <v>247.1205404460018</v>
      </c>
      <c r="H7868">
        <v>26.04888694731315</v>
      </c>
      <c r="I7868">
        <v>147.83560948640141</v>
      </c>
      <c r="J7868">
        <v>123.8048885737</v>
      </c>
    </row>
    <row r="7869" spans="1:10" x14ac:dyDescent="0.25">
      <c r="A7869">
        <v>4</v>
      </c>
      <c r="B7869" t="s">
        <v>12</v>
      </c>
      <c r="C7869">
        <v>266.72951207681638</v>
      </c>
      <c r="D7869">
        <v>315.82305576692181</v>
      </c>
      <c r="E7869">
        <v>284.196807969399</v>
      </c>
      <c r="F7869">
        <v>65.970915711850765</v>
      </c>
      <c r="G7869">
        <v>247.49627023077329</v>
      </c>
      <c r="H7869">
        <v>25.177535429634791</v>
      </c>
      <c r="I7869">
        <v>148.24860454607941</v>
      </c>
      <c r="J7869">
        <v>121.75948008481279</v>
      </c>
    </row>
    <row r="7870" spans="1:10" x14ac:dyDescent="0.25">
      <c r="A7870">
        <v>4</v>
      </c>
      <c r="B7870" t="s">
        <v>12</v>
      </c>
      <c r="C7870">
        <v>263.88044224801371</v>
      </c>
      <c r="D7870">
        <v>315.62005998608561</v>
      </c>
      <c r="E7870">
        <v>284.57253775417053</v>
      </c>
      <c r="F7870">
        <v>66.845051529771482</v>
      </c>
      <c r="G7870">
        <v>246.18134950026629</v>
      </c>
      <c r="H7870">
        <v>24.952847250010269</v>
      </c>
      <c r="I7870">
        <v>146.5211601973042</v>
      </c>
      <c r="J7870">
        <v>121.5347919051883</v>
      </c>
    </row>
    <row r="7871" spans="1:10" x14ac:dyDescent="0.25">
      <c r="A7871">
        <v>4</v>
      </c>
      <c r="B7871" t="s">
        <v>12</v>
      </c>
      <c r="C7871">
        <v>263.94622382589932</v>
      </c>
      <c r="D7871">
        <v>315.24433020131409</v>
      </c>
      <c r="E7871">
        <v>284.196807969399</v>
      </c>
      <c r="F7871">
        <v>66.845051529771482</v>
      </c>
      <c r="G7871">
        <v>247.46645973423679</v>
      </c>
      <c r="H7871">
        <v>27.218764385322661</v>
      </c>
      <c r="I7871">
        <v>143.7147328748612</v>
      </c>
      <c r="J7871">
        <v>121.5347919051883</v>
      </c>
    </row>
    <row r="7872" spans="1:10" x14ac:dyDescent="0.25">
      <c r="A7872">
        <v>4</v>
      </c>
      <c r="B7872" t="s">
        <v>12</v>
      </c>
      <c r="C7872">
        <v>263.88044224801371</v>
      </c>
      <c r="D7872">
        <v>315.62005998608561</v>
      </c>
      <c r="E7872">
        <v>284.57253775417053</v>
      </c>
      <c r="F7872">
        <v>66.845051529771482</v>
      </c>
      <c r="G7872">
        <v>245.24215855453059</v>
      </c>
      <c r="H7872">
        <v>24.952847250010269</v>
      </c>
      <c r="I7872">
        <v>148.7069610040798</v>
      </c>
      <c r="J7872">
        <v>121.5347919051883</v>
      </c>
    </row>
    <row r="7873" spans="1:10" x14ac:dyDescent="0.25">
      <c r="A7873">
        <v>4</v>
      </c>
      <c r="B7873" t="s">
        <v>12</v>
      </c>
      <c r="C7873">
        <v>266.64129983760807</v>
      </c>
      <c r="D7873">
        <v>315.48883417733379</v>
      </c>
      <c r="E7873">
        <v>282.65862284739973</v>
      </c>
      <c r="F7873">
        <v>64.77353385291768</v>
      </c>
      <c r="G7873">
        <v>246.5570792850377</v>
      </c>
      <c r="H7873">
        <v>24.952847250010269</v>
      </c>
      <c r="I7873">
        <v>148.7069610040798</v>
      </c>
      <c r="J7873">
        <v>121.5347919051883</v>
      </c>
    </row>
    <row r="7874" spans="1:10" x14ac:dyDescent="0.25">
      <c r="A7874">
        <v>4</v>
      </c>
      <c r="B7874" t="s">
        <v>12</v>
      </c>
      <c r="C7874">
        <v>262.94453843272788</v>
      </c>
      <c r="D7874">
        <v>315.00000000000011</v>
      </c>
      <c r="E7874">
        <v>283.95247776808492</v>
      </c>
      <c r="F7874">
        <v>66.845051529771482</v>
      </c>
      <c r="G7874">
        <v>247.71078993555091</v>
      </c>
      <c r="H7874">
        <v>27.218764385322661</v>
      </c>
      <c r="I7874">
        <v>143.7147328748612</v>
      </c>
      <c r="J7874">
        <v>120.5297058999341</v>
      </c>
    </row>
    <row r="7875" spans="1:10" x14ac:dyDescent="0.25">
      <c r="A7875">
        <v>4</v>
      </c>
      <c r="B7875" t="s">
        <v>12</v>
      </c>
      <c r="C7875">
        <v>261.94476142664581</v>
      </c>
      <c r="D7875">
        <v>315.57872556560778</v>
      </c>
      <c r="E7875">
        <v>285.06848815949218</v>
      </c>
      <c r="F7875">
        <v>67.742878857838122</v>
      </c>
      <c r="G7875">
        <v>246.80140948635179</v>
      </c>
      <c r="H7875">
        <v>27.218764385322661</v>
      </c>
      <c r="I7875">
        <v>144.25524306199179</v>
      </c>
      <c r="J7875">
        <v>121.5347919051883</v>
      </c>
    </row>
    <row r="7876" spans="1:10" x14ac:dyDescent="0.25">
      <c r="A7876">
        <v>4</v>
      </c>
      <c r="B7876" t="s">
        <v>12</v>
      </c>
      <c r="C7876">
        <v>263.88044224801371</v>
      </c>
      <c r="D7876">
        <v>315.57872556560778</v>
      </c>
      <c r="E7876">
        <v>282.41429264608558</v>
      </c>
      <c r="F7876">
        <v>67.94450889975694</v>
      </c>
      <c r="G7876">
        <v>246.80140948635179</v>
      </c>
      <c r="H7876">
        <v>27.218764385322661</v>
      </c>
      <c r="I7876">
        <v>141.49077163447569</v>
      </c>
      <c r="J7876">
        <v>122.615716091849</v>
      </c>
    </row>
    <row r="7877" spans="1:10" x14ac:dyDescent="0.25">
      <c r="A7877">
        <v>4</v>
      </c>
      <c r="B7877" t="s">
        <v>12</v>
      </c>
      <c r="C7877">
        <v>263.72270151040237</v>
      </c>
      <c r="D7877">
        <v>315.57872556560778</v>
      </c>
      <c r="E7877">
        <v>285.06848815949218</v>
      </c>
      <c r="F7877">
        <v>66.066888452097004</v>
      </c>
      <c r="G7877">
        <v>246.80140948635179</v>
      </c>
      <c r="H7877">
        <v>27.218764385322661</v>
      </c>
      <c r="I7877">
        <v>144.25524306199179</v>
      </c>
      <c r="J7877">
        <v>121.5347919051883</v>
      </c>
    </row>
    <row r="7878" spans="1:10" x14ac:dyDescent="0.25">
      <c r="A7878">
        <v>4</v>
      </c>
      <c r="B7878" t="s">
        <v>12</v>
      </c>
      <c r="C7878">
        <v>262.94453843272788</v>
      </c>
      <c r="D7878">
        <v>314.96398757261591</v>
      </c>
      <c r="E7878">
        <v>284.45375016650041</v>
      </c>
      <c r="F7878">
        <v>66.845051529771482</v>
      </c>
      <c r="G7878">
        <v>248.32552792854281</v>
      </c>
      <c r="H7878">
        <v>27.443452564947179</v>
      </c>
      <c r="I7878">
        <v>141.49077163447569</v>
      </c>
      <c r="J7878">
        <v>123.8048885737</v>
      </c>
    </row>
    <row r="7879" spans="1:10" x14ac:dyDescent="0.25">
      <c r="A7879">
        <v>4</v>
      </c>
      <c r="B7879" t="s">
        <v>12</v>
      </c>
      <c r="C7879">
        <v>265.60129464500449</v>
      </c>
      <c r="D7879">
        <v>315.54762558051101</v>
      </c>
      <c r="E7879">
        <v>284.45375016650041</v>
      </c>
      <c r="F7879">
        <v>65.550024858198341</v>
      </c>
      <c r="G7879">
        <v>248.32552792854281</v>
      </c>
      <c r="H7879">
        <v>24.851585859712181</v>
      </c>
      <c r="I7879">
        <v>143.7147328748612</v>
      </c>
      <c r="J7879">
        <v>120.2485375662385</v>
      </c>
    </row>
    <row r="7880" spans="1:10" x14ac:dyDescent="0.25">
      <c r="A7880">
        <v>4</v>
      </c>
      <c r="B7880" t="s">
        <v>12</v>
      </c>
      <c r="C7880">
        <v>264.82035964381998</v>
      </c>
      <c r="D7880">
        <v>314.96398757261591</v>
      </c>
      <c r="E7880">
        <v>283.3377397750931</v>
      </c>
      <c r="F7880">
        <v>66.330959859382773</v>
      </c>
      <c r="G7880">
        <v>250.14245847324989</v>
      </c>
      <c r="H7880">
        <v>27.443452564947179</v>
      </c>
      <c r="I7880">
        <v>143.7147328748612</v>
      </c>
      <c r="J7880">
        <v>122.8404042714735</v>
      </c>
    </row>
    <row r="7881" spans="1:10" x14ac:dyDescent="0.25">
      <c r="A7881">
        <v>4</v>
      </c>
      <c r="B7881" t="s">
        <v>12</v>
      </c>
      <c r="C7881">
        <v>264.52539196236722</v>
      </c>
      <c r="D7881">
        <v>315.67303943266432</v>
      </c>
      <c r="E7881">
        <v>283.70282453535998</v>
      </c>
      <c r="F7881">
        <v>67.13689604187519</v>
      </c>
      <c r="G7881">
        <v>249.86661940328801</v>
      </c>
      <c r="H7881">
        <v>25.177535429634791</v>
      </c>
      <c r="I7881">
        <v>148.24860454607941</v>
      </c>
      <c r="J7881">
        <v>122.8404042714735</v>
      </c>
    </row>
    <row r="7882" spans="1:10" x14ac:dyDescent="0.25">
      <c r="A7882">
        <v>4</v>
      </c>
      <c r="B7882" t="s">
        <v>12</v>
      </c>
      <c r="C7882">
        <v>260.8881063246285</v>
      </c>
      <c r="D7882">
        <v>314.46414825611947</v>
      </c>
      <c r="E7882">
        <v>284.19855402386321</v>
      </c>
      <c r="F7882">
        <v>67.702842123212832</v>
      </c>
      <c r="G7882">
        <v>250.4869003061921</v>
      </c>
      <c r="H7882">
        <v>25.177535429634791</v>
      </c>
      <c r="I7882">
        <v>148.24860454607941</v>
      </c>
      <c r="J7882">
        <v>122.8404042714735</v>
      </c>
    </row>
    <row r="7883" spans="1:10" x14ac:dyDescent="0.25">
      <c r="A7883">
        <v>4</v>
      </c>
      <c r="B7883" t="s">
        <v>12</v>
      </c>
      <c r="C7883">
        <v>260.58818088996873</v>
      </c>
      <c r="D7883">
        <v>314.66261201336317</v>
      </c>
      <c r="E7883">
        <v>282.74420436175859</v>
      </c>
      <c r="F7883">
        <v>67.833654177917538</v>
      </c>
      <c r="G7883">
        <v>253.47315019164509</v>
      </c>
      <c r="H7883">
        <v>24.851585859712181</v>
      </c>
      <c r="I7883">
        <v>143.13010235415601</v>
      </c>
      <c r="J7883">
        <v>120.2485375662385</v>
      </c>
    </row>
    <row r="7884" spans="1:10" x14ac:dyDescent="0.25">
      <c r="A7884">
        <v>4</v>
      </c>
      <c r="B7884" t="s">
        <v>12</v>
      </c>
      <c r="C7884">
        <v>260.58818088996873</v>
      </c>
      <c r="D7884">
        <v>314.66261201336317</v>
      </c>
      <c r="E7884">
        <v>282.74420436175859</v>
      </c>
      <c r="F7884">
        <v>67.833654177917538</v>
      </c>
      <c r="G7884">
        <v>252.41100945295531</v>
      </c>
      <c r="H7884">
        <v>24.851585859712181</v>
      </c>
      <c r="I7884">
        <v>143.13010235415601</v>
      </c>
      <c r="J7884">
        <v>120.2485375662385</v>
      </c>
    </row>
    <row r="7885" spans="1:10" x14ac:dyDescent="0.25">
      <c r="A7885">
        <v>4</v>
      </c>
      <c r="B7885" t="s">
        <v>12</v>
      </c>
      <c r="C7885">
        <v>257.47119229084848</v>
      </c>
      <c r="D7885">
        <v>314.38526200700818</v>
      </c>
      <c r="E7885">
        <v>283.27064387640371</v>
      </c>
      <c r="F7885">
        <v>69.352250169896237</v>
      </c>
      <c r="G7885">
        <v>255.1998580711435</v>
      </c>
      <c r="H7885">
        <v>27.443452564947179</v>
      </c>
      <c r="I7885">
        <v>143.13010235415601</v>
      </c>
      <c r="J7885">
        <v>119.63838368815139</v>
      </c>
    </row>
    <row r="7886" spans="1:10" x14ac:dyDescent="0.25">
      <c r="A7886">
        <v>4</v>
      </c>
      <c r="B7886" t="s">
        <v>12</v>
      </c>
      <c r="C7886">
        <v>252.53090449683671</v>
      </c>
      <c r="D7886">
        <v>312.35534409206292</v>
      </c>
      <c r="E7886">
        <v>283.12040315297719</v>
      </c>
      <c r="F7886">
        <v>69.580576350423883</v>
      </c>
      <c r="G7886">
        <v>256.60280779484498</v>
      </c>
      <c r="H7886">
        <v>24.851585859712181</v>
      </c>
      <c r="I7886">
        <v>143.13010235415601</v>
      </c>
      <c r="J7886">
        <v>120.2485375662385</v>
      </c>
    </row>
    <row r="7887" spans="1:10" x14ac:dyDescent="0.25">
      <c r="A7887">
        <v>4</v>
      </c>
      <c r="B7887" t="s">
        <v>12</v>
      </c>
      <c r="C7887">
        <v>252.31102045757771</v>
      </c>
      <c r="D7887">
        <v>313.24294196361552</v>
      </c>
      <c r="E7887">
        <v>284.5760494136652</v>
      </c>
      <c r="F7887">
        <v>70.201123645475079</v>
      </c>
      <c r="G7887">
        <v>260.565750195173</v>
      </c>
      <c r="H7887">
        <v>27.443452564947179</v>
      </c>
      <c r="I7887">
        <v>143.13010235415601</v>
      </c>
      <c r="J7887">
        <v>119.63838368815139</v>
      </c>
    </row>
    <row r="7888" spans="1:10" x14ac:dyDescent="0.25">
      <c r="A7888">
        <v>4</v>
      </c>
      <c r="B7888" t="s">
        <v>12</v>
      </c>
      <c r="C7888">
        <v>251.99910180921739</v>
      </c>
      <c r="D7888">
        <v>313.03361140296772</v>
      </c>
      <c r="E7888">
        <v>282.43494623060928</v>
      </c>
      <c r="F7888">
        <v>70.559965171823805</v>
      </c>
      <c r="G7888">
        <v>260.34422063346278</v>
      </c>
      <c r="H7888">
        <v>26.20011484134735</v>
      </c>
      <c r="I7888">
        <v>149.30027744918559</v>
      </c>
      <c r="J7888">
        <v>125.411141382164</v>
      </c>
    </row>
    <row r="7889" spans="1:10" x14ac:dyDescent="0.25">
      <c r="A7889">
        <v>4</v>
      </c>
      <c r="B7889" t="s">
        <v>12</v>
      </c>
      <c r="C7889">
        <v>253.9405165780498</v>
      </c>
      <c r="D7889">
        <v>313.41618842913812</v>
      </c>
      <c r="E7889">
        <v>281.92599238241951</v>
      </c>
      <c r="F7889">
        <v>71.419998880606371</v>
      </c>
      <c r="G7889">
        <v>261.37983784913018</v>
      </c>
      <c r="H7889">
        <v>26.20011484134735</v>
      </c>
      <c r="I7889">
        <v>149.30027744918559</v>
      </c>
      <c r="J7889">
        <v>124.33021719550329</v>
      </c>
    </row>
    <row r="7890" spans="1:10" x14ac:dyDescent="0.25">
      <c r="A7890">
        <v>4</v>
      </c>
      <c r="B7890" t="s">
        <v>12</v>
      </c>
      <c r="C7890">
        <v>247.8851212914164</v>
      </c>
      <c r="D7890">
        <v>313.07023015892872</v>
      </c>
      <c r="E7890">
        <v>281.84566960388833</v>
      </c>
      <c r="F7890">
        <v>74.116146266078928</v>
      </c>
      <c r="G7890">
        <v>258.3697270487188</v>
      </c>
      <c r="H7890">
        <v>23.457020242078169</v>
      </c>
      <c r="I7890">
        <v>146.88076823252919</v>
      </c>
      <c r="J7890">
        <v>119.1676133795778</v>
      </c>
    </row>
    <row r="7891" spans="1:10" x14ac:dyDescent="0.25">
      <c r="A7891">
        <v>4</v>
      </c>
      <c r="B7891" t="s">
        <v>12</v>
      </c>
      <c r="C7891">
        <v>243.45201637663621</v>
      </c>
      <c r="D7891">
        <v>312.74232432328409</v>
      </c>
      <c r="E7891">
        <v>282.54432240671792</v>
      </c>
      <c r="F7891">
        <v>76.784600367344012</v>
      </c>
      <c r="G7891">
        <v>260.21110229378479</v>
      </c>
      <c r="H7891">
        <v>21.037511025421821</v>
      </c>
      <c r="I7891">
        <v>151.2602047083119</v>
      </c>
      <c r="J7891">
        <v>120.2485375662385</v>
      </c>
    </row>
    <row r="7892" spans="1:10" x14ac:dyDescent="0.25">
      <c r="A7892">
        <v>4</v>
      </c>
      <c r="B7892" t="s">
        <v>12</v>
      </c>
      <c r="C7892">
        <v>241.31385242626061</v>
      </c>
      <c r="D7892">
        <v>311.79017732685719</v>
      </c>
      <c r="E7892">
        <v>281.19151215449892</v>
      </c>
      <c r="F7892">
        <v>75.860891688349497</v>
      </c>
      <c r="G7892">
        <v>261.1632492902117</v>
      </c>
      <c r="H7892">
        <v>19.98310652189998</v>
      </c>
      <c r="I7892">
        <v>148.24860454607941</v>
      </c>
      <c r="J7892">
        <v>114.4439547804165</v>
      </c>
    </row>
    <row r="7893" spans="1:10" x14ac:dyDescent="0.25">
      <c r="A7893">
        <v>4</v>
      </c>
      <c r="B7893" t="s">
        <v>12</v>
      </c>
      <c r="C7893">
        <v>246.92177859395909</v>
      </c>
      <c r="D7893">
        <v>312.79269001427173</v>
      </c>
      <c r="E7893">
        <v>281.19151215449892</v>
      </c>
      <c r="F7893">
        <v>77.164390513598548</v>
      </c>
      <c r="G7893">
        <v>259.02388449810809</v>
      </c>
      <c r="H7893">
        <v>21.037511025421821</v>
      </c>
      <c r="I7893">
        <v>154.13364320590551</v>
      </c>
      <c r="J7893">
        <v>120.2485375662385</v>
      </c>
    </row>
    <row r="7894" spans="1:10" x14ac:dyDescent="0.25">
      <c r="A7894">
        <v>4</v>
      </c>
      <c r="B7894" t="s">
        <v>12</v>
      </c>
      <c r="C7894">
        <v>252.51436531692119</v>
      </c>
      <c r="D7894">
        <v>313.39354907948763</v>
      </c>
      <c r="E7894">
        <v>281.79237121971482</v>
      </c>
      <c r="F7894">
        <v>77.513750693101343</v>
      </c>
      <c r="G7894">
        <v>257.49215671710391</v>
      </c>
      <c r="H7894">
        <v>26.04888694731315</v>
      </c>
      <c r="I7894">
        <v>143.89042325736389</v>
      </c>
      <c r="J7894">
        <v>121.75948008481279</v>
      </c>
    </row>
    <row r="7895" spans="1:10" x14ac:dyDescent="0.25">
      <c r="A7895">
        <v>4</v>
      </c>
      <c r="B7895" t="s">
        <v>12</v>
      </c>
      <c r="C7895">
        <v>251.962537819597</v>
      </c>
      <c r="D7895">
        <v>313.40071108446682</v>
      </c>
      <c r="E7895">
        <v>279.51160535508268</v>
      </c>
      <c r="F7895">
        <v>75.2052751555361</v>
      </c>
      <c r="G7895">
        <v>258.73985282335479</v>
      </c>
      <c r="H7895">
        <v>26.04888694731315</v>
      </c>
      <c r="I7895">
        <v>144.52466797179</v>
      </c>
      <c r="J7895">
        <v>121.75948008481279</v>
      </c>
    </row>
    <row r="7896" spans="1:10" x14ac:dyDescent="0.25">
      <c r="A7896">
        <v>4</v>
      </c>
      <c r="B7896" t="s">
        <v>12</v>
      </c>
      <c r="C7896">
        <v>256.30742889419781</v>
      </c>
      <c r="D7896">
        <v>313.39870276268277</v>
      </c>
      <c r="E7896">
        <v>280.79020099751421</v>
      </c>
      <c r="F7896">
        <v>71.583051735553639</v>
      </c>
      <c r="G7896">
        <v>256.28748277216789</v>
      </c>
      <c r="H7896">
        <v>26.04888694731315</v>
      </c>
      <c r="I7896">
        <v>144.52466797179</v>
      </c>
      <c r="J7896">
        <v>121.75948008481279</v>
      </c>
    </row>
    <row r="7897" spans="1:10" x14ac:dyDescent="0.25">
      <c r="A7897">
        <v>4</v>
      </c>
      <c r="B7897" t="s">
        <v>12</v>
      </c>
      <c r="C7897">
        <v>257.71552249216262</v>
      </c>
      <c r="D7897">
        <v>313.14417864886173</v>
      </c>
      <c r="E7897">
        <v>279.36184746750519</v>
      </c>
      <c r="F7897">
        <v>73.393019421383002</v>
      </c>
      <c r="G7897">
        <v>258.38703260579769</v>
      </c>
      <c r="H7897">
        <v>23.629377730656831</v>
      </c>
      <c r="I7897">
        <v>149.30027744918559</v>
      </c>
      <c r="J7897">
        <v>124.00522265070791</v>
      </c>
    </row>
    <row r="7898" spans="1:10" x14ac:dyDescent="0.25">
      <c r="A7898">
        <v>4</v>
      </c>
      <c r="B7898" t="s">
        <v>12</v>
      </c>
      <c r="C7898">
        <v>259.55608637832279</v>
      </c>
      <c r="D7898">
        <v>312.75752844795051</v>
      </c>
      <c r="E7898">
        <v>277.79845815849791</v>
      </c>
      <c r="F7898">
        <v>67.972721330828662</v>
      </c>
      <c r="G7898">
        <v>258.16619710385243</v>
      </c>
      <c r="H7898">
        <v>25.866356794094528</v>
      </c>
      <c r="I7898">
        <v>149.30027744918559</v>
      </c>
      <c r="J7898">
        <v>127.499990793035</v>
      </c>
    </row>
    <row r="7899" spans="1:10" x14ac:dyDescent="0.25">
      <c r="A7899">
        <v>4</v>
      </c>
      <c r="B7899" t="s">
        <v>12</v>
      </c>
      <c r="C7899">
        <v>258.35695628205838</v>
      </c>
      <c r="D7899">
        <v>312.86395616961812</v>
      </c>
      <c r="E7899">
        <v>278.03663460752011</v>
      </c>
      <c r="F7899">
        <v>70.510646673556153</v>
      </c>
      <c r="G7899">
        <v>257.15638348345942</v>
      </c>
      <c r="H7899">
        <v>22.41376591065632</v>
      </c>
      <c r="I7899">
        <v>152.88755357204431</v>
      </c>
      <c r="J7899">
        <v>124.8322245125886</v>
      </c>
    </row>
    <row r="7900" spans="1:10" x14ac:dyDescent="0.25">
      <c r="A7900">
        <v>4</v>
      </c>
      <c r="B7900" t="s">
        <v>12</v>
      </c>
      <c r="C7900">
        <v>257.4607868585191</v>
      </c>
      <c r="D7900">
        <v>312.83578239262278</v>
      </c>
      <c r="E7900">
        <v>280.12283719250621</v>
      </c>
      <c r="F7900">
        <v>69.66900636140268</v>
      </c>
      <c r="G7900">
        <v>258.72740186877132</v>
      </c>
      <c r="H7900">
        <v>24.952847250010269</v>
      </c>
      <c r="I7900">
        <v>148.24860454607941</v>
      </c>
      <c r="J7900">
        <v>125.0383235499728</v>
      </c>
    </row>
    <row r="7901" spans="1:10" x14ac:dyDescent="0.25">
      <c r="A7901">
        <v>4</v>
      </c>
      <c r="B7901" t="s">
        <v>12</v>
      </c>
      <c r="C7901">
        <v>257.60891419011512</v>
      </c>
      <c r="D7901">
        <v>312.9725760179561</v>
      </c>
      <c r="E7901">
        <v>279.1575602976045</v>
      </c>
      <c r="F7901">
        <v>67.598244444105845</v>
      </c>
      <c r="G7901">
        <v>258.41610387079311</v>
      </c>
      <c r="H7901">
        <v>21.564952056199541</v>
      </c>
      <c r="I7901">
        <v>149.05270304216859</v>
      </c>
      <c r="J7901">
        <v>118.9509952074668</v>
      </c>
    </row>
    <row r="7902" spans="1:10" x14ac:dyDescent="0.25">
      <c r="A7902">
        <v>4</v>
      </c>
      <c r="B7902" t="s">
        <v>12</v>
      </c>
      <c r="C7902">
        <v>253.32903756130821</v>
      </c>
      <c r="D7902">
        <v>312.39743779750017</v>
      </c>
      <c r="E7902">
        <v>279.46232220802563</v>
      </c>
      <c r="F7902">
        <v>69.98123960621605</v>
      </c>
      <c r="G7902">
        <v>259.95797636447048</v>
      </c>
      <c r="H7902">
        <v>16.927513064147039</v>
      </c>
      <c r="I7902">
        <v>153.20667999276861</v>
      </c>
      <c r="J7902">
        <v>118.8107937429731</v>
      </c>
    </row>
    <row r="7903" spans="1:10" x14ac:dyDescent="0.25">
      <c r="A7903">
        <v>4</v>
      </c>
      <c r="B7903" t="s">
        <v>12</v>
      </c>
      <c r="C7903">
        <v>250.52969799053301</v>
      </c>
      <c r="D7903">
        <v>313.13875372600143</v>
      </c>
      <c r="E7903">
        <v>280.4258085258848</v>
      </c>
      <c r="F7903">
        <v>74.445428729925595</v>
      </c>
      <c r="G7903">
        <v>258.87940730959389</v>
      </c>
      <c r="H7903">
        <v>4.6401752508651359</v>
      </c>
      <c r="I7903">
        <v>175.6467795093682</v>
      </c>
      <c r="J7903">
        <v>113.14357778018091</v>
      </c>
    </row>
    <row r="7904" spans="1:10" x14ac:dyDescent="0.25">
      <c r="A7904">
        <v>4</v>
      </c>
      <c r="B7904" t="s">
        <v>12</v>
      </c>
      <c r="C7904">
        <v>249.65215073731571</v>
      </c>
      <c r="D7904">
        <v>313.0720523090967</v>
      </c>
      <c r="E7904">
        <v>278.84626229962629</v>
      </c>
      <c r="F7904">
        <v>75.587041354098105</v>
      </c>
      <c r="G7904">
        <v>259.18237864297248</v>
      </c>
      <c r="H7904">
        <v>19.31345709453586</v>
      </c>
      <c r="I7904">
        <v>153.20667999276861</v>
      </c>
      <c r="J7904">
        <v>118.9509952074668</v>
      </c>
    </row>
    <row r="7905" spans="1:10" x14ac:dyDescent="0.25">
      <c r="A7905">
        <v>4</v>
      </c>
      <c r="B7905" t="s">
        <v>12</v>
      </c>
      <c r="C7905">
        <v>251.96953669967661</v>
      </c>
      <c r="D7905">
        <v>313.0720523090967</v>
      </c>
      <c r="E7905">
        <v>278.84626229962629</v>
      </c>
      <c r="F7905">
        <v>74.517644333465</v>
      </c>
      <c r="G7905">
        <v>259.18237864297248</v>
      </c>
      <c r="H7905">
        <v>24.052529413048848</v>
      </c>
      <c r="I7905">
        <v>148.45161294722129</v>
      </c>
      <c r="J7905">
        <v>124.8835569499618</v>
      </c>
    </row>
    <row r="7906" spans="1:10" x14ac:dyDescent="0.25">
      <c r="A7906">
        <v>4</v>
      </c>
      <c r="B7906" t="s">
        <v>12</v>
      </c>
      <c r="C7906">
        <v>251.1390681004348</v>
      </c>
      <c r="D7906">
        <v>310.67336476990391</v>
      </c>
      <c r="E7906">
        <v>276.76165123346459</v>
      </c>
      <c r="F7906">
        <v>72.176057656357059</v>
      </c>
      <c r="G7906">
        <v>261.19839979162413</v>
      </c>
      <c r="H7906">
        <v>25.82419876768866</v>
      </c>
      <c r="I7906">
        <v>144.52466797179</v>
      </c>
      <c r="J7906">
        <v>125.0383235499728</v>
      </c>
    </row>
    <row r="7907" spans="1:10" x14ac:dyDescent="0.25">
      <c r="A7907">
        <v>4</v>
      </c>
      <c r="B7907" t="s">
        <v>12</v>
      </c>
      <c r="C7907">
        <v>251.35086234488321</v>
      </c>
      <c r="D7907">
        <v>311.29281863036903</v>
      </c>
      <c r="E7907">
        <v>276.86109959068312</v>
      </c>
      <c r="F7907">
        <v>74.452841009297416</v>
      </c>
      <c r="G7907">
        <v>260.54355096908603</v>
      </c>
      <c r="H7907">
        <v>31.159304508344391</v>
      </c>
      <c r="I7907">
        <v>142.2180288962746</v>
      </c>
      <c r="J7907">
        <v>130.37342929062851</v>
      </c>
    </row>
    <row r="7908" spans="1:10" x14ac:dyDescent="0.25">
      <c r="A7908">
        <v>4</v>
      </c>
      <c r="B7908" t="s">
        <v>12</v>
      </c>
      <c r="C7908">
        <v>250.04620077964279</v>
      </c>
      <c r="D7908">
        <v>312.12454631601469</v>
      </c>
      <c r="E7908">
        <v>279.01320435564281</v>
      </c>
      <c r="F7908">
        <v>73.692994583686911</v>
      </c>
      <c r="G7908">
        <v>258.64948978523353</v>
      </c>
      <c r="H7908">
        <v>28.619624058003691</v>
      </c>
      <c r="I7908">
        <v>142.2180288962746</v>
      </c>
      <c r="J7908">
        <v>125.5237066194854</v>
      </c>
    </row>
    <row r="7909" spans="1:10" x14ac:dyDescent="0.25">
      <c r="A7909">
        <v>4</v>
      </c>
      <c r="B7909" t="s">
        <v>12</v>
      </c>
      <c r="C7909">
        <v>253.18010579112681</v>
      </c>
      <c r="D7909">
        <v>312.75752844795051</v>
      </c>
      <c r="E7909">
        <v>277.79845815849791</v>
      </c>
      <c r="F7909">
        <v>73.376031709292491</v>
      </c>
      <c r="G7909">
        <v>259.28551041677048</v>
      </c>
      <c r="H7909">
        <v>29.594892687954779</v>
      </c>
      <c r="I7909">
        <v>147.21422050001539</v>
      </c>
      <c r="J7909">
        <v>130.37342929062851</v>
      </c>
    </row>
    <row r="7910" spans="1:10" x14ac:dyDescent="0.25">
      <c r="A7910">
        <v>4</v>
      </c>
      <c r="B7910" t="s">
        <v>12</v>
      </c>
      <c r="C7910">
        <v>245.31601403264429</v>
      </c>
      <c r="D7910">
        <v>311.55086150144029</v>
      </c>
      <c r="E7910">
        <v>279.20900483631459</v>
      </c>
      <c r="F7910">
        <v>75.920041551100482</v>
      </c>
      <c r="G7910">
        <v>259.58811093553862</v>
      </c>
      <c r="H7910">
        <v>31.159304508344391</v>
      </c>
      <c r="I7910">
        <v>142.88533725210971</v>
      </c>
      <c r="J7910">
        <v>130.37342929062851</v>
      </c>
    </row>
    <row r="7911" spans="1:10" x14ac:dyDescent="0.25">
      <c r="A7911">
        <v>4</v>
      </c>
      <c r="B7911" t="s">
        <v>12</v>
      </c>
      <c r="C7911">
        <v>247.80454047132099</v>
      </c>
      <c r="D7911">
        <v>312.68152846060877</v>
      </c>
      <c r="E7911">
        <v>280.92484233783182</v>
      </c>
      <c r="F7911">
        <v>75.134642492260284</v>
      </c>
      <c r="G7911">
        <v>257.81334012328199</v>
      </c>
      <c r="H7911">
        <v>30.720264982662709</v>
      </c>
      <c r="I7911">
        <v>145.10929849249521</v>
      </c>
      <c r="J7911">
        <v>127.6243475441444</v>
      </c>
    </row>
    <row r="7912" spans="1:10" x14ac:dyDescent="0.25">
      <c r="A7912">
        <v>4</v>
      </c>
      <c r="B7912" t="s">
        <v>12</v>
      </c>
      <c r="C7912">
        <v>252.95139558650359</v>
      </c>
      <c r="D7912">
        <v>313.24914581345718</v>
      </c>
      <c r="E7912">
        <v>282.11262292598502</v>
      </c>
      <c r="F7912">
        <v>75.484002671763065</v>
      </c>
      <c r="G7912">
        <v>260.37004872223571</v>
      </c>
      <c r="H7912">
        <v>30.720264982662709</v>
      </c>
      <c r="I7912">
        <v>145.64980867962589</v>
      </c>
      <c r="J7912">
        <v>125.21198288503111</v>
      </c>
    </row>
    <row r="7913" spans="1:10" x14ac:dyDescent="0.25">
      <c r="A7913">
        <v>4</v>
      </c>
      <c r="B7913" t="s">
        <v>12</v>
      </c>
      <c r="C7913">
        <v>250.2997750940464</v>
      </c>
      <c r="D7913">
        <v>312.69824183423862</v>
      </c>
      <c r="E7913">
        <v>281.56171894676652</v>
      </c>
      <c r="F7913">
        <v>75.937169165298329</v>
      </c>
      <c r="G7913">
        <v>260.92095270145421</v>
      </c>
      <c r="H7913">
        <v>28.300755766006372</v>
      </c>
      <c r="I7913">
        <v>147.52880770915149</v>
      </c>
      <c r="J7913">
        <v>125.21198288503111</v>
      </c>
    </row>
    <row r="7914" spans="1:10" x14ac:dyDescent="0.25">
      <c r="A7914">
        <v>4</v>
      </c>
      <c r="B7914" t="s">
        <v>12</v>
      </c>
      <c r="C7914">
        <v>253.5138721318481</v>
      </c>
      <c r="D7914">
        <v>312.79051835989083</v>
      </c>
      <c r="E7914">
        <v>279.23402201397909</v>
      </c>
      <c r="F7914">
        <v>74.88728973487386</v>
      </c>
      <c r="G7914">
        <v>260.15350998923441</v>
      </c>
      <c r="H7914">
        <v>29.5035102992804</v>
      </c>
      <c r="I7914">
        <v>147.04055105769439</v>
      </c>
      <c r="J7914">
        <v>129.36931724236479</v>
      </c>
    </row>
    <row r="7915" spans="1:10" x14ac:dyDescent="0.25">
      <c r="A7915">
        <v>4</v>
      </c>
      <c r="B7915" t="s">
        <v>12</v>
      </c>
      <c r="C7915">
        <v>247.9614241020208</v>
      </c>
      <c r="D7915">
        <v>312.17082416236968</v>
      </c>
      <c r="E7915">
        <v>280.83048107522359</v>
      </c>
      <c r="F7915">
        <v>76.684420154591194</v>
      </c>
      <c r="G7915">
        <v>261.03777755777168</v>
      </c>
      <c r="H7915">
        <v>30.091741987744729</v>
      </c>
      <c r="I7915">
        <v>148.6798817773747</v>
      </c>
      <c r="J7915">
        <v>129.95754893082909</v>
      </c>
    </row>
    <row r="7916" spans="1:10" x14ac:dyDescent="0.25">
      <c r="A7916">
        <v>4</v>
      </c>
      <c r="B7916" t="s">
        <v>12</v>
      </c>
      <c r="C7916">
        <v>239.30555184662191</v>
      </c>
      <c r="D7916">
        <v>310.7218156694222</v>
      </c>
      <c r="E7916">
        <v>279.95441127995957</v>
      </c>
      <c r="F7916">
        <v>81.629619384329857</v>
      </c>
      <c r="G7916">
        <v>258.00745311503289</v>
      </c>
      <c r="H7916">
        <v>23.697344222517131</v>
      </c>
      <c r="I7916">
        <v>154.34272851835649</v>
      </c>
      <c r="J7916">
        <v>126.86989764584401</v>
      </c>
    </row>
    <row r="7917" spans="1:10" x14ac:dyDescent="0.25">
      <c r="A7917">
        <v>4</v>
      </c>
      <c r="B7917" t="s">
        <v>12</v>
      </c>
      <c r="C7917">
        <v>237.65032561711431</v>
      </c>
      <c r="D7917">
        <v>310.47249425406</v>
      </c>
      <c r="E7917">
        <v>280.32920221080258</v>
      </c>
      <c r="F7917">
        <v>79.712207537927412</v>
      </c>
      <c r="G7917">
        <v>258.89447972307607</v>
      </c>
      <c r="H7917">
        <v>21.139824808657661</v>
      </c>
      <c r="I7917">
        <v>156.92958775017539</v>
      </c>
      <c r="J7917">
        <v>121.75948008481279</v>
      </c>
    </row>
    <row r="7918" spans="1:10" x14ac:dyDescent="0.25">
      <c r="A7918">
        <v>4</v>
      </c>
      <c r="B7918" t="s">
        <v>12</v>
      </c>
      <c r="C7918">
        <v>234.95807059846101</v>
      </c>
      <c r="D7918">
        <v>309.2423524001814</v>
      </c>
      <c r="E7918">
        <v>279.70829690230772</v>
      </c>
      <c r="F7918">
        <v>83.147956497155448</v>
      </c>
      <c r="G7918">
        <v>258.59768215095198</v>
      </c>
      <c r="H7918">
        <v>15.754038595672901</v>
      </c>
      <c r="I7918">
        <v>166.8297581020486</v>
      </c>
      <c r="J7918">
        <v>121.5347919051883</v>
      </c>
    </row>
    <row r="7919" spans="1:10" x14ac:dyDescent="0.25">
      <c r="A7919">
        <v>4</v>
      </c>
      <c r="B7919" t="s">
        <v>12</v>
      </c>
      <c r="C7919">
        <v>236.9989127711066</v>
      </c>
      <c r="D7919">
        <v>309.17733765094658</v>
      </c>
      <c r="E7919">
        <v>279.33533527325568</v>
      </c>
      <c r="F7919">
        <v>80.820410770172501</v>
      </c>
      <c r="G7919">
        <v>259.88834666062297</v>
      </c>
      <c r="H7919">
        <v>21.157663772176441</v>
      </c>
      <c r="I7919">
        <v>156.3026557774829</v>
      </c>
      <c r="J7919">
        <v>125.5237066194854</v>
      </c>
    </row>
    <row r="7920" spans="1:10" x14ac:dyDescent="0.25">
      <c r="A7920">
        <v>4</v>
      </c>
      <c r="B7920" t="s">
        <v>12</v>
      </c>
      <c r="C7920">
        <v>237.2973228606181</v>
      </c>
      <c r="D7920">
        <v>309.75864206266459</v>
      </c>
      <c r="E7920">
        <v>279.28722799697613</v>
      </c>
      <c r="F7920">
        <v>82.797504618523448</v>
      </c>
      <c r="G7920">
        <v>262.58103063601919</v>
      </c>
      <c r="H7920">
        <v>27.483542101556228</v>
      </c>
      <c r="I7920">
        <v>148.6798817773747</v>
      </c>
      <c r="J7920">
        <v>132.21386348240111</v>
      </c>
    </row>
    <row r="7921" spans="1:10" x14ac:dyDescent="0.25">
      <c r="A7921">
        <v>4</v>
      </c>
      <c r="B7921" t="s">
        <v>12</v>
      </c>
      <c r="C7921">
        <v>244.42555522789991</v>
      </c>
      <c r="D7921">
        <v>311.28805365907249</v>
      </c>
      <c r="E7921">
        <v>280.98563820050708</v>
      </c>
      <c r="F7921">
        <v>79.820557517663374</v>
      </c>
      <c r="G7921">
        <v>261.97813173968399</v>
      </c>
      <c r="H7921">
        <v>32.106255955117859</v>
      </c>
      <c r="I7921">
        <v>140.45391888859129</v>
      </c>
      <c r="J7921">
        <v>130.37342929062851</v>
      </c>
    </row>
    <row r="7922" spans="1:10" x14ac:dyDescent="0.25">
      <c r="A7922">
        <v>4</v>
      </c>
      <c r="B7922" t="s">
        <v>12</v>
      </c>
      <c r="C7922">
        <v>243.434948822922</v>
      </c>
      <c r="D7922">
        <v>310.63971799231518</v>
      </c>
      <c r="E7922">
        <v>278.7161566200964</v>
      </c>
      <c r="F7922">
        <v>78.665665577066306</v>
      </c>
      <c r="G7922">
        <v>264.27418835506899</v>
      </c>
      <c r="H7922">
        <v>32.106255955117859</v>
      </c>
      <c r="I7922">
        <v>140.45391888859129</v>
      </c>
      <c r="J7922">
        <v>130.37342929062851</v>
      </c>
    </row>
    <row r="7923" spans="1:10" x14ac:dyDescent="0.25">
      <c r="A7923">
        <v>4</v>
      </c>
      <c r="B7923" t="s">
        <v>12</v>
      </c>
      <c r="C7923">
        <v>243.3706979056287</v>
      </c>
      <c r="D7923">
        <v>310.63971799231518</v>
      </c>
      <c r="E7923">
        <v>278.7161566200964</v>
      </c>
      <c r="F7923">
        <v>77.942936050622478</v>
      </c>
      <c r="G7923">
        <v>262.96852769779991</v>
      </c>
      <c r="H7923">
        <v>33.658724104865087</v>
      </c>
      <c r="I7923">
        <v>139.3466656058967</v>
      </c>
      <c r="J7923">
        <v>132.87284888714919</v>
      </c>
    </row>
    <row r="7924" spans="1:10" x14ac:dyDescent="0.25">
      <c r="A7924">
        <v>4</v>
      </c>
      <c r="B7924" t="s">
        <v>12</v>
      </c>
      <c r="C7924">
        <v>245.8489451194074</v>
      </c>
      <c r="D7924">
        <v>311.23839745386732</v>
      </c>
      <c r="E7924">
        <v>278.58495491175017</v>
      </c>
      <c r="F7924">
        <v>77.079766923480804</v>
      </c>
      <c r="G7924">
        <v>262.0289049513591</v>
      </c>
      <c r="H7924">
        <v>34.605675551638583</v>
      </c>
      <c r="I7924">
        <v>138.39971415912331</v>
      </c>
      <c r="J7924">
        <v>132.87284888714919</v>
      </c>
    </row>
    <row r="7925" spans="1:10" x14ac:dyDescent="0.25">
      <c r="A7925">
        <v>4</v>
      </c>
      <c r="B7925" t="s">
        <v>12</v>
      </c>
      <c r="C7925">
        <v>245.04524942542099</v>
      </c>
      <c r="D7925">
        <v>310.58488169696471</v>
      </c>
      <c r="E7925">
        <v>278.37718372410558</v>
      </c>
      <c r="F7925">
        <v>77.079766923480804</v>
      </c>
      <c r="G7925">
        <v>263.61145413236841</v>
      </c>
      <c r="H7925">
        <v>33.503436982414229</v>
      </c>
      <c r="I7925">
        <v>136.24536426676829</v>
      </c>
      <c r="J7925">
        <v>128.06338706982609</v>
      </c>
    </row>
    <row r="7926" spans="1:10" x14ac:dyDescent="0.25">
      <c r="A7926">
        <v>4</v>
      </c>
      <c r="B7926" t="s">
        <v>12</v>
      </c>
      <c r="C7926">
        <v>244.579440342656</v>
      </c>
      <c r="D7926">
        <v>311.49069543225369</v>
      </c>
      <c r="E7926">
        <v>277.74777203610807</v>
      </c>
      <c r="F7926">
        <v>77.835825699231478</v>
      </c>
      <c r="G7926">
        <v>261.06696714526947</v>
      </c>
      <c r="H7926">
        <v>33.503436982414229</v>
      </c>
      <c r="I7926">
        <v>137.00253313182691</v>
      </c>
      <c r="J7926">
        <v>128.06338706982609</v>
      </c>
    </row>
    <row r="7927" spans="1:10" x14ac:dyDescent="0.25">
      <c r="A7927">
        <v>4</v>
      </c>
      <c r="B7927" t="s">
        <v>12</v>
      </c>
      <c r="C7927">
        <v>246.51712964745019</v>
      </c>
      <c r="D7927">
        <v>309.92549704741572</v>
      </c>
      <c r="E7927">
        <v>277.43982515629091</v>
      </c>
      <c r="F7927">
        <v>74.778772661638413</v>
      </c>
      <c r="G7927">
        <v>261.03264940149609</v>
      </c>
      <c r="H7927">
        <v>33.064397456732543</v>
      </c>
      <c r="I7927">
        <v>137.00253313182691</v>
      </c>
      <c r="J7927">
        <v>127.6243475441444</v>
      </c>
    </row>
    <row r="7928" spans="1:10" x14ac:dyDescent="0.25">
      <c r="A7928">
        <v>4</v>
      </c>
      <c r="B7928" t="s">
        <v>12</v>
      </c>
      <c r="C7928">
        <v>248.05271935119879</v>
      </c>
      <c r="D7928">
        <v>311.18592516570959</v>
      </c>
      <c r="E7928">
        <v>278.0745832053376</v>
      </c>
      <c r="F7928">
        <v>74.046878651876185</v>
      </c>
      <c r="G7928">
        <v>259.58811093553862</v>
      </c>
      <c r="H7928">
        <v>33.503436982414229</v>
      </c>
      <c r="I7928">
        <v>135</v>
      </c>
      <c r="J7928">
        <v>128.06338706982609</v>
      </c>
    </row>
    <row r="7929" spans="1:10" x14ac:dyDescent="0.25">
      <c r="A7929">
        <v>4</v>
      </c>
      <c r="B7929" t="s">
        <v>12</v>
      </c>
      <c r="C7929">
        <v>247.24902365721229</v>
      </c>
      <c r="D7929">
        <v>311.12560407253858</v>
      </c>
      <c r="E7929">
        <v>277.74777203610807</v>
      </c>
      <c r="F7929">
        <v>74.046878651876185</v>
      </c>
      <c r="G7929">
        <v>259.61546953775138</v>
      </c>
      <c r="H7929">
        <v>33.064397456732543</v>
      </c>
      <c r="I7929">
        <v>136.24536426676829</v>
      </c>
      <c r="J7929">
        <v>127.6243475441444</v>
      </c>
    </row>
    <row r="7930" spans="1:10" x14ac:dyDescent="0.25">
      <c r="A7930">
        <v>4</v>
      </c>
      <c r="B7930" t="s">
        <v>12</v>
      </c>
      <c r="C7930">
        <v>246.91902263769839</v>
      </c>
      <c r="D7930">
        <v>310.91352256119688</v>
      </c>
      <c r="E7930">
        <v>279.20900483631459</v>
      </c>
      <c r="F7930">
        <v>74.013079407468567</v>
      </c>
      <c r="G7930">
        <v>259.28865836852202</v>
      </c>
      <c r="H7930">
        <v>36.002856578934953</v>
      </c>
      <c r="I7930">
        <v>134.18154453831141</v>
      </c>
      <c r="J7930">
        <v>130.5628066663468</v>
      </c>
    </row>
    <row r="7931" spans="1:10" x14ac:dyDescent="0.25">
      <c r="A7931">
        <v>4</v>
      </c>
      <c r="B7931" t="s">
        <v>12</v>
      </c>
      <c r="C7931">
        <v>246.91018159965211</v>
      </c>
      <c r="D7931">
        <v>311.48852568447768</v>
      </c>
      <c r="E7931">
        <v>278.37718372410558</v>
      </c>
      <c r="F7931">
        <v>74.791683066857672</v>
      </c>
      <c r="G7931">
        <v>258.16619710385243</v>
      </c>
      <c r="H7931">
        <v>36.002856578934953</v>
      </c>
      <c r="I7931">
        <v>134.18154453831141</v>
      </c>
      <c r="J7931">
        <v>130.5628066663468</v>
      </c>
    </row>
    <row r="7932" spans="1:10" x14ac:dyDescent="0.25">
      <c r="A7932">
        <v>4</v>
      </c>
      <c r="B7932" t="s">
        <v>12</v>
      </c>
      <c r="C7932">
        <v>246.91902263769839</v>
      </c>
      <c r="D7932">
        <v>311.49069543225369</v>
      </c>
      <c r="E7932">
        <v>278.88219366708512</v>
      </c>
      <c r="F7932">
        <v>74.765513553707265</v>
      </c>
      <c r="G7932">
        <v>259.61546953775138</v>
      </c>
      <c r="H7932">
        <v>36.002856578934953</v>
      </c>
      <c r="I7932">
        <v>136.24536426676829</v>
      </c>
      <c r="J7932">
        <v>132.87284888714919</v>
      </c>
    </row>
    <row r="7933" spans="1:10" x14ac:dyDescent="0.25">
      <c r="A7933">
        <v>4</v>
      </c>
      <c r="B7933" t="s">
        <v>12</v>
      </c>
      <c r="C7933">
        <v>250.4130061365766</v>
      </c>
      <c r="D7933">
        <v>311.78451600825179</v>
      </c>
      <c r="E7933">
        <v>278.67317404787968</v>
      </c>
      <c r="F7933">
        <v>73.692994583686911</v>
      </c>
      <c r="G7933">
        <v>257.87020678007821</v>
      </c>
      <c r="H7933">
        <v>35.463364241540603</v>
      </c>
      <c r="I7933">
        <v>137.00253313182691</v>
      </c>
      <c r="J7933">
        <v>130.02331432895241</v>
      </c>
    </row>
    <row r="7934" spans="1:10" x14ac:dyDescent="0.25">
      <c r="A7934">
        <v>4</v>
      </c>
      <c r="B7934" t="s">
        <v>12</v>
      </c>
      <c r="C7934">
        <v>252.31102045757771</v>
      </c>
      <c r="D7934">
        <v>312.67690146699238</v>
      </c>
      <c r="E7934">
        <v>278.67317404787968</v>
      </c>
      <c r="F7934">
        <v>71.749281344453053</v>
      </c>
      <c r="G7934">
        <v>258.98952009299637</v>
      </c>
      <c r="H7934">
        <v>33.503436982414229</v>
      </c>
      <c r="I7934">
        <v>137.00253313182691</v>
      </c>
      <c r="J7934">
        <v>130.37342929062851</v>
      </c>
    </row>
    <row r="7935" spans="1:10" x14ac:dyDescent="0.25">
      <c r="A7935">
        <v>4</v>
      </c>
      <c r="B7935" t="s">
        <v>12</v>
      </c>
      <c r="C7935">
        <v>254.48108260180959</v>
      </c>
      <c r="D7935">
        <v>313.22642187685801</v>
      </c>
      <c r="E7935">
        <v>281.20897893847211</v>
      </c>
      <c r="F7935">
        <v>69.98123960621605</v>
      </c>
      <c r="G7935">
        <v>259.22690615655898</v>
      </c>
      <c r="H7935">
        <v>34.513797385104759</v>
      </c>
      <c r="I7935">
        <v>136.38035407344441</v>
      </c>
      <c r="J7935">
        <v>130.02331432895241</v>
      </c>
    </row>
    <row r="7936" spans="1:10" x14ac:dyDescent="0.25">
      <c r="A7936">
        <v>4</v>
      </c>
      <c r="B7936" t="s">
        <v>12</v>
      </c>
      <c r="C7936">
        <v>248.4429207149623</v>
      </c>
      <c r="D7936">
        <v>311.42689373810492</v>
      </c>
      <c r="E7936">
        <v>278.04906170167447</v>
      </c>
      <c r="F7936">
        <v>74.445428729925595</v>
      </c>
      <c r="G7936">
        <v>259.31417987218498</v>
      </c>
      <c r="H7936">
        <v>32.114830600296742</v>
      </c>
      <c r="I7936">
        <v>137.95209998826269</v>
      </c>
      <c r="J7936">
        <v>127.6243475441444</v>
      </c>
    </row>
    <row r="7937" spans="1:10" x14ac:dyDescent="0.25">
      <c r="A7937">
        <v>4</v>
      </c>
      <c r="B7937" t="s">
        <v>12</v>
      </c>
      <c r="C7937">
        <v>253.67130218489871</v>
      </c>
      <c r="D7937">
        <v>311.49069543225369</v>
      </c>
      <c r="E7937">
        <v>278.88219366708512</v>
      </c>
      <c r="F7937">
        <v>71.52939730519401</v>
      </c>
      <c r="G7937">
        <v>260.72470252167898</v>
      </c>
      <c r="H7937">
        <v>36.002856578934953</v>
      </c>
      <c r="I7937">
        <v>134.18154453831141</v>
      </c>
      <c r="J7937">
        <v>132.87284888714919</v>
      </c>
    </row>
    <row r="7938" spans="1:10" x14ac:dyDescent="0.25">
      <c r="A7938">
        <v>4</v>
      </c>
      <c r="B7938" t="s">
        <v>12</v>
      </c>
      <c r="C7938">
        <v>249.22774531795409</v>
      </c>
      <c r="D7938">
        <v>312.05100608431019</v>
      </c>
      <c r="E7938">
        <v>278.67317404787968</v>
      </c>
      <c r="F7938">
        <v>74.035448038435817</v>
      </c>
      <c r="G7938">
        <v>258.98952009299637</v>
      </c>
      <c r="H7938">
        <v>32.114830600296742</v>
      </c>
      <c r="I7938">
        <v>137.95209998826269</v>
      </c>
      <c r="J7938">
        <v>127.6243475441444</v>
      </c>
    </row>
    <row r="7939" spans="1:10" x14ac:dyDescent="0.25">
      <c r="A7939">
        <v>4</v>
      </c>
      <c r="B7939" t="s">
        <v>12</v>
      </c>
      <c r="C7939">
        <v>253.72839617130401</v>
      </c>
      <c r="D7939">
        <v>312.06136522530397</v>
      </c>
      <c r="E7939">
        <v>279.30369642417838</v>
      </c>
      <c r="F7939">
        <v>69.535303155739712</v>
      </c>
      <c r="G7939">
        <v>258.05954514968113</v>
      </c>
      <c r="H7939">
        <v>36.708728508308951</v>
      </c>
      <c r="I7939">
        <v>132.93618027154309</v>
      </c>
      <c r="J7939">
        <v>128.82982490497039</v>
      </c>
    </row>
    <row r="7940" spans="1:10" x14ac:dyDescent="0.25">
      <c r="A7940">
        <v>4</v>
      </c>
      <c r="B7940" t="s">
        <v>12</v>
      </c>
      <c r="C7940">
        <v>246.58326311564949</v>
      </c>
      <c r="D7940">
        <v>310.50544083723372</v>
      </c>
      <c r="E7940">
        <v>277.74777203610807</v>
      </c>
      <c r="F7940">
        <v>71.323298267809889</v>
      </c>
      <c r="G7940">
        <v>259.33522067726409</v>
      </c>
      <c r="H7940">
        <v>33.119231767470751</v>
      </c>
      <c r="I7940">
        <v>139.3466656058967</v>
      </c>
      <c r="J7940">
        <v>132.33335654975491</v>
      </c>
    </row>
    <row r="7941" spans="1:10" x14ac:dyDescent="0.25">
      <c r="A7941">
        <v>4</v>
      </c>
      <c r="B7941" t="s">
        <v>12</v>
      </c>
      <c r="C7941">
        <v>251.4825519115393</v>
      </c>
      <c r="D7941">
        <v>312.61170058061532</v>
      </c>
      <c r="E7941">
        <v>280.11346763127631</v>
      </c>
      <c r="F7941">
        <v>72.577749890491432</v>
      </c>
      <c r="G7941">
        <v>256.95554780313932</v>
      </c>
      <c r="H7941">
        <v>35.463364241540603</v>
      </c>
      <c r="I7941">
        <v>137.00253313182691</v>
      </c>
      <c r="J7941">
        <v>130.02331432895241</v>
      </c>
    </row>
    <row r="7942" spans="1:10" x14ac:dyDescent="0.25">
      <c r="A7942">
        <v>4</v>
      </c>
      <c r="B7942" t="s">
        <v>12</v>
      </c>
      <c r="C7942">
        <v>252.86521360830031</v>
      </c>
      <c r="D7942">
        <v>311.98662069508629</v>
      </c>
      <c r="E7942">
        <v>278.96275313928959</v>
      </c>
      <c r="F7942">
        <v>70.787328182814363</v>
      </c>
      <c r="G7942">
        <v>259.50972141849741</v>
      </c>
      <c r="H7942">
        <v>34.513797385104759</v>
      </c>
      <c r="I7942">
        <v>137.95209998826269</v>
      </c>
      <c r="J7942">
        <v>130.02331432895241</v>
      </c>
    </row>
    <row r="7943" spans="1:10" x14ac:dyDescent="0.25">
      <c r="A7943">
        <v>4</v>
      </c>
      <c r="B7943" t="s">
        <v>12</v>
      </c>
      <c r="C7943">
        <v>249.51231773559539</v>
      </c>
      <c r="D7943">
        <v>311.69704160367638</v>
      </c>
      <c r="E7943">
        <v>278.67317404787968</v>
      </c>
      <c r="F7943">
        <v>71.827874010314517</v>
      </c>
      <c r="G7943">
        <v>256.7830683006531</v>
      </c>
      <c r="H7943">
        <v>34.513797385104759</v>
      </c>
      <c r="I7943">
        <v>137.95209998826269</v>
      </c>
      <c r="J7943">
        <v>130.02331432895241</v>
      </c>
    </row>
    <row r="7944" spans="1:10" x14ac:dyDescent="0.25">
      <c r="A7944">
        <v>4</v>
      </c>
      <c r="B7944" t="s">
        <v>12</v>
      </c>
      <c r="C7944">
        <v>249.91484823440899</v>
      </c>
      <c r="D7944">
        <v>311.37752419823948</v>
      </c>
      <c r="E7944">
        <v>278.96275313928959</v>
      </c>
      <c r="F7944">
        <v>71.443845417538355</v>
      </c>
      <c r="G7944">
        <v>258.40048843456992</v>
      </c>
      <c r="H7944">
        <v>36.869897645844013</v>
      </c>
      <c r="I7944">
        <v>135.94956685643581</v>
      </c>
      <c r="J7944">
        <v>134.68945681049411</v>
      </c>
    </row>
    <row r="7945" spans="1:10" x14ac:dyDescent="0.25">
      <c r="A7945">
        <v>4</v>
      </c>
      <c r="B7945" t="s">
        <v>12</v>
      </c>
      <c r="C7945">
        <v>250.71298129888049</v>
      </c>
      <c r="D7945">
        <v>312.54636168644782</v>
      </c>
      <c r="E7945">
        <v>281.48695285673779</v>
      </c>
      <c r="F7945">
        <v>71.443845417538355</v>
      </c>
      <c r="G7945">
        <v>256.6775738848736</v>
      </c>
      <c r="H7945">
        <v>35.463364241540603</v>
      </c>
      <c r="I7945">
        <v>137.00253313182691</v>
      </c>
      <c r="J7945">
        <v>132.33335654975491</v>
      </c>
    </row>
    <row r="7946" spans="1:10" x14ac:dyDescent="0.25">
      <c r="A7946">
        <v>4</v>
      </c>
      <c r="B7946" t="s">
        <v>12</v>
      </c>
      <c r="C7946">
        <v>246.16125981682831</v>
      </c>
      <c r="D7946">
        <v>312.03043269040529</v>
      </c>
      <c r="E7946">
        <v>279.14824995303201</v>
      </c>
      <c r="F7946">
        <v>73.960056693950321</v>
      </c>
      <c r="G7946">
        <v>256.32430642013912</v>
      </c>
      <c r="H7946">
        <v>36.002856578934953</v>
      </c>
      <c r="I7946">
        <v>135</v>
      </c>
      <c r="J7946">
        <v>135.0799103798644</v>
      </c>
    </row>
    <row r="7947" spans="1:10" x14ac:dyDescent="0.25">
      <c r="A7947">
        <v>4</v>
      </c>
      <c r="B7947" t="s">
        <v>12</v>
      </c>
      <c r="C7947">
        <v>248.4678988923437</v>
      </c>
      <c r="D7947">
        <v>312.03043269040529</v>
      </c>
      <c r="E7947">
        <v>279.14824995303201</v>
      </c>
      <c r="F7947">
        <v>72.87229285356625</v>
      </c>
      <c r="G7947">
        <v>256.32430642013912</v>
      </c>
      <c r="H7947">
        <v>35.475332028210012</v>
      </c>
      <c r="I7947">
        <v>140.052049959936</v>
      </c>
      <c r="J7947">
        <v>136.05043960347021</v>
      </c>
    </row>
    <row r="7948" spans="1:10" x14ac:dyDescent="0.25">
      <c r="A7948">
        <v>4</v>
      </c>
      <c r="B7948" t="s">
        <v>12</v>
      </c>
      <c r="C7948">
        <v>248.4429207149623</v>
      </c>
      <c r="D7948">
        <v>312.57366416839761</v>
      </c>
      <c r="E7948">
        <v>281.01711161878922</v>
      </c>
      <c r="F7948">
        <v>71.743820579842279</v>
      </c>
      <c r="G7948">
        <v>255.7932338822396</v>
      </c>
      <c r="H7948">
        <v>35.463364241540603</v>
      </c>
      <c r="I7948">
        <v>135.76389846092999</v>
      </c>
      <c r="J7948">
        <v>132.33335654975491</v>
      </c>
    </row>
    <row r="7949" spans="1:10" x14ac:dyDescent="0.25">
      <c r="A7949">
        <v>4</v>
      </c>
      <c r="B7949" t="s">
        <v>12</v>
      </c>
      <c r="C7949">
        <v>250.802508187629</v>
      </c>
      <c r="D7949">
        <v>312.57366416839761</v>
      </c>
      <c r="E7949">
        <v>281.01711161878922</v>
      </c>
      <c r="F7949">
        <v>72.185681584790515</v>
      </c>
      <c r="G7949">
        <v>256.05190381562642</v>
      </c>
      <c r="H7949">
        <v>35.463364241540603</v>
      </c>
      <c r="I7949">
        <v>136.24536426676829</v>
      </c>
      <c r="J7949">
        <v>132.33335654975491</v>
      </c>
    </row>
    <row r="7950" spans="1:10" x14ac:dyDescent="0.25">
      <c r="A7950">
        <v>4</v>
      </c>
      <c r="B7950" t="s">
        <v>12</v>
      </c>
      <c r="C7950">
        <v>250.08703612444771</v>
      </c>
      <c r="D7950">
        <v>311.92666748892668</v>
      </c>
      <c r="E7950">
        <v>279.24611274556321</v>
      </c>
      <c r="F7950">
        <v>72.547168340302179</v>
      </c>
      <c r="G7950">
        <v>257.29726808239468</v>
      </c>
      <c r="H7950">
        <v>35.463364241540603</v>
      </c>
      <c r="I7950">
        <v>137.00253313182691</v>
      </c>
      <c r="J7950">
        <v>132.33335654975491</v>
      </c>
    </row>
    <row r="7951" spans="1:10" x14ac:dyDescent="0.25">
      <c r="A7951">
        <v>4</v>
      </c>
      <c r="B7951" t="s">
        <v>12</v>
      </c>
      <c r="C7951">
        <v>251.66884776554539</v>
      </c>
      <c r="D7951">
        <v>313.172031755695</v>
      </c>
      <c r="E7951">
        <v>279.4206525575446</v>
      </c>
      <c r="F7951">
        <v>72.964655149173055</v>
      </c>
      <c r="G7951">
        <v>256.32869286780419</v>
      </c>
      <c r="H7951">
        <v>36.002856578934953</v>
      </c>
      <c r="I7951">
        <v>136.24536426676829</v>
      </c>
      <c r="J7951">
        <v>132.87284888714919</v>
      </c>
    </row>
    <row r="7952" spans="1:10" x14ac:dyDescent="0.25">
      <c r="A7952">
        <v>4</v>
      </c>
      <c r="B7952" t="s">
        <v>12</v>
      </c>
      <c r="C7952">
        <v>250.4130061365766</v>
      </c>
      <c r="D7952">
        <v>312.88470159760271</v>
      </c>
      <c r="E7952">
        <v>279.24611274556321</v>
      </c>
      <c r="F7952">
        <v>74.035448038435817</v>
      </c>
      <c r="G7952">
        <v>259.56862643581439</v>
      </c>
      <c r="H7952">
        <v>36.109576742636122</v>
      </c>
      <c r="I7952">
        <v>140.71059313749959</v>
      </c>
      <c r="J7952">
        <v>136.68468431789631</v>
      </c>
    </row>
    <row r="7953" spans="1:10" x14ac:dyDescent="0.25">
      <c r="A7953">
        <v>4</v>
      </c>
      <c r="B7953" t="s">
        <v>12</v>
      </c>
      <c r="C7953">
        <v>251.2443691925773</v>
      </c>
      <c r="D7953">
        <v>312.96566506124913</v>
      </c>
      <c r="E7953">
        <v>279.58783302481862</v>
      </c>
      <c r="F7953">
        <v>74.445428729925595</v>
      </c>
      <c r="G7953">
        <v>259.22690615655898</v>
      </c>
      <c r="H7953">
        <v>34.513797385104759</v>
      </c>
      <c r="I7953">
        <v>137.19493112320421</v>
      </c>
      <c r="J7953">
        <v>131.3193778269696</v>
      </c>
    </row>
    <row r="7954" spans="1:10" x14ac:dyDescent="0.25">
      <c r="A7954">
        <v>4</v>
      </c>
      <c r="B7954" t="s">
        <v>12</v>
      </c>
      <c r="C7954">
        <v>252.28068497601069</v>
      </c>
      <c r="D7954">
        <v>312.12454631601469</v>
      </c>
      <c r="E7954">
        <v>277.32852003774639</v>
      </c>
      <c r="F7954">
        <v>72.16776919900164</v>
      </c>
      <c r="G7954">
        <v>258.64948978523353</v>
      </c>
      <c r="H7954">
        <v>35.463364241540603</v>
      </c>
      <c r="I7954">
        <v>136.24536426676829</v>
      </c>
      <c r="J7954">
        <v>130.02331432895241</v>
      </c>
    </row>
    <row r="7955" spans="1:10" x14ac:dyDescent="0.25">
      <c r="A7955">
        <v>4</v>
      </c>
      <c r="B7955" t="s">
        <v>12</v>
      </c>
      <c r="C7955">
        <v>255.64635308261231</v>
      </c>
      <c r="D7955">
        <v>312.41503838455043</v>
      </c>
      <c r="E7955">
        <v>279.30369642417838</v>
      </c>
      <c r="F7955">
        <v>72.335485881792337</v>
      </c>
      <c r="G7955">
        <v>259.51104275719922</v>
      </c>
      <c r="H7955">
        <v>32.114830600296742</v>
      </c>
      <c r="I7955">
        <v>137.19493112320421</v>
      </c>
      <c r="J7955">
        <v>127.6243475441444</v>
      </c>
    </row>
    <row r="7956" spans="1:10" x14ac:dyDescent="0.25">
      <c r="A7956">
        <v>4</v>
      </c>
      <c r="B7956" t="s">
        <v>12</v>
      </c>
      <c r="C7956">
        <v>252.63444819771109</v>
      </c>
      <c r="D7956">
        <v>311.79198509782009</v>
      </c>
      <c r="E7956">
        <v>278.04906170167447</v>
      </c>
      <c r="F7956">
        <v>73.376031709292491</v>
      </c>
      <c r="G7956">
        <v>261.56381054417449</v>
      </c>
      <c r="H7956">
        <v>33.064397456732543</v>
      </c>
      <c r="I7956">
        <v>137.00253313182691</v>
      </c>
      <c r="J7956">
        <v>127.6243475441444</v>
      </c>
    </row>
    <row r="7957" spans="1:10" x14ac:dyDescent="0.25">
      <c r="A7957">
        <v>4</v>
      </c>
      <c r="B7957" t="s">
        <v>12</v>
      </c>
      <c r="C7957">
        <v>253.47697245845151</v>
      </c>
      <c r="D7957">
        <v>312.42940642551929</v>
      </c>
      <c r="E7957">
        <v>279.18348333265152</v>
      </c>
      <c r="F7957">
        <v>74.517644333465</v>
      </c>
      <c r="G7957">
        <v>261.95093829832553</v>
      </c>
      <c r="H7957">
        <v>32.114830600296742</v>
      </c>
      <c r="I7957">
        <v>137.19493112320421</v>
      </c>
      <c r="J7957">
        <v>127.6243475441444</v>
      </c>
    </row>
    <row r="7958" spans="1:10" x14ac:dyDescent="0.25">
      <c r="A7958">
        <v>4</v>
      </c>
      <c r="B7958" t="s">
        <v>12</v>
      </c>
      <c r="C7958">
        <v>252.63444819771109</v>
      </c>
      <c r="D7958">
        <v>311.79198509782009</v>
      </c>
      <c r="E7958">
        <v>277.47033613606669</v>
      </c>
      <c r="F7958">
        <v>73.376031709292491</v>
      </c>
      <c r="G7958">
        <v>262.7357629013174</v>
      </c>
      <c r="H7958">
        <v>32.114830600296742</v>
      </c>
      <c r="I7958">
        <v>137.19493112320421</v>
      </c>
      <c r="J7958">
        <v>127.6243475441444</v>
      </c>
    </row>
    <row r="7959" spans="1:10" x14ac:dyDescent="0.25">
      <c r="A7959">
        <v>4</v>
      </c>
      <c r="B7959" t="s">
        <v>12</v>
      </c>
      <c r="C7959">
        <v>252.63444819771109</v>
      </c>
      <c r="D7959">
        <v>311.79198509782009</v>
      </c>
      <c r="E7959">
        <v>276.36437738377822</v>
      </c>
      <c r="F7959">
        <v>72.966051017802698</v>
      </c>
      <c r="G7959">
        <v>261.95093829832553</v>
      </c>
      <c r="H7959">
        <v>30.720264982662709</v>
      </c>
      <c r="I7959">
        <v>141.40087033536469</v>
      </c>
      <c r="J7959">
        <v>129.93438976494679</v>
      </c>
    </row>
    <row r="7960" spans="1:10" x14ac:dyDescent="0.25">
      <c r="A7960">
        <v>4</v>
      </c>
      <c r="B7960" t="s">
        <v>12</v>
      </c>
      <c r="C7960">
        <v>251.2443691925773</v>
      </c>
      <c r="D7960">
        <v>312.42940642551929</v>
      </c>
      <c r="E7960">
        <v>279.18348333265152</v>
      </c>
      <c r="F7960">
        <v>74.445428729925595</v>
      </c>
      <c r="G7960">
        <v>260.76567747970307</v>
      </c>
      <c r="H7960">
        <v>29.848913464984339</v>
      </c>
      <c r="I7960">
        <v>141.58194465517801</v>
      </c>
      <c r="J7960">
        <v>127.6243475441444</v>
      </c>
    </row>
    <row r="7961" spans="1:10" x14ac:dyDescent="0.25">
      <c r="A7961">
        <v>4</v>
      </c>
      <c r="B7961" t="s">
        <v>12</v>
      </c>
      <c r="C7961">
        <v>252.31376621321041</v>
      </c>
      <c r="D7961">
        <v>311.55086150144029</v>
      </c>
      <c r="E7961">
        <v>277.49585763972988</v>
      </c>
      <c r="F7961">
        <v>72.623597563053778</v>
      </c>
      <c r="G7961">
        <v>259.58811093553862</v>
      </c>
      <c r="H7961">
        <v>30.720264982662709</v>
      </c>
      <c r="I7961">
        <v>140.71059313749959</v>
      </c>
      <c r="J7961">
        <v>128.9204110421615</v>
      </c>
    </row>
    <row r="7962" spans="1:10" x14ac:dyDescent="0.25">
      <c r="A7962">
        <v>4</v>
      </c>
      <c r="B7962" t="s">
        <v>12</v>
      </c>
      <c r="C7962">
        <v>250.0168934781</v>
      </c>
      <c r="D7962">
        <v>312.12010712025119</v>
      </c>
      <c r="E7962">
        <v>278.37718372410558</v>
      </c>
      <c r="F7962">
        <v>74.08305688168376</v>
      </c>
      <c r="G7962">
        <v>260.43755545727203</v>
      </c>
      <c r="H7962">
        <v>30.720264982662709</v>
      </c>
      <c r="I7962">
        <v>140.71059313749959</v>
      </c>
      <c r="J7962">
        <v>127.6243475441444</v>
      </c>
    </row>
    <row r="7963" spans="1:10" x14ac:dyDescent="0.25">
      <c r="A7963">
        <v>4</v>
      </c>
      <c r="B7963" t="s">
        <v>12</v>
      </c>
      <c r="C7963">
        <v>250.58005485526181</v>
      </c>
      <c r="D7963">
        <v>313.1328479335404</v>
      </c>
      <c r="E7963">
        <v>280.14762598661969</v>
      </c>
      <c r="F7963">
        <v>76.353714223061885</v>
      </c>
      <c r="G7963">
        <v>258.10383219181767</v>
      </c>
      <c r="H7963">
        <v>30.963756532073528</v>
      </c>
      <c r="I7963">
        <v>138.36646066342979</v>
      </c>
      <c r="J7963">
        <v>124.33021719550329</v>
      </c>
    </row>
    <row r="7964" spans="1:10" x14ac:dyDescent="0.25">
      <c r="A7964">
        <v>4</v>
      </c>
      <c r="B7964" t="s">
        <v>12</v>
      </c>
      <c r="C7964">
        <v>254.08325437396891</v>
      </c>
      <c r="D7964">
        <v>313.39870276268277</v>
      </c>
      <c r="E7964">
        <v>280.79020099751421</v>
      </c>
      <c r="F7964">
        <v>73.802808021196483</v>
      </c>
      <c r="G7964">
        <v>256.55810859808122</v>
      </c>
      <c r="H7964">
        <v>30.963756532073528</v>
      </c>
      <c r="I7964">
        <v>138.36646066342979</v>
      </c>
      <c r="J7964">
        <v>124.33021719550329</v>
      </c>
    </row>
    <row r="7965" spans="1:10" x14ac:dyDescent="0.25">
      <c r="A7965">
        <v>4</v>
      </c>
      <c r="B7965" t="s">
        <v>12</v>
      </c>
      <c r="C7965">
        <v>253.31383251563969</v>
      </c>
      <c r="D7965">
        <v>312.75752844795051</v>
      </c>
      <c r="E7965">
        <v>279.51160535508268</v>
      </c>
      <c r="F7965">
        <v>74.572229879525693</v>
      </c>
      <c r="G7965">
        <v>258.73985282335479</v>
      </c>
      <c r="H7965">
        <v>32.106255955117859</v>
      </c>
      <c r="I7965">
        <v>139.76364169072619</v>
      </c>
      <c r="J7965">
        <v>128.06338706982609</v>
      </c>
    </row>
    <row r="7966" spans="1:10" x14ac:dyDescent="0.25">
      <c r="A7966">
        <v>4</v>
      </c>
      <c r="B7966" t="s">
        <v>12</v>
      </c>
      <c r="C7966">
        <v>249.80145119587269</v>
      </c>
      <c r="D7966">
        <v>313.05191499348513</v>
      </c>
      <c r="E7966">
        <v>282.71973989718509</v>
      </c>
      <c r="F7966">
        <v>75.21483474924969</v>
      </c>
      <c r="G7966">
        <v>257.17646351434752</v>
      </c>
      <c r="H7966">
        <v>31.159304508344391</v>
      </c>
      <c r="I7966">
        <v>139.96653393461091</v>
      </c>
      <c r="J7966">
        <v>128.06338706982609</v>
      </c>
    </row>
    <row r="7967" spans="1:10" x14ac:dyDescent="0.25">
      <c r="A7967">
        <v>4</v>
      </c>
      <c r="B7967" t="s">
        <v>12</v>
      </c>
      <c r="C7967">
        <v>250.90013967904341</v>
      </c>
      <c r="D7967">
        <v>312.7671213269092</v>
      </c>
      <c r="E7967">
        <v>282.43494623060928</v>
      </c>
      <c r="F7967">
        <v>74.116146266078928</v>
      </c>
      <c r="G7967">
        <v>257.46125718092333</v>
      </c>
      <c r="H7967">
        <v>28.619624058003691</v>
      </c>
      <c r="I7967">
        <v>142.88533725210971</v>
      </c>
      <c r="J7967">
        <v>125.5237066194854</v>
      </c>
    </row>
    <row r="7968" spans="1:10" x14ac:dyDescent="0.25">
      <c r="A7968">
        <v>4</v>
      </c>
      <c r="B7968" t="s">
        <v>12</v>
      </c>
      <c r="C7968">
        <v>252.11070877049369</v>
      </c>
      <c r="D7968">
        <v>312.49471872239661</v>
      </c>
      <c r="E7968">
        <v>280.79020099751421</v>
      </c>
      <c r="F7968">
        <v>74.116146266078928</v>
      </c>
      <c r="G7968">
        <v>258.67182627237361</v>
      </c>
      <c r="H7968">
        <v>28.619624058003691</v>
      </c>
      <c r="I7968">
        <v>142.2180288962746</v>
      </c>
      <c r="J7968">
        <v>125.5237066194854</v>
      </c>
    </row>
    <row r="7969" spans="1:10" x14ac:dyDescent="0.25">
      <c r="A7969">
        <v>4</v>
      </c>
      <c r="B7969" t="s">
        <v>12</v>
      </c>
      <c r="C7969">
        <v>255.2668830666976</v>
      </c>
      <c r="D7969">
        <v>313.68349642925858</v>
      </c>
      <c r="E7969">
        <v>282.71973989718509</v>
      </c>
      <c r="F7969">
        <v>73.046749245445795</v>
      </c>
      <c r="G7969">
        <v>258.38703260579769</v>
      </c>
      <c r="H7969">
        <v>30.963756532073528</v>
      </c>
      <c r="I7969">
        <v>137.62240146054111</v>
      </c>
      <c r="J7969">
        <v>125.5237066194854</v>
      </c>
    </row>
    <row r="7970" spans="1:10" x14ac:dyDescent="0.25">
      <c r="A7970">
        <v>4</v>
      </c>
      <c r="B7970" t="s">
        <v>12</v>
      </c>
      <c r="C7970">
        <v>253.19588671118589</v>
      </c>
      <c r="D7970">
        <v>313.68349642925858</v>
      </c>
      <c r="E7970">
        <v>281.07499466409001</v>
      </c>
      <c r="F7970">
        <v>74.452841009297416</v>
      </c>
      <c r="G7970">
        <v>258.75747429430811</v>
      </c>
      <c r="H7970">
        <v>31.159304508344391</v>
      </c>
      <c r="I7970">
        <v>140.71059313749959</v>
      </c>
      <c r="J7970">
        <v>128.06338706982609</v>
      </c>
    </row>
    <row r="7971" spans="1:10" x14ac:dyDescent="0.25">
      <c r="A7971">
        <v>4</v>
      </c>
      <c r="B7971" t="s">
        <v>12</v>
      </c>
      <c r="C7971">
        <v>254.08325437396891</v>
      </c>
      <c r="D7971">
        <v>312.85846839711871</v>
      </c>
      <c r="E7971">
        <v>281.15395067223631</v>
      </c>
      <c r="F7971">
        <v>73.046749245445795</v>
      </c>
      <c r="G7971">
        <v>257.09750750620123</v>
      </c>
      <c r="H7971">
        <v>31.159304508344391</v>
      </c>
      <c r="I7971">
        <v>139.96653393461091</v>
      </c>
      <c r="J7971">
        <v>128.06338706982609</v>
      </c>
    </row>
    <row r="7972" spans="1:10" x14ac:dyDescent="0.25">
      <c r="A7972">
        <v>4</v>
      </c>
      <c r="B7972" t="s">
        <v>12</v>
      </c>
      <c r="C7972">
        <v>252.11070877049369</v>
      </c>
      <c r="D7972">
        <v>311.92493026800707</v>
      </c>
      <c r="E7972">
        <v>280.49891391783069</v>
      </c>
      <c r="F7972">
        <v>72.897271030947635</v>
      </c>
      <c r="G7972">
        <v>259.81705225145771</v>
      </c>
      <c r="H7972">
        <v>28.619624058003691</v>
      </c>
      <c r="I7972">
        <v>140.71059313749959</v>
      </c>
      <c r="J7972">
        <v>123.111341960372</v>
      </c>
    </row>
    <row r="7973" spans="1:10" x14ac:dyDescent="0.25">
      <c r="A7973">
        <v>4</v>
      </c>
      <c r="B7973" t="s">
        <v>12</v>
      </c>
      <c r="C7973">
        <v>250.53589637277199</v>
      </c>
      <c r="D7973">
        <v>311.99121415662262</v>
      </c>
      <c r="E7973">
        <v>280.20092437079319</v>
      </c>
      <c r="F7973">
        <v>74.067857806801214</v>
      </c>
      <c r="G7973">
        <v>258.91687338556068</v>
      </c>
      <c r="H7973">
        <v>31.638755907140951</v>
      </c>
      <c r="I7973">
        <v>139.96653393461091</v>
      </c>
      <c r="J7973">
        <v>129.83890196663981</v>
      </c>
    </row>
    <row r="7974" spans="1:10" x14ac:dyDescent="0.25">
      <c r="A7974">
        <v>4</v>
      </c>
      <c r="B7974" t="s">
        <v>12</v>
      </c>
      <c r="C7974">
        <v>252.89985693063949</v>
      </c>
      <c r="D7974">
        <v>311.99121415662262</v>
      </c>
      <c r="E7974">
        <v>278.48777717420842</v>
      </c>
      <c r="F7974">
        <v>73.326998105933072</v>
      </c>
      <c r="G7974">
        <v>260.11504179849521</v>
      </c>
      <c r="H7974">
        <v>29.566575504777141</v>
      </c>
      <c r="I7974">
        <v>141.27107744950109</v>
      </c>
      <c r="J7974">
        <v>129.1947316332639</v>
      </c>
    </row>
    <row r="7975" spans="1:10" x14ac:dyDescent="0.25">
      <c r="A7975">
        <v>4</v>
      </c>
      <c r="B7975" t="s">
        <v>12</v>
      </c>
      <c r="C7975">
        <v>254.07363133939489</v>
      </c>
      <c r="D7975">
        <v>311.70589672911592</v>
      </c>
      <c r="E7975">
        <v>278.48777717420842</v>
      </c>
      <c r="F7975">
        <v>73.768405239784585</v>
      </c>
      <c r="G7975">
        <v>261.34867680132868</v>
      </c>
      <c r="H7975">
        <v>32.35784767211014</v>
      </c>
      <c r="I7975">
        <v>136.5932466562351</v>
      </c>
      <c r="J7975">
        <v>129.55966796899449</v>
      </c>
    </row>
    <row r="7976" spans="1:10" x14ac:dyDescent="0.25">
      <c r="A7976">
        <v>4</v>
      </c>
      <c r="B7976" t="s">
        <v>12</v>
      </c>
      <c r="C7976">
        <v>254.07363133939489</v>
      </c>
      <c r="D7976">
        <v>312.28920370366012</v>
      </c>
      <c r="E7976">
        <v>278.78576672124592</v>
      </c>
      <c r="F7976">
        <v>73.326998105933072</v>
      </c>
      <c r="G7976">
        <v>261.05068725429118</v>
      </c>
      <c r="H7976">
        <v>30.963756532073528</v>
      </c>
      <c r="I7976">
        <v>137.62240146054111</v>
      </c>
      <c r="J7976">
        <v>127.8337488402878</v>
      </c>
    </row>
    <row r="7977" spans="1:10" x14ac:dyDescent="0.25">
      <c r="A7977">
        <v>4</v>
      </c>
      <c r="B7977" t="s">
        <v>12</v>
      </c>
      <c r="C7977">
        <v>255.15216201868321</v>
      </c>
      <c r="D7977">
        <v>311.99121415662262</v>
      </c>
      <c r="E7977">
        <v>278.48777717420842</v>
      </c>
      <c r="F7977">
        <v>72.248467426644766</v>
      </c>
      <c r="G7977">
        <v>260.11504179849521</v>
      </c>
      <c r="H7977">
        <v>32.585707353914422</v>
      </c>
      <c r="I7977">
        <v>141.27107744950109</v>
      </c>
      <c r="J7977">
        <v>132.21386348240111</v>
      </c>
    </row>
    <row r="7978" spans="1:10" x14ac:dyDescent="0.25">
      <c r="A7978">
        <v>4</v>
      </c>
      <c r="B7978" t="s">
        <v>12</v>
      </c>
      <c r="C7978">
        <v>254.07363133939489</v>
      </c>
      <c r="D7978">
        <v>312.29635701417192</v>
      </c>
      <c r="E7978">
        <v>278.13743105448862</v>
      </c>
      <c r="F7978">
        <v>73.326998105933072</v>
      </c>
      <c r="G7978">
        <v>261.69902292104848</v>
      </c>
      <c r="H7978">
        <v>32.106255955117859</v>
      </c>
      <c r="I7978">
        <v>139.76364169072619</v>
      </c>
      <c r="J7978">
        <v>131.7344120836045</v>
      </c>
    </row>
    <row r="7979" spans="1:10" x14ac:dyDescent="0.25">
      <c r="A7979">
        <v>4</v>
      </c>
      <c r="B7979" t="s">
        <v>12</v>
      </c>
      <c r="C7979">
        <v>255.10372282329101</v>
      </c>
      <c r="D7979">
        <v>311.99254568450232</v>
      </c>
      <c r="E7979">
        <v>277.83361972481907</v>
      </c>
      <c r="F7979">
        <v>71.419998880606371</v>
      </c>
      <c r="G7979">
        <v>260.76919924788461</v>
      </c>
      <c r="H7979">
        <v>32.106255955117859</v>
      </c>
      <c r="I7979">
        <v>139.76364169072619</v>
      </c>
      <c r="J7979">
        <v>131.7344120836045</v>
      </c>
    </row>
    <row r="7980" spans="1:10" x14ac:dyDescent="0.25">
      <c r="A7980">
        <v>4</v>
      </c>
      <c r="B7980" t="s">
        <v>12</v>
      </c>
      <c r="C7980">
        <v>258.44059546167023</v>
      </c>
      <c r="D7980">
        <v>312.29635701417192</v>
      </c>
      <c r="E7980">
        <v>279.31296607132549</v>
      </c>
      <c r="F7980">
        <v>71.200114841347343</v>
      </c>
      <c r="G7980">
        <v>261.69902292104848</v>
      </c>
      <c r="H7980">
        <v>32.35784767211014</v>
      </c>
      <c r="I7980">
        <v>137.3373058591238</v>
      </c>
      <c r="J7980">
        <v>128.19868517601839</v>
      </c>
    </row>
    <row r="7981" spans="1:10" x14ac:dyDescent="0.25">
      <c r="A7981">
        <v>4</v>
      </c>
      <c r="B7981" t="s">
        <v>12</v>
      </c>
      <c r="C7981">
        <v>256.28985306512322</v>
      </c>
      <c r="D7981">
        <v>312.29635701417192</v>
      </c>
      <c r="E7981">
        <v>279.31296607132549</v>
      </c>
      <c r="F7981">
        <v>72.248467426644766</v>
      </c>
      <c r="G7981">
        <v>260.46538791821501</v>
      </c>
      <c r="H7981">
        <v>30.963756532073528</v>
      </c>
      <c r="I7981">
        <v>137.62240146054111</v>
      </c>
      <c r="J7981">
        <v>127.8337488402878</v>
      </c>
    </row>
    <row r="7982" spans="1:10" x14ac:dyDescent="0.25">
      <c r="A7982">
        <v>4</v>
      </c>
      <c r="B7982" t="s">
        <v>12</v>
      </c>
      <c r="C7982">
        <v>255.40408907391321</v>
      </c>
      <c r="D7982">
        <v>311.64086803690282</v>
      </c>
      <c r="E7982">
        <v>279.85057825107339</v>
      </c>
      <c r="F7982">
        <v>71.029592191513458</v>
      </c>
      <c r="G7982">
        <v>262.50271861503489</v>
      </c>
      <c r="H7982">
        <v>30.963756532073528</v>
      </c>
      <c r="I7982">
        <v>137.62240146054111</v>
      </c>
      <c r="J7982">
        <v>125.5237066194854</v>
      </c>
    </row>
    <row r="7983" spans="1:10" x14ac:dyDescent="0.25">
      <c r="A7983">
        <v>4</v>
      </c>
      <c r="B7983" t="s">
        <v>12</v>
      </c>
      <c r="C7983">
        <v>257.33820565042049</v>
      </c>
      <c r="D7983">
        <v>312.56915009417452</v>
      </c>
      <c r="E7983">
        <v>281.05346247922017</v>
      </c>
      <c r="F7983">
        <v>69.98123960621605</v>
      </c>
      <c r="G7983">
        <v>261.69902292104848</v>
      </c>
      <c r="H7983">
        <v>30.963756532073528</v>
      </c>
      <c r="I7983">
        <v>138.36646066342979</v>
      </c>
      <c r="J7983">
        <v>125.5237066194854</v>
      </c>
    </row>
    <row r="7984" spans="1:10" x14ac:dyDescent="0.25">
      <c r="A7984">
        <v>4</v>
      </c>
      <c r="B7984" t="s">
        <v>12</v>
      </c>
      <c r="C7984">
        <v>255.40408907391321</v>
      </c>
      <c r="D7984">
        <v>311.05173927972658</v>
      </c>
      <c r="E7984">
        <v>277.83361972481907</v>
      </c>
      <c r="F7984">
        <v>71.447802133010555</v>
      </c>
      <c r="G7984">
        <v>262.80652994470438</v>
      </c>
      <c r="H7984">
        <v>32.585707353914422</v>
      </c>
      <c r="I7984">
        <v>139.01958248783751</v>
      </c>
      <c r="J7984">
        <v>132.21386348240111</v>
      </c>
    </row>
    <row r="7985" spans="1:10" x14ac:dyDescent="0.25">
      <c r="A7985">
        <v>4</v>
      </c>
      <c r="B7985" t="s">
        <v>12</v>
      </c>
      <c r="C7985">
        <v>256.23255761995159</v>
      </c>
      <c r="D7985">
        <v>312.28920370366012</v>
      </c>
      <c r="E7985">
        <v>281.70179814597748</v>
      </c>
      <c r="F7985">
        <v>70.619333586972175</v>
      </c>
      <c r="G7985">
        <v>261.05068725429118</v>
      </c>
      <c r="H7985">
        <v>31.992911336379521</v>
      </c>
      <c r="I7985">
        <v>136.5932466562351</v>
      </c>
      <c r="J7985">
        <v>125.5237066194854</v>
      </c>
    </row>
    <row r="7986" spans="1:10" x14ac:dyDescent="0.25">
      <c r="A7986">
        <v>4</v>
      </c>
      <c r="B7986" t="s">
        <v>12</v>
      </c>
      <c r="C7986">
        <v>256.15930450834429</v>
      </c>
      <c r="D7986">
        <v>312.27010835556479</v>
      </c>
      <c r="E7986">
        <v>280.20092437079319</v>
      </c>
      <c r="F7986">
        <v>69.563751901918764</v>
      </c>
      <c r="G7986">
        <v>260.11504179849521</v>
      </c>
      <c r="H7986">
        <v>30.963756532073528</v>
      </c>
      <c r="I7986">
        <v>136.81830296445179</v>
      </c>
      <c r="J7986">
        <v>125.5237066194854</v>
      </c>
    </row>
    <row r="7987" spans="1:10" x14ac:dyDescent="0.25">
      <c r="A7987">
        <v>4</v>
      </c>
      <c r="B7987" t="s">
        <v>12</v>
      </c>
      <c r="C7987">
        <v>255.98063056472159</v>
      </c>
      <c r="D7987">
        <v>312.65228996820798</v>
      </c>
      <c r="E7987">
        <v>280.86200018237861</v>
      </c>
      <c r="F7987">
        <v>70.619333586972175</v>
      </c>
      <c r="G7987">
        <v>259.45396598690979</v>
      </c>
      <c r="H7987">
        <v>30.963756532073528</v>
      </c>
      <c r="I7987">
        <v>137.62240146054111</v>
      </c>
      <c r="J7987">
        <v>126.8197701175025</v>
      </c>
    </row>
    <row r="7988" spans="1:10" x14ac:dyDescent="0.25">
      <c r="A7988">
        <v>4</v>
      </c>
      <c r="B7988" t="s">
        <v>12</v>
      </c>
      <c r="C7988">
        <v>254.80055028683239</v>
      </c>
      <c r="D7988">
        <v>312.93118416715032</v>
      </c>
      <c r="E7988">
        <v>282.50674541547369</v>
      </c>
      <c r="F7988">
        <v>69.759299878189609</v>
      </c>
      <c r="G7988">
        <v>259.45396598690979</v>
      </c>
      <c r="H7988">
        <v>28.619624058003691</v>
      </c>
      <c r="I7988">
        <v>141.49541774049149</v>
      </c>
      <c r="J7988">
        <v>125.5237066194854</v>
      </c>
    </row>
    <row r="7989" spans="1:10" x14ac:dyDescent="0.25">
      <c r="A7989">
        <v>4</v>
      </c>
      <c r="B7989" t="s">
        <v>12</v>
      </c>
      <c r="C7989">
        <v>255.15216201868321</v>
      </c>
      <c r="D7989">
        <v>312.57996702241269</v>
      </c>
      <c r="E7989">
        <v>281.15395067223631</v>
      </c>
      <c r="F7989">
        <v>71.029592191513458</v>
      </c>
      <c r="G7989">
        <v>260.39565049988551</v>
      </c>
      <c r="H7989">
        <v>29.931511840507781</v>
      </c>
      <c r="I7989">
        <v>139.01958248783751</v>
      </c>
      <c r="J7989">
        <v>129.55966796899449</v>
      </c>
    </row>
    <row r="7990" spans="1:10" x14ac:dyDescent="0.25">
      <c r="A7990">
        <v>4</v>
      </c>
      <c r="B7990" t="s">
        <v>12</v>
      </c>
      <c r="C7990">
        <v>256.06516488549858</v>
      </c>
      <c r="D7990">
        <v>313.22313465700802</v>
      </c>
      <c r="E7990">
        <v>282.35683490038309</v>
      </c>
      <c r="F7990">
        <v>71.447802133010555</v>
      </c>
      <c r="G7990">
        <v>258.30807659765139</v>
      </c>
      <c r="H7990">
        <v>31.159304508344391</v>
      </c>
      <c r="I7990">
        <v>139.96653393461091</v>
      </c>
      <c r="J7990">
        <v>126.86989764584401</v>
      </c>
    </row>
    <row r="7991" spans="1:10" x14ac:dyDescent="0.25">
      <c r="A7991">
        <v>4</v>
      </c>
      <c r="B7991" t="s">
        <v>12</v>
      </c>
      <c r="C7991">
        <v>255.10372282329101</v>
      </c>
      <c r="D7991">
        <v>311.99121415662262</v>
      </c>
      <c r="E7991">
        <v>281.40380859893997</v>
      </c>
      <c r="F7991">
        <v>70.619333586972175</v>
      </c>
      <c r="G7991">
        <v>260.11504179849521</v>
      </c>
      <c r="H7991">
        <v>32.585707353914422</v>
      </c>
      <c r="I7991">
        <v>139.01958248783751</v>
      </c>
      <c r="J7991">
        <v>129.83890196663981</v>
      </c>
    </row>
    <row r="7992" spans="1:10" x14ac:dyDescent="0.25">
      <c r="A7992">
        <v>4</v>
      </c>
      <c r="B7992" t="s">
        <v>12</v>
      </c>
      <c r="C7992">
        <v>252.89985693063949</v>
      </c>
      <c r="D7992">
        <v>312.57996702241269</v>
      </c>
      <c r="E7992">
        <v>281.15395067223631</v>
      </c>
      <c r="F7992">
        <v>72.108122870801779</v>
      </c>
      <c r="G7992">
        <v>259.16201549705198</v>
      </c>
      <c r="H7992">
        <v>28.619624058003691</v>
      </c>
      <c r="I7992">
        <v>141.49541774049149</v>
      </c>
      <c r="J7992">
        <v>126.8197701175025</v>
      </c>
    </row>
    <row r="7993" spans="1:10" x14ac:dyDescent="0.25">
      <c r="A7993">
        <v>4</v>
      </c>
      <c r="B7993" t="s">
        <v>12</v>
      </c>
      <c r="C7993">
        <v>255.15216201868321</v>
      </c>
      <c r="D7993">
        <v>312.57996702241269</v>
      </c>
      <c r="E7993">
        <v>279.44080347565159</v>
      </c>
      <c r="F7993">
        <v>71.029592191513458</v>
      </c>
      <c r="G7993">
        <v>260.39565049988551</v>
      </c>
      <c r="H7993">
        <v>28.619624058003691</v>
      </c>
      <c r="I7993">
        <v>139.96653393461091</v>
      </c>
      <c r="J7993">
        <v>126.8197701175025</v>
      </c>
    </row>
    <row r="7994" spans="1:10" x14ac:dyDescent="0.25">
      <c r="A7994">
        <v>4</v>
      </c>
      <c r="B7994" t="s">
        <v>12</v>
      </c>
      <c r="C7994">
        <v>252.11070877049369</v>
      </c>
      <c r="D7994">
        <v>311.92493026800707</v>
      </c>
      <c r="E7994">
        <v>280.49891391783069</v>
      </c>
      <c r="F7994">
        <v>72.897271030947635</v>
      </c>
      <c r="G7994">
        <v>259.81705225145771</v>
      </c>
      <c r="H7994">
        <v>31.159304508344391</v>
      </c>
      <c r="I7994">
        <v>139.96653393461091</v>
      </c>
      <c r="J7994">
        <v>129.3594505678432</v>
      </c>
    </row>
    <row r="7995" spans="1:10" x14ac:dyDescent="0.25">
      <c r="A7995">
        <v>4</v>
      </c>
      <c r="B7995" t="s">
        <v>12</v>
      </c>
      <c r="C7995">
        <v>254.35388019988221</v>
      </c>
      <c r="D7995">
        <v>311.91976223584498</v>
      </c>
      <c r="E7995">
        <v>279.31296607132549</v>
      </c>
      <c r="F7995">
        <v>71.427210754522349</v>
      </c>
      <c r="G7995">
        <v>260.46538791821501</v>
      </c>
      <c r="H7995">
        <v>29.566575504777141</v>
      </c>
      <c r="I7995">
        <v>141.27107744950109</v>
      </c>
      <c r="J7995">
        <v>129.1947316332639</v>
      </c>
    </row>
    <row r="7996" spans="1:10" x14ac:dyDescent="0.25">
      <c r="A7996">
        <v>4</v>
      </c>
      <c r="B7996" t="s">
        <v>12</v>
      </c>
      <c r="C7996">
        <v>255.15216201868321</v>
      </c>
      <c r="D7996">
        <v>312.56809790260229</v>
      </c>
      <c r="E7996">
        <v>278.78576672124592</v>
      </c>
      <c r="F7996">
        <v>71.825315744252734</v>
      </c>
      <c r="G7996">
        <v>261.05068725429118</v>
      </c>
      <c r="H7996">
        <v>28.739795291688051</v>
      </c>
      <c r="I7996">
        <v>144.63753811293091</v>
      </c>
      <c r="J7996">
        <v>131.7344120836045</v>
      </c>
    </row>
    <row r="7997" spans="1:10" x14ac:dyDescent="0.25">
      <c r="A7997">
        <v>4</v>
      </c>
      <c r="B7997" t="s">
        <v>12</v>
      </c>
      <c r="C7997">
        <v>250.92428436879561</v>
      </c>
      <c r="D7997">
        <v>311.64086803690282</v>
      </c>
      <c r="E7997">
        <v>278.13743105448862</v>
      </c>
      <c r="F7997">
        <v>74.436231089860598</v>
      </c>
      <c r="G7997">
        <v>261.69902292104848</v>
      </c>
      <c r="H7997">
        <v>28.619624058003691</v>
      </c>
      <c r="I7997">
        <v>142.2180288962746</v>
      </c>
      <c r="J7997">
        <v>129.1947316332639</v>
      </c>
    </row>
    <row r="7998" spans="1:10" x14ac:dyDescent="0.25">
      <c r="A7998">
        <v>4</v>
      </c>
      <c r="B7998" t="s">
        <v>12</v>
      </c>
      <c r="C7998">
        <v>252.3541993372238</v>
      </c>
      <c r="D7998">
        <v>310.40456000772508</v>
      </c>
      <c r="E7998">
        <v>275.40379136024973</v>
      </c>
      <c r="F7998">
        <v>73.326998105933072</v>
      </c>
      <c r="G7998">
        <v>264.22347183804868</v>
      </c>
      <c r="H7998">
        <v>30.720264982662709</v>
      </c>
      <c r="I7998">
        <v>142.88533725210971</v>
      </c>
      <c r="J7998">
        <v>131.29537255792289</v>
      </c>
    </row>
    <row r="7999" spans="1:10" x14ac:dyDescent="0.25">
      <c r="A7999">
        <v>4</v>
      </c>
      <c r="B7999" t="s">
        <v>12</v>
      </c>
      <c r="C7999">
        <v>252.03351735272309</v>
      </c>
      <c r="D7999">
        <v>311.34536641250088</v>
      </c>
      <c r="E7999">
        <v>277.18644045281758</v>
      </c>
      <c r="F7999">
        <v>72.90384642354104</v>
      </c>
      <c r="G7999">
        <v>262.23483398157458</v>
      </c>
      <c r="H7999">
        <v>28.739795291688051</v>
      </c>
      <c r="I7999">
        <v>145.30484646876599</v>
      </c>
      <c r="J7999">
        <v>131.7344120836045</v>
      </c>
    </row>
    <row r="8000" spans="1:10" x14ac:dyDescent="0.25">
      <c r="A8000">
        <v>4</v>
      </c>
      <c r="B8000" t="s">
        <v>12</v>
      </c>
      <c r="C8000">
        <v>250.09292131279491</v>
      </c>
      <c r="D8000">
        <v>311.02002555036643</v>
      </c>
      <c r="E8000">
        <v>276.86109959068312</v>
      </c>
      <c r="F8000">
        <v>75.192289865611286</v>
      </c>
      <c r="G8000">
        <v>264.54881270018308</v>
      </c>
      <c r="H8000">
        <v>31.159304508344391</v>
      </c>
      <c r="I8000">
        <v>140.71059313749959</v>
      </c>
      <c r="J8000">
        <v>130.37342929062851</v>
      </c>
    </row>
    <row r="8001" spans="1:10" x14ac:dyDescent="0.25">
      <c r="A8001">
        <v>4</v>
      </c>
      <c r="B8001" t="s">
        <v>12</v>
      </c>
      <c r="C8001">
        <v>250.92428436879561</v>
      </c>
      <c r="D8001">
        <v>311.68185806790092</v>
      </c>
      <c r="E8001">
        <v>276.86109959068312</v>
      </c>
      <c r="F8001">
        <v>75.192289865611286</v>
      </c>
      <c r="G8001">
        <v>263.77905007884038</v>
      </c>
      <c r="H8001">
        <v>29.848913464984339</v>
      </c>
      <c r="I8001">
        <v>143.08938041395299</v>
      </c>
      <c r="J8001">
        <v>129.93438976494679</v>
      </c>
    </row>
    <row r="8002" spans="1:10" x14ac:dyDescent="0.25">
      <c r="A8002">
        <v>4</v>
      </c>
      <c r="B8002" t="s">
        <v>12</v>
      </c>
      <c r="C8002">
        <v>252.40757543781839</v>
      </c>
      <c r="D8002">
        <v>311.60076551018619</v>
      </c>
      <c r="E8002">
        <v>277.16904647050029</v>
      </c>
      <c r="F8002">
        <v>74.445428729925595</v>
      </c>
      <c r="G8002">
        <v>263.47110319902322</v>
      </c>
      <c r="H8002">
        <v>28.285866010750858</v>
      </c>
      <c r="I8002">
        <v>142.88533725210971</v>
      </c>
      <c r="J8002">
        <v>127.499990793035</v>
      </c>
    </row>
    <row r="8003" spans="1:10" x14ac:dyDescent="0.25">
      <c r="A8003">
        <v>4</v>
      </c>
      <c r="B8003" t="s">
        <v>12</v>
      </c>
      <c r="C8003">
        <v>250.14568070940649</v>
      </c>
      <c r="D8003">
        <v>311.60076551018619</v>
      </c>
      <c r="E8003">
        <v>277.16904647050029</v>
      </c>
      <c r="F8003">
        <v>75.544117213096357</v>
      </c>
      <c r="G8003">
        <v>262.25222796389193</v>
      </c>
      <c r="H8003">
        <v>28.300755766006372</v>
      </c>
      <c r="I8003">
        <v>147.52880770915149</v>
      </c>
      <c r="J8003">
        <v>129.93438976494679</v>
      </c>
    </row>
    <row r="8004" spans="1:10" x14ac:dyDescent="0.25">
      <c r="A8004">
        <v>4</v>
      </c>
      <c r="B8004" t="s">
        <v>12</v>
      </c>
      <c r="C8004">
        <v>249.0173222251637</v>
      </c>
      <c r="D8004">
        <v>311.90205517575271</v>
      </c>
      <c r="E8004">
        <v>277.47033613606669</v>
      </c>
      <c r="F8004">
        <v>77.099252009243187</v>
      </c>
      <c r="G8004">
        <v>263.16981353345682</v>
      </c>
      <c r="H8004">
        <v>27.515931163014489</v>
      </c>
      <c r="I8004">
        <v>147.72900179143829</v>
      </c>
      <c r="J8004">
        <v>129.93438976494679</v>
      </c>
    </row>
    <row r="8005" spans="1:10" x14ac:dyDescent="0.25">
      <c r="A8005">
        <v>4</v>
      </c>
      <c r="B8005" t="s">
        <v>12</v>
      </c>
      <c r="C8005">
        <v>251.30888695464759</v>
      </c>
      <c r="D8005">
        <v>311.93993095884088</v>
      </c>
      <c r="E8005">
        <v>276.85268240556468</v>
      </c>
      <c r="F8005">
        <v>75.970893525000378</v>
      </c>
      <c r="G8005">
        <v>263.78746726395877</v>
      </c>
      <c r="H8005">
        <v>27.515931163014489</v>
      </c>
      <c r="I8005">
        <v>148.3136323121434</v>
      </c>
      <c r="J8005">
        <v>129.93438976494679</v>
      </c>
    </row>
    <row r="8006" spans="1:10" x14ac:dyDescent="0.25">
      <c r="A8006">
        <v>4</v>
      </c>
      <c r="B8006" t="s">
        <v>12</v>
      </c>
      <c r="C8006">
        <v>250.92428436879561</v>
      </c>
      <c r="D8006">
        <v>312.25629502377649</v>
      </c>
      <c r="E8006">
        <v>277.16904647050029</v>
      </c>
      <c r="F8006">
        <v>75.192289865611286</v>
      </c>
      <c r="G8006">
        <v>263.47110319902322</v>
      </c>
      <c r="H8006">
        <v>29.848913464984339</v>
      </c>
      <c r="I8006">
        <v>143.08938041395299</v>
      </c>
      <c r="J8006">
        <v>128.67660068605741</v>
      </c>
    </row>
    <row r="8007" spans="1:10" x14ac:dyDescent="0.25">
      <c r="A8007">
        <v>4</v>
      </c>
      <c r="B8007" t="s">
        <v>12</v>
      </c>
      <c r="C8007">
        <v>249.31431765340579</v>
      </c>
      <c r="D8007">
        <v>310.39212816795663</v>
      </c>
      <c r="E8007">
        <v>274.45055311570547</v>
      </c>
      <c r="F8007">
        <v>75.970893525000378</v>
      </c>
      <c r="G8007">
        <v>265.17671008259288</v>
      </c>
      <c r="H8007">
        <v>30.720264982662709</v>
      </c>
      <c r="I8007">
        <v>142.88533725210971</v>
      </c>
      <c r="J8007">
        <v>129.93438976494679</v>
      </c>
    </row>
    <row r="8008" spans="1:10" x14ac:dyDescent="0.25">
      <c r="A8008">
        <v>4</v>
      </c>
      <c r="B8008" t="s">
        <v>12</v>
      </c>
      <c r="C8008">
        <v>250.4130061365766</v>
      </c>
      <c r="D8008">
        <v>310.64343077203961</v>
      </c>
      <c r="E8008">
        <v>275.7551408383946</v>
      </c>
      <c r="F8008">
        <v>74.445428729925595</v>
      </c>
      <c r="G8008">
        <v>262.56017484370909</v>
      </c>
      <c r="H8008">
        <v>27.515931163014489</v>
      </c>
      <c r="I8008">
        <v>148.3136323121434</v>
      </c>
      <c r="J8008">
        <v>128.67660068605741</v>
      </c>
    </row>
    <row r="8009" spans="1:10" x14ac:dyDescent="0.25">
      <c r="A8009">
        <v>4</v>
      </c>
      <c r="B8009" t="s">
        <v>12</v>
      </c>
      <c r="C8009">
        <v>247.34423223179149</v>
      </c>
      <c r="D8009">
        <v>310.01553338962981</v>
      </c>
      <c r="E8009">
        <v>274.45055311570547</v>
      </c>
      <c r="F8009">
        <v>74.38572070943647</v>
      </c>
      <c r="G8009">
        <v>263.5675089275378</v>
      </c>
      <c r="H8009">
        <v>27.515931163014489</v>
      </c>
      <c r="I8009">
        <v>145.42236271592279</v>
      </c>
      <c r="J8009">
        <v>129.93438976494679</v>
      </c>
    </row>
    <row r="8010" spans="1:10" x14ac:dyDescent="0.25">
      <c r="A8010">
        <v>4</v>
      </c>
      <c r="B8010" t="s">
        <v>12</v>
      </c>
      <c r="C8010">
        <v>249.31431765340579</v>
      </c>
      <c r="D8010">
        <v>310.95137765185677</v>
      </c>
      <c r="E8010">
        <v>276.06308771821182</v>
      </c>
      <c r="F8010">
        <v>74.791683066857672</v>
      </c>
      <c r="G8010">
        <v>263.03705256688369</v>
      </c>
      <c r="H8010">
        <v>29.848913464984339</v>
      </c>
      <c r="I8010">
        <v>143.08938041395299</v>
      </c>
      <c r="J8010">
        <v>129.93438976494679</v>
      </c>
    </row>
    <row r="8011" spans="1:10" x14ac:dyDescent="0.25">
      <c r="A8011">
        <v>4</v>
      </c>
      <c r="B8011" t="s">
        <v>12</v>
      </c>
      <c r="C8011">
        <v>249.6148730721051</v>
      </c>
      <c r="D8011">
        <v>310.60129464500449</v>
      </c>
      <c r="E8011">
        <v>276.54629078329401</v>
      </c>
      <c r="F8011">
        <v>74.445428729925595</v>
      </c>
      <c r="G8011">
        <v>264.41275603579572</v>
      </c>
      <c r="H8011">
        <v>27.515931163014489</v>
      </c>
      <c r="I8011">
        <v>145.42236271592279</v>
      </c>
      <c r="J8011">
        <v>129.93438976494679</v>
      </c>
    </row>
    <row r="8012" spans="1:10" x14ac:dyDescent="0.25">
      <c r="A8012">
        <v>4</v>
      </c>
      <c r="B8012" t="s">
        <v>12</v>
      </c>
      <c r="C8012">
        <v>248.1290568347834</v>
      </c>
      <c r="D8012">
        <v>310.64343077203961</v>
      </c>
      <c r="E8012">
        <v>274.00619479384039</v>
      </c>
      <c r="F8012">
        <v>74.38572070943647</v>
      </c>
      <c r="G8012">
        <v>263.34499944670102</v>
      </c>
      <c r="H8012">
        <v>29.914897947822531</v>
      </c>
      <c r="I8012">
        <v>145.42236271592279</v>
      </c>
      <c r="J8012">
        <v>132.33335654975491</v>
      </c>
    </row>
    <row r="8013" spans="1:10" x14ac:dyDescent="0.25">
      <c r="A8013">
        <v>4</v>
      </c>
      <c r="B8013" t="s">
        <v>12</v>
      </c>
      <c r="C8013">
        <v>250.09292131279491</v>
      </c>
      <c r="D8013">
        <v>311.60076551018619</v>
      </c>
      <c r="E8013">
        <v>277.16904647050029</v>
      </c>
      <c r="F8013">
        <v>74.765513553707265</v>
      </c>
      <c r="G8013">
        <v>264.24086582036603</v>
      </c>
      <c r="H8013">
        <v>27.515931163014489</v>
      </c>
      <c r="I8013">
        <v>146.08967107175789</v>
      </c>
      <c r="J8013">
        <v>131.29537255792289</v>
      </c>
    </row>
    <row r="8014" spans="1:10" x14ac:dyDescent="0.25">
      <c r="A8014">
        <v>4</v>
      </c>
      <c r="B8014" t="s">
        <v>12</v>
      </c>
      <c r="C8014">
        <v>251.2443691925773</v>
      </c>
      <c r="D8014">
        <v>311.85346202020833</v>
      </c>
      <c r="E8014">
        <v>276.69249940620932</v>
      </c>
      <c r="F8014">
        <v>74.445428729925595</v>
      </c>
      <c r="G8014">
        <v>262.84169151102572</v>
      </c>
      <c r="H8014">
        <v>27.515931163014489</v>
      </c>
      <c r="I8014">
        <v>146.08967107175789</v>
      </c>
      <c r="J8014">
        <v>129.93438976494679</v>
      </c>
    </row>
    <row r="8015" spans="1:10" x14ac:dyDescent="0.25">
      <c r="A8015">
        <v>4</v>
      </c>
      <c r="B8015" t="s">
        <v>12</v>
      </c>
      <c r="C8015">
        <v>248.1290568347834</v>
      </c>
      <c r="D8015">
        <v>311.24465992679939</v>
      </c>
      <c r="E8015">
        <v>276.54629078329401</v>
      </c>
      <c r="F8015">
        <v>75.544117213096357</v>
      </c>
      <c r="G8015">
        <v>263.65980825409008</v>
      </c>
      <c r="H8015">
        <v>30.720264982662709</v>
      </c>
      <c r="I8015">
        <v>142.88533725210971</v>
      </c>
      <c r="J8015">
        <v>129.93438976494679</v>
      </c>
    </row>
    <row r="8016" spans="1:10" x14ac:dyDescent="0.25">
      <c r="A8016">
        <v>4</v>
      </c>
      <c r="B8016" t="s">
        <v>12</v>
      </c>
      <c r="C8016">
        <v>248.90766049417249</v>
      </c>
      <c r="D8016">
        <v>311.86741561400578</v>
      </c>
      <c r="E8016">
        <v>278.88219366708512</v>
      </c>
      <c r="F8016">
        <v>74.765513553707265</v>
      </c>
      <c r="G8016">
        <v>261.06696714526947</v>
      </c>
      <c r="H8016">
        <v>30.720264982662709</v>
      </c>
      <c r="I8016">
        <v>142.88533725210971</v>
      </c>
      <c r="J8016">
        <v>128.67660068605741</v>
      </c>
    </row>
    <row r="8017" spans="1:10" x14ac:dyDescent="0.25">
      <c r="A8017">
        <v>4</v>
      </c>
      <c r="B8017" t="s">
        <v>12</v>
      </c>
      <c r="C8017">
        <v>250.14568070940649</v>
      </c>
      <c r="D8017">
        <v>312.16870527957218</v>
      </c>
      <c r="E8017">
        <v>278.04906170167447</v>
      </c>
      <c r="F8017">
        <v>77.132317882450963</v>
      </c>
      <c r="G8017">
        <v>261.95093829832553</v>
      </c>
      <c r="H8017">
        <v>27.515931163014489</v>
      </c>
      <c r="I8017">
        <v>148.3136323121434</v>
      </c>
      <c r="J8017">
        <v>128.67660068605741</v>
      </c>
    </row>
    <row r="8018" spans="1:10" x14ac:dyDescent="0.25">
      <c r="A8018">
        <v>4</v>
      </c>
      <c r="B8018" t="s">
        <v>12</v>
      </c>
      <c r="C8018">
        <v>248.94751229647201</v>
      </c>
      <c r="D8018">
        <v>311.29281863036903</v>
      </c>
      <c r="E8018">
        <v>276.86109959068312</v>
      </c>
      <c r="F8018">
        <v>75.970893525000378</v>
      </c>
      <c r="G8018">
        <v>261.3749140250867</v>
      </c>
      <c r="H8018">
        <v>27.515931163014489</v>
      </c>
      <c r="I8018">
        <v>148.3136323121434</v>
      </c>
      <c r="J8018">
        <v>128.67660068605741</v>
      </c>
    </row>
    <row r="8019" spans="1:10" x14ac:dyDescent="0.25">
      <c r="A8019">
        <v>4</v>
      </c>
      <c r="B8019" t="s">
        <v>12</v>
      </c>
      <c r="C8019">
        <v>251.2443691925773</v>
      </c>
      <c r="D8019">
        <v>311.85346202020833</v>
      </c>
      <c r="E8019">
        <v>276.69249940620932</v>
      </c>
      <c r="F8019">
        <v>74.445428729925595</v>
      </c>
      <c r="G8019">
        <v>260.43755545727203</v>
      </c>
      <c r="H8019">
        <v>29.848913464984339</v>
      </c>
      <c r="I8019">
        <v>143.7566887697881</v>
      </c>
      <c r="J8019">
        <v>129.93438976494679</v>
      </c>
    </row>
    <row r="8020" spans="1:10" x14ac:dyDescent="0.25">
      <c r="A8020">
        <v>4</v>
      </c>
      <c r="B8020" t="s">
        <v>12</v>
      </c>
      <c r="C8020">
        <v>251.2443691925773</v>
      </c>
      <c r="D8020">
        <v>311.85346202020833</v>
      </c>
      <c r="E8020">
        <v>276.69249940620932</v>
      </c>
      <c r="F8020">
        <v>74.445428729925595</v>
      </c>
      <c r="G8020">
        <v>261.62281627589442</v>
      </c>
      <c r="H8020">
        <v>28.285866010750858</v>
      </c>
      <c r="I8020">
        <v>143.50329550321291</v>
      </c>
      <c r="J8020">
        <v>126.24220171414559</v>
      </c>
    </row>
    <row r="8021" spans="1:10" x14ac:dyDescent="0.25">
      <c r="A8021">
        <v>4</v>
      </c>
      <c r="B8021" t="s">
        <v>12</v>
      </c>
      <c r="C8021">
        <v>250.14568070940649</v>
      </c>
      <c r="D8021">
        <v>312.14945234398238</v>
      </c>
      <c r="E8021">
        <v>278.67317404787968</v>
      </c>
      <c r="F8021">
        <v>75.970893525000378</v>
      </c>
      <c r="G8021">
        <v>261.3268259521202</v>
      </c>
      <c r="H8021">
        <v>28.285866010750858</v>
      </c>
      <c r="I8021">
        <v>142.88533725210971</v>
      </c>
      <c r="J8021">
        <v>126.24220171414559</v>
      </c>
    </row>
    <row r="8022" spans="1:10" x14ac:dyDescent="0.25">
      <c r="A8022">
        <v>4</v>
      </c>
      <c r="B8022" t="s">
        <v>12</v>
      </c>
      <c r="C8022">
        <v>250.48452276696671</v>
      </c>
      <c r="D8022">
        <v>311.24465992679939</v>
      </c>
      <c r="E8022">
        <v>276.54629078329401</v>
      </c>
      <c r="F8022">
        <v>75.2052751555361</v>
      </c>
      <c r="G8022">
        <v>261.68972283247581</v>
      </c>
      <c r="H8022">
        <v>29.848913464984339</v>
      </c>
      <c r="I8022">
        <v>143.7566887697881</v>
      </c>
      <c r="J8022">
        <v>127.6243475441444</v>
      </c>
    </row>
    <row r="8023" spans="1:10" x14ac:dyDescent="0.25">
      <c r="A8023">
        <v>4</v>
      </c>
      <c r="B8023" t="s">
        <v>12</v>
      </c>
      <c r="C8023">
        <v>252.63444819771109</v>
      </c>
      <c r="D8023">
        <v>311.22405033221082</v>
      </c>
      <c r="E8023">
        <v>277.16904647050029</v>
      </c>
      <c r="F8023">
        <v>72.217635205632561</v>
      </c>
      <c r="G8023">
        <v>263.03705256688369</v>
      </c>
      <c r="H8023">
        <v>25.866356794094528</v>
      </c>
      <c r="I8023">
        <v>147.52880770915149</v>
      </c>
      <c r="J8023">
        <v>127.499990793035</v>
      </c>
    </row>
    <row r="8024" spans="1:10" x14ac:dyDescent="0.25">
      <c r="A8024" t="s">
        <v>17</v>
      </c>
      <c r="B8024" t="s">
        <v>13</v>
      </c>
      <c r="C8024">
        <v>225.59065721464671</v>
      </c>
      <c r="D8024">
        <v>302.41306826360187</v>
      </c>
      <c r="E8024">
        <v>272.84601314773579</v>
      </c>
      <c r="F8024">
        <v>85.601294645004472</v>
      </c>
      <c r="G8024">
        <v>289.83739020454738</v>
      </c>
      <c r="H8024">
        <v>22.536787510592831</v>
      </c>
      <c r="I8024">
        <v>160.52969799053309</v>
      </c>
      <c r="J8024">
        <v>129.0938588862295</v>
      </c>
    </row>
    <row r="8025" spans="1:10" x14ac:dyDescent="0.25">
      <c r="A8025" t="s">
        <v>17</v>
      </c>
      <c r="B8025" t="s">
        <v>13</v>
      </c>
      <c r="C8025">
        <v>221.32280902015719</v>
      </c>
      <c r="D8025">
        <v>300.42126841230129</v>
      </c>
      <c r="E8025">
        <v>268.02883917182658</v>
      </c>
      <c r="F8025">
        <v>85.69957204349933</v>
      </c>
      <c r="G8025">
        <v>290.40610965109528</v>
      </c>
      <c r="H8025">
        <v>22.536787510592831</v>
      </c>
      <c r="I8025">
        <v>160.52969799053309</v>
      </c>
      <c r="J8025">
        <v>125.72739822279971</v>
      </c>
    </row>
    <row r="8026" spans="1:10" x14ac:dyDescent="0.25">
      <c r="A8026" t="s">
        <v>17</v>
      </c>
      <c r="B8026" t="s">
        <v>13</v>
      </c>
      <c r="C8026">
        <v>225.59065721464671</v>
      </c>
      <c r="D8026">
        <v>301.28647048818618</v>
      </c>
      <c r="E8026">
        <v>268.89404124771153</v>
      </c>
      <c r="F8026">
        <v>85.601294645004472</v>
      </c>
      <c r="G8026">
        <v>289.54090757521061</v>
      </c>
      <c r="H8026">
        <v>22.536787510592831</v>
      </c>
      <c r="I8026">
        <v>157.4632124894072</v>
      </c>
      <c r="J8026">
        <v>129.0938588862295</v>
      </c>
    </row>
    <row r="8027" spans="1:10" x14ac:dyDescent="0.25">
      <c r="A8027" t="s">
        <v>17</v>
      </c>
      <c r="B8027" t="s">
        <v>13</v>
      </c>
      <c r="C8027">
        <v>220.9909538918067</v>
      </c>
      <c r="D8027">
        <v>300.42126841230129</v>
      </c>
      <c r="E8027">
        <v>268.02883917182658</v>
      </c>
      <c r="F8027">
        <v>86.573642336796183</v>
      </c>
      <c r="G8027">
        <v>290.40610965109528</v>
      </c>
      <c r="H8027">
        <v>22.536787510592831</v>
      </c>
      <c r="I8027">
        <v>157.4632124894072</v>
      </c>
      <c r="J8027">
        <v>129.0938588862295</v>
      </c>
    </row>
    <row r="8028" spans="1:10" x14ac:dyDescent="0.25">
      <c r="A8028" t="s">
        <v>17</v>
      </c>
      <c r="B8028" t="s">
        <v>13</v>
      </c>
      <c r="C8028">
        <v>221.86502418510361</v>
      </c>
      <c r="D8028">
        <v>301.28647048818618</v>
      </c>
      <c r="E8028">
        <v>268.89404124771153</v>
      </c>
      <c r="F8028">
        <v>87.54278103591885</v>
      </c>
      <c r="G8028">
        <v>289.07509849244548</v>
      </c>
      <c r="H8028">
        <v>22.536787510592831</v>
      </c>
      <c r="I8028">
        <v>158.10336215893071</v>
      </c>
      <c r="J8028">
        <v>125.72739822279971</v>
      </c>
    </row>
    <row r="8029" spans="1:10" x14ac:dyDescent="0.25">
      <c r="A8029" t="s">
        <v>17</v>
      </c>
      <c r="B8029" t="s">
        <v>13</v>
      </c>
      <c r="C8029">
        <v>221.86502418510361</v>
      </c>
      <c r="D8029">
        <v>301.28647048818618</v>
      </c>
      <c r="E8029">
        <v>268.89404124771153</v>
      </c>
      <c r="F8029">
        <v>85.69957204349933</v>
      </c>
      <c r="G8029">
        <v>287.68918064163341</v>
      </c>
      <c r="H8029">
        <v>22.536787510592831</v>
      </c>
      <c r="I8029">
        <v>157.4632124894072</v>
      </c>
      <c r="J8029">
        <v>125.72739822279971</v>
      </c>
    </row>
    <row r="8030" spans="1:10" x14ac:dyDescent="0.25">
      <c r="A8030" t="s">
        <v>17</v>
      </c>
      <c r="B8030" t="s">
        <v>13</v>
      </c>
      <c r="C8030">
        <v>221.56838340738949</v>
      </c>
      <c r="D8030">
        <v>301.28647048818618</v>
      </c>
      <c r="E8030">
        <v>268.89404124771153</v>
      </c>
      <c r="F8030">
        <v>87.288016532555062</v>
      </c>
      <c r="G8030">
        <v>287.16594605944908</v>
      </c>
      <c r="H8030">
        <v>22.536787510592831</v>
      </c>
      <c r="I8030">
        <v>157.4632124894072</v>
      </c>
      <c r="J8030">
        <v>125.72739822279971</v>
      </c>
    </row>
    <row r="8031" spans="1:10" x14ac:dyDescent="0.25">
      <c r="A8031" t="s">
        <v>17</v>
      </c>
      <c r="B8031" t="s">
        <v>13</v>
      </c>
      <c r="C8031">
        <v>223.40331855092001</v>
      </c>
      <c r="D8031">
        <v>301.84780895636482</v>
      </c>
      <c r="E8031">
        <v>271.14006403378642</v>
      </c>
      <c r="F8031">
        <v>87.288016532555062</v>
      </c>
      <c r="G8031">
        <v>288.5137600242669</v>
      </c>
      <c r="H8031">
        <v>22.536787510592831</v>
      </c>
      <c r="I8031">
        <v>157.4632124894072</v>
      </c>
      <c r="J8031">
        <v>125.72739822279971</v>
      </c>
    </row>
    <row r="8032" spans="1:10" x14ac:dyDescent="0.25">
      <c r="A8032" t="s">
        <v>17</v>
      </c>
      <c r="B8032" t="s">
        <v>13</v>
      </c>
      <c r="C8032">
        <v>221.56838340738949</v>
      </c>
      <c r="D8032">
        <v>301.20619138782348</v>
      </c>
      <c r="E8032">
        <v>269.77662577298503</v>
      </c>
      <c r="F8032">
        <v>87.288016532555062</v>
      </c>
      <c r="G8032">
        <v>286.2833615341757</v>
      </c>
      <c r="H8032">
        <v>19.470302009466948</v>
      </c>
      <c r="I8032">
        <v>159.9840403971173</v>
      </c>
      <c r="J8032">
        <v>121.2637316943775</v>
      </c>
    </row>
    <row r="8033" spans="1:10" x14ac:dyDescent="0.25">
      <c r="A8033" t="s">
        <v>17</v>
      </c>
      <c r="B8033" t="s">
        <v>13</v>
      </c>
      <c r="C8033">
        <v>223.40331855092001</v>
      </c>
      <c r="D8033">
        <v>301.84780895636482</v>
      </c>
      <c r="E8033">
        <v>269.4553797158901</v>
      </c>
      <c r="F8033">
        <v>89.182605944723022</v>
      </c>
      <c r="G8033">
        <v>288.5137600242669</v>
      </c>
      <c r="H8033">
        <v>19.470302009466948</v>
      </c>
      <c r="I8033">
        <v>159.9840403971173</v>
      </c>
      <c r="J8033">
        <v>124.4792156861257</v>
      </c>
    </row>
    <row r="8034" spans="1:10" x14ac:dyDescent="0.25">
      <c r="A8034" t="s">
        <v>17</v>
      </c>
      <c r="B8034" t="s">
        <v>13</v>
      </c>
      <c r="C8034">
        <v>218.3057708681068</v>
      </c>
      <c r="D8034">
        <v>303.17974563121192</v>
      </c>
      <c r="E8034">
        <v>274.57836899933562</v>
      </c>
      <c r="F8034">
        <v>89.236101539070006</v>
      </c>
      <c r="G8034">
        <v>285.17110735635418</v>
      </c>
      <c r="H8034">
        <v>19.470302009466948</v>
      </c>
      <c r="I8034">
        <v>159.9840403971173</v>
      </c>
      <c r="J8034">
        <v>121.2637316943775</v>
      </c>
    </row>
    <row r="8035" spans="1:10" x14ac:dyDescent="0.25">
      <c r="A8035" t="s">
        <v>17</v>
      </c>
      <c r="B8035" t="s">
        <v>13</v>
      </c>
      <c r="C8035">
        <v>218.3057708681068</v>
      </c>
      <c r="D8035">
        <v>302.16905501345963</v>
      </c>
      <c r="E8035">
        <v>271.46131009088123</v>
      </c>
      <c r="F8035">
        <v>89.236101539070006</v>
      </c>
      <c r="G8035">
        <v>285.72439605334353</v>
      </c>
      <c r="H8035">
        <v>19.470302009466948</v>
      </c>
      <c r="I8035">
        <v>159.9840403971173</v>
      </c>
      <c r="J8035">
        <v>124.4792156861257</v>
      </c>
    </row>
    <row r="8036" spans="1:10" x14ac:dyDescent="0.25">
      <c r="A8036" t="s">
        <v>17</v>
      </c>
      <c r="B8036" t="s">
        <v>13</v>
      </c>
      <c r="C8036">
        <v>221.86502418510361</v>
      </c>
      <c r="D8036">
        <v>301.20619138782348</v>
      </c>
      <c r="E8036">
        <v>268.23678748436129</v>
      </c>
      <c r="F8036">
        <v>86.413946239258209</v>
      </c>
      <c r="G8036">
        <v>286.2833615341757</v>
      </c>
      <c r="H8036">
        <v>22.702842123212811</v>
      </c>
      <c r="I8036">
        <v>154.2306723756613</v>
      </c>
      <c r="J8036">
        <v>121.2637316943775</v>
      </c>
    </row>
    <row r="8037" spans="1:10" x14ac:dyDescent="0.25">
      <c r="A8037" t="s">
        <v>17</v>
      </c>
      <c r="B8037" t="s">
        <v>13</v>
      </c>
      <c r="C8037">
        <v>219.62029840087459</v>
      </c>
      <c r="D8037">
        <v>301.84780895636482</v>
      </c>
      <c r="E8037">
        <v>269.4553797158901</v>
      </c>
      <c r="F8037">
        <v>89.236101539070006</v>
      </c>
      <c r="G8037">
        <v>290.45524641518131</v>
      </c>
      <c r="H8037">
        <v>22.702842123212811</v>
      </c>
      <c r="I8037">
        <v>154.2306723756613</v>
      </c>
      <c r="J8037">
        <v>121.2637316943775</v>
      </c>
    </row>
    <row r="8038" spans="1:10" x14ac:dyDescent="0.25">
      <c r="A8038" t="s">
        <v>17</v>
      </c>
      <c r="B8038" t="s">
        <v>13</v>
      </c>
      <c r="C8038">
        <v>219.62029840087459</v>
      </c>
      <c r="D8038">
        <v>301.75948008481282</v>
      </c>
      <c r="E8038">
        <v>270.32991446997431</v>
      </c>
      <c r="F8038">
        <v>89.236101539070006</v>
      </c>
      <c r="G8038">
        <v>289.5807116610971</v>
      </c>
      <c r="H8038">
        <v>19.470302009466948</v>
      </c>
      <c r="I8038">
        <v>160.52969799053309</v>
      </c>
      <c r="J8038">
        <v>121.2637316943775</v>
      </c>
    </row>
    <row r="8039" spans="1:10" x14ac:dyDescent="0.25">
      <c r="A8039" t="s">
        <v>17</v>
      </c>
      <c r="B8039" t="s">
        <v>13</v>
      </c>
      <c r="C8039">
        <v>219.62029840087459</v>
      </c>
      <c r="D8039">
        <v>302.76560340563282</v>
      </c>
      <c r="E8039">
        <v>273.36955055068961</v>
      </c>
      <c r="F8039">
        <v>89.236101539070006</v>
      </c>
      <c r="G8039">
        <v>287.10272896905241</v>
      </c>
      <c r="H8039">
        <v>19.470302009466948</v>
      </c>
      <c r="I8039">
        <v>160.52969799053309</v>
      </c>
      <c r="J8039">
        <v>121.2637316943775</v>
      </c>
    </row>
    <row r="8040" spans="1:10" x14ac:dyDescent="0.25">
      <c r="A8040" t="s">
        <v>17</v>
      </c>
      <c r="B8040" t="s">
        <v>13</v>
      </c>
      <c r="C8040">
        <v>220.4387538625632</v>
      </c>
      <c r="D8040">
        <v>303.7162419323422</v>
      </c>
      <c r="E8040">
        <v>273.36955055068961</v>
      </c>
      <c r="F8040">
        <v>89.546480874042032</v>
      </c>
      <c r="G8040">
        <v>287.10272896905241</v>
      </c>
      <c r="H8040">
        <v>19.470302009466948</v>
      </c>
      <c r="I8040">
        <v>160.52969799053309</v>
      </c>
      <c r="J8040">
        <v>122.6609127216738</v>
      </c>
    </row>
    <row r="8041" spans="1:10" x14ac:dyDescent="0.25">
      <c r="A8041" t="s">
        <v>17</v>
      </c>
      <c r="B8041" t="s">
        <v>13</v>
      </c>
      <c r="C8041">
        <v>220.4387538625632</v>
      </c>
      <c r="D8041">
        <v>303.7162419323422</v>
      </c>
      <c r="E8041">
        <v>273.36955055068961</v>
      </c>
      <c r="F8041">
        <v>90.312235489549366</v>
      </c>
      <c r="G8041">
        <v>285.19357653605601</v>
      </c>
      <c r="H8041">
        <v>19.580711661097109</v>
      </c>
      <c r="I8041">
        <v>156.75150028337151</v>
      </c>
      <c r="J8041">
        <v>118.14160123226171</v>
      </c>
    </row>
    <row r="8042" spans="1:10" x14ac:dyDescent="0.25">
      <c r="A8042" t="s">
        <v>17</v>
      </c>
      <c r="B8042" t="s">
        <v>13</v>
      </c>
      <c r="C8042">
        <v>220.4387538625632</v>
      </c>
      <c r="D8042">
        <v>303.7162419323422</v>
      </c>
      <c r="E8042">
        <v>270.86641077110471</v>
      </c>
      <c r="F8042">
        <v>89.546480874042032</v>
      </c>
      <c r="G8042">
        <v>287.10272896905241</v>
      </c>
      <c r="H8042">
        <v>22.702842123212811</v>
      </c>
      <c r="I8042">
        <v>153.51896016962559</v>
      </c>
      <c r="J8042">
        <v>121.2637316943775</v>
      </c>
    </row>
    <row r="8043" spans="1:10" x14ac:dyDescent="0.25">
      <c r="A8043" t="s">
        <v>17</v>
      </c>
      <c r="B8043" t="s">
        <v>13</v>
      </c>
      <c r="C8043">
        <v>219.62029840087459</v>
      </c>
      <c r="D8043">
        <v>301.75948008481282</v>
      </c>
      <c r="E8043">
        <v>270.32991446997431</v>
      </c>
      <c r="F8043">
        <v>89.236101539070006</v>
      </c>
      <c r="G8043">
        <v>287.63922527018269</v>
      </c>
      <c r="H8043">
        <v>19.470302009466948</v>
      </c>
      <c r="I8043">
        <v>160.52969799053309</v>
      </c>
      <c r="J8043">
        <v>121.2637316943775</v>
      </c>
    </row>
    <row r="8044" spans="1:10" x14ac:dyDescent="0.25">
      <c r="A8044" t="s">
        <v>17</v>
      </c>
      <c r="B8044" t="s">
        <v>13</v>
      </c>
      <c r="C8044">
        <v>219.62029840087459</v>
      </c>
      <c r="D8044">
        <v>301.75948008481282</v>
      </c>
      <c r="E8044">
        <v>272.83305424955921</v>
      </c>
      <c r="F8044">
        <v>89.236101539070006</v>
      </c>
      <c r="G8044">
        <v>287.63922527018269</v>
      </c>
      <c r="H8044">
        <v>19.470302009466948</v>
      </c>
      <c r="I8044">
        <v>160.52969799053309</v>
      </c>
      <c r="J8044">
        <v>121.2637316943775</v>
      </c>
    </row>
    <row r="8045" spans="1:10" x14ac:dyDescent="0.25">
      <c r="A8045" t="s">
        <v>17</v>
      </c>
      <c r="B8045" t="s">
        <v>13</v>
      </c>
      <c r="C8045">
        <v>221.86502418510361</v>
      </c>
      <c r="D8045">
        <v>302.30521087712759</v>
      </c>
      <c r="E8045">
        <v>269.4553797158901</v>
      </c>
      <c r="F8045">
        <v>87.54278103591885</v>
      </c>
      <c r="G8045">
        <v>287.12784217345472</v>
      </c>
      <c r="H8045">
        <v>20.08197748418074</v>
      </c>
      <c r="I8045">
        <v>159.9180225158193</v>
      </c>
      <c r="J8045">
        <v>126.0273733851036</v>
      </c>
    </row>
    <row r="8046" spans="1:10" x14ac:dyDescent="0.25">
      <c r="A8046" t="s">
        <v>17</v>
      </c>
      <c r="B8046" t="s">
        <v>13</v>
      </c>
      <c r="C8046">
        <v>221.86502418510361</v>
      </c>
      <c r="D8046">
        <v>302.30521087712759</v>
      </c>
      <c r="E8046">
        <v>269.4553797158901</v>
      </c>
      <c r="F8046">
        <v>87.54278103591885</v>
      </c>
      <c r="G8046">
        <v>287.12784217345472</v>
      </c>
      <c r="H8046">
        <v>20.08197748418074</v>
      </c>
      <c r="I8046">
        <v>159.9180225158193</v>
      </c>
      <c r="J8046">
        <v>126.0273733851036</v>
      </c>
    </row>
    <row r="8047" spans="1:10" x14ac:dyDescent="0.25">
      <c r="A8047" t="s">
        <v>17</v>
      </c>
      <c r="B8047" t="s">
        <v>13</v>
      </c>
      <c r="C8047">
        <v>218.04202626677909</v>
      </c>
      <c r="D8047">
        <v>302.41306826360187</v>
      </c>
      <c r="E8047">
        <v>271.10069839795949</v>
      </c>
      <c r="F8047">
        <v>89.546480874042032</v>
      </c>
      <c r="G8047">
        <v>286.16636519076889</v>
      </c>
      <c r="H8047">
        <v>19.470302009466948</v>
      </c>
      <c r="I8047">
        <v>159.9840403971173</v>
      </c>
      <c r="J8047">
        <v>124.4792156861257</v>
      </c>
    </row>
    <row r="8048" spans="1:10" x14ac:dyDescent="0.25">
      <c r="A8048" t="s">
        <v>17</v>
      </c>
      <c r="B8048" t="s">
        <v>13</v>
      </c>
      <c r="C8048">
        <v>220.9909538918067</v>
      </c>
      <c r="D8048">
        <v>301.44738977961208</v>
      </c>
      <c r="E8048">
        <v>268.59755861837459</v>
      </c>
      <c r="F8048">
        <v>87.698241834238601</v>
      </c>
      <c r="G8048">
        <v>287.98566327097018</v>
      </c>
      <c r="H8048">
        <v>19.470302009466948</v>
      </c>
      <c r="I8048">
        <v>157.4632124894072</v>
      </c>
      <c r="J8048">
        <v>126.0273733851036</v>
      </c>
    </row>
    <row r="8049" spans="1:10" x14ac:dyDescent="0.25">
      <c r="A8049" t="s">
        <v>17</v>
      </c>
      <c r="B8049" t="s">
        <v>13</v>
      </c>
      <c r="C8049">
        <v>220.17355983652979</v>
      </c>
      <c r="D8049">
        <v>300.60618136250912</v>
      </c>
      <c r="E8049">
        <v>270.25948998085642</v>
      </c>
      <c r="F8049">
        <v>87.391036392073161</v>
      </c>
      <c r="G8049">
        <v>288.82687168807331</v>
      </c>
      <c r="H8049">
        <v>22.536787510592831</v>
      </c>
      <c r="I8049">
        <v>157.4632124894072</v>
      </c>
      <c r="J8049">
        <v>129.0938588862295</v>
      </c>
    </row>
    <row r="8050" spans="1:10" x14ac:dyDescent="0.25">
      <c r="A8050" t="s">
        <v>17</v>
      </c>
      <c r="B8050" t="s">
        <v>13</v>
      </c>
      <c r="C8050">
        <v>220.17355983652979</v>
      </c>
      <c r="D8050">
        <v>301.60750224624888</v>
      </c>
      <c r="E8050">
        <v>270.81845546168859</v>
      </c>
      <c r="F8050">
        <v>86.721723620463536</v>
      </c>
      <c r="G8050">
        <v>287.74467162505692</v>
      </c>
      <c r="H8050">
        <v>25.769327624338711</v>
      </c>
      <c r="I8050">
        <v>151.23536908805849</v>
      </c>
      <c r="J8050">
        <v>130.8295634751579</v>
      </c>
    </row>
    <row r="8051" spans="1:10" x14ac:dyDescent="0.25">
      <c r="A8051" t="s">
        <v>17</v>
      </c>
      <c r="B8051" t="s">
        <v>13</v>
      </c>
      <c r="C8051">
        <v>221.32280902015719</v>
      </c>
      <c r="D8051">
        <v>302.56043798115343</v>
      </c>
      <c r="E8051">
        <v>270.81845546168859</v>
      </c>
      <c r="F8051">
        <v>86.824171540941748</v>
      </c>
      <c r="G8051">
        <v>288.75865034784221</v>
      </c>
      <c r="H8051">
        <v>23.49856567595209</v>
      </c>
      <c r="I8051">
        <v>153.434948822922</v>
      </c>
      <c r="J8051">
        <v>127.763077974032</v>
      </c>
    </row>
    <row r="8052" spans="1:10" x14ac:dyDescent="0.25">
      <c r="A8052" t="s">
        <v>17</v>
      </c>
      <c r="B8052" t="s">
        <v>13</v>
      </c>
      <c r="C8052">
        <v>220.4487387268604</v>
      </c>
      <c r="D8052">
        <v>301.90638082988511</v>
      </c>
      <c r="E8052">
        <v>270.94262429781162</v>
      </c>
      <c r="F8052">
        <v>89.44909602078144</v>
      </c>
      <c r="G8052">
        <v>288.06975404069323</v>
      </c>
      <c r="H8052">
        <v>26.565051177077979</v>
      </c>
      <c r="I8052">
        <v>153.434948822922</v>
      </c>
      <c r="J8052">
        <v>134.13630995540041</v>
      </c>
    </row>
    <row r="8053" spans="1:10" x14ac:dyDescent="0.25">
      <c r="A8053" t="s">
        <v>17</v>
      </c>
      <c r="B8053" t="s">
        <v>13</v>
      </c>
      <c r="C8053">
        <v>220.4487387268604</v>
      </c>
      <c r="D8053">
        <v>302.70689890361388</v>
      </c>
      <c r="E8053">
        <v>270.54946316799209</v>
      </c>
      <c r="F8053">
        <v>87.698241834238601</v>
      </c>
      <c r="G8053">
        <v>287.25981558568259</v>
      </c>
      <c r="H8053">
        <v>30.594544551448529</v>
      </c>
      <c r="I8053">
        <v>144.2110265408167</v>
      </c>
      <c r="J8053">
        <v>131.54127568119361</v>
      </c>
    </row>
    <row r="8054" spans="1:10" x14ac:dyDescent="0.25">
      <c r="A8054" t="s">
        <v>17</v>
      </c>
      <c r="B8054" t="s">
        <v>13</v>
      </c>
      <c r="C8054">
        <v>221.9577064751584</v>
      </c>
      <c r="D8054">
        <v>303.24114754068643</v>
      </c>
      <c r="E8054">
        <v>271.08371180506458</v>
      </c>
      <c r="F8054">
        <v>88.515635889515565</v>
      </c>
      <c r="G8054">
        <v>286.72556694861021</v>
      </c>
      <c r="H8054">
        <v>30.564025021024801</v>
      </c>
      <c r="I8054">
        <v>141.00900595749451</v>
      </c>
      <c r="J8054">
        <v>129.75286109838359</v>
      </c>
    </row>
    <row r="8055" spans="1:10" x14ac:dyDescent="0.25">
      <c r="A8055" t="s">
        <v>17</v>
      </c>
      <c r="B8055" t="s">
        <v>13</v>
      </c>
      <c r="C8055">
        <v>219.0938588862295</v>
      </c>
      <c r="D8055">
        <v>303.10883974273389</v>
      </c>
      <c r="E8055">
        <v>272.91083782616772</v>
      </c>
      <c r="F8055">
        <v>86.824171540941748</v>
      </c>
      <c r="G8055">
        <v>287.25981558568259</v>
      </c>
      <c r="H8055">
        <v>28.90235703620181</v>
      </c>
      <c r="I8055">
        <v>141.11993034364761</v>
      </c>
      <c r="J8055">
        <v>126.0273733851036</v>
      </c>
    </row>
    <row r="8056" spans="1:10" x14ac:dyDescent="0.25">
      <c r="A8056" t="s">
        <v>17</v>
      </c>
      <c r="B8056" t="s">
        <v>13</v>
      </c>
      <c r="C8056">
        <v>218.21978859293259</v>
      </c>
      <c r="D8056">
        <v>302.31198700886893</v>
      </c>
      <c r="E8056">
        <v>273.90389570054867</v>
      </c>
      <c r="F8056">
        <v>87.698241834238601</v>
      </c>
      <c r="G8056">
        <v>286.87721595770012</v>
      </c>
      <c r="H8056">
        <v>27.897271030947621</v>
      </c>
      <c r="I8056">
        <v>142.1250163489018</v>
      </c>
      <c r="J8056">
        <v>126.0273733851036</v>
      </c>
    </row>
    <row r="8057" spans="1:10" x14ac:dyDescent="0.25">
      <c r="A8057" t="s">
        <v>17</v>
      </c>
      <c r="B8057" t="s">
        <v>13</v>
      </c>
      <c r="C8057">
        <v>218.21978859293259</v>
      </c>
      <c r="D8057">
        <v>301.35474528365711</v>
      </c>
      <c r="E8057">
        <v>270.94262429781162</v>
      </c>
      <c r="F8057">
        <v>87.698241834238601</v>
      </c>
      <c r="G8057">
        <v>287.43251684379192</v>
      </c>
      <c r="H8057">
        <v>27.897271030947621</v>
      </c>
      <c r="I8057">
        <v>142.1250163489018</v>
      </c>
      <c r="J8057">
        <v>126.0273733851036</v>
      </c>
    </row>
    <row r="8058" spans="1:10" x14ac:dyDescent="0.25">
      <c r="A8058" t="s">
        <v>17</v>
      </c>
      <c r="B8058" t="s">
        <v>13</v>
      </c>
      <c r="C8058">
        <v>223.51970242014659</v>
      </c>
      <c r="D8058">
        <v>303.01684988426422</v>
      </c>
      <c r="E8058">
        <v>273.66778805553139</v>
      </c>
      <c r="F8058">
        <v>87.557584689342903</v>
      </c>
      <c r="G8058">
        <v>288.29277596456512</v>
      </c>
      <c r="H8058">
        <v>28.90235703620181</v>
      </c>
      <c r="I8058">
        <v>142.1250163489018</v>
      </c>
      <c r="J8058">
        <v>126.0273733851036</v>
      </c>
    </row>
    <row r="8059" spans="1:10" x14ac:dyDescent="0.25">
      <c r="A8059" t="s">
        <v>17</v>
      </c>
      <c r="B8059" t="s">
        <v>13</v>
      </c>
      <c r="C8059">
        <v>220.4487387268604</v>
      </c>
      <c r="D8059">
        <v>303.79316795038551</v>
      </c>
      <c r="E8059">
        <v>272.03813560500743</v>
      </c>
      <c r="F8059">
        <v>89.44909602078144</v>
      </c>
      <c r="G8059">
        <v>288.79354081369871</v>
      </c>
      <c r="H8059">
        <v>29.448014629617521</v>
      </c>
      <c r="I8059">
        <v>141.11993034364761</v>
      </c>
      <c r="J8059">
        <v>129.75286109838359</v>
      </c>
    </row>
    <row r="8060" spans="1:10" x14ac:dyDescent="0.25">
      <c r="A8060" t="s">
        <v>17</v>
      </c>
      <c r="B8060" t="s">
        <v>13</v>
      </c>
      <c r="C8060">
        <v>219.63134467158341</v>
      </c>
      <c r="D8060">
        <v>303.924404785842</v>
      </c>
      <c r="E8060">
        <v>274.19899198271833</v>
      </c>
      <c r="F8060">
        <v>90.266490076058403</v>
      </c>
      <c r="G8060">
        <v>287.76157203737807</v>
      </c>
      <c r="H8060">
        <v>31.842457259985181</v>
      </c>
      <c r="I8060">
        <v>136.3693594409072</v>
      </c>
      <c r="J8060">
        <v>126.0273733851036</v>
      </c>
    </row>
    <row r="8061" spans="1:10" x14ac:dyDescent="0.25">
      <c r="A8061" t="s">
        <v>17</v>
      </c>
      <c r="B8061" t="s">
        <v>13</v>
      </c>
      <c r="C8061">
        <v>215.25455400780049</v>
      </c>
      <c r="D8061">
        <v>302.07587936385158</v>
      </c>
      <c r="E8061">
        <v>271.26181753888608</v>
      </c>
      <c r="F8061">
        <v>91.124599497442418</v>
      </c>
      <c r="G8061">
        <v>288.29277596456512</v>
      </c>
      <c r="H8061">
        <v>31.96884253732771</v>
      </c>
      <c r="I8061">
        <v>139.30945966469059</v>
      </c>
      <c r="J8061">
        <v>129.0938588862295</v>
      </c>
    </row>
    <row r="8062" spans="1:10" x14ac:dyDescent="0.25">
      <c r="A8062" t="s">
        <v>17</v>
      </c>
      <c r="B8062" t="s">
        <v>13</v>
      </c>
      <c r="C8062">
        <v>217.40239453765571</v>
      </c>
      <c r="D8062">
        <v>303.53190152467403</v>
      </c>
      <c r="E8062">
        <v>273.44221528589742</v>
      </c>
      <c r="F8062">
        <v>87.840154244456045</v>
      </c>
      <c r="G8062">
        <v>290.28617579005521</v>
      </c>
      <c r="H8062">
        <v>30.963756532073521</v>
      </c>
      <c r="I8062">
        <v>142.1250163489018</v>
      </c>
      <c r="J8062">
        <v>129.0938588862295</v>
      </c>
    </row>
    <row r="8063" spans="1:10" x14ac:dyDescent="0.25">
      <c r="A8063" t="s">
        <v>17</v>
      </c>
      <c r="B8063" t="s">
        <v>13</v>
      </c>
      <c r="C8063">
        <v>220.17355983652979</v>
      </c>
      <c r="D8063">
        <v>304.86475896775443</v>
      </c>
      <c r="E8063">
        <v>274.19899198271833</v>
      </c>
      <c r="F8063">
        <v>89.547333959513324</v>
      </c>
      <c r="G8063">
        <v>289.03865495263312</v>
      </c>
      <c r="H8063">
        <v>27.407575437818402</v>
      </c>
      <c r="I8063">
        <v>143.13010235415601</v>
      </c>
      <c r="J8063">
        <v>125.5376777919744</v>
      </c>
    </row>
    <row r="8064" spans="1:10" x14ac:dyDescent="0.25">
      <c r="A8064" t="s">
        <v>17</v>
      </c>
      <c r="B8064" t="s">
        <v>13</v>
      </c>
      <c r="C8064">
        <v>218.86559005607609</v>
      </c>
      <c r="D8064">
        <v>304.05434096163282</v>
      </c>
      <c r="E8064">
        <v>273.96465472285621</v>
      </c>
      <c r="F8064">
        <v>88.605908859963378</v>
      </c>
      <c r="G8064">
        <v>289.76373635309642</v>
      </c>
      <c r="H8064">
        <v>31.96884253732771</v>
      </c>
      <c r="I8064">
        <v>140.33510574065571</v>
      </c>
      <c r="J8064">
        <v>134.13630995540041</v>
      </c>
    </row>
    <row r="8065" spans="1:10" x14ac:dyDescent="0.25">
      <c r="A8065" t="s">
        <v>17</v>
      </c>
      <c r="B8065" t="s">
        <v>13</v>
      </c>
      <c r="C8065">
        <v>223.21008939175391</v>
      </c>
      <c r="D8065">
        <v>304.80590747311493</v>
      </c>
      <c r="E8065">
        <v>274.71622123433832</v>
      </c>
      <c r="F8065">
        <v>87.704293828271204</v>
      </c>
      <c r="G8065">
        <v>290.80956471335548</v>
      </c>
      <c r="H8065">
        <v>31.96884253732771</v>
      </c>
      <c r="I8065">
        <v>139.30945966469059</v>
      </c>
      <c r="J8065">
        <v>134.13630995540041</v>
      </c>
    </row>
    <row r="8066" spans="1:10" x14ac:dyDescent="0.25">
      <c r="A8066" t="s">
        <v>17</v>
      </c>
      <c r="B8066" t="s">
        <v>13</v>
      </c>
      <c r="C8066">
        <v>222.3974377975002</v>
      </c>
      <c r="D8066">
        <v>303.89006715816572</v>
      </c>
      <c r="E8066">
        <v>274.71622123433832</v>
      </c>
      <c r="F8066">
        <v>86.173814453669962</v>
      </c>
      <c r="G8066">
        <v>290.80956471335548</v>
      </c>
      <c r="H8066">
        <v>28.90235703620181</v>
      </c>
      <c r="I8066">
        <v>143.03439679810089</v>
      </c>
      <c r="J8066">
        <v>129.20720350496791</v>
      </c>
    </row>
    <row r="8067" spans="1:10" x14ac:dyDescent="0.25">
      <c r="A8067" t="s">
        <v>17</v>
      </c>
      <c r="B8067" t="s">
        <v>13</v>
      </c>
      <c r="C8067">
        <v>222.65383716467321</v>
      </c>
      <c r="D8067">
        <v>303.89006715816572</v>
      </c>
      <c r="E8067">
        <v>272.92631062609217</v>
      </c>
      <c r="F8067">
        <v>87.704293828271204</v>
      </c>
      <c r="G8067">
        <v>289.47329291968589</v>
      </c>
      <c r="H8067">
        <v>31.96884253732771</v>
      </c>
      <c r="I8067">
        <v>139.30945966469059</v>
      </c>
      <c r="J8067">
        <v>134.13630995540041</v>
      </c>
    </row>
    <row r="8068" spans="1:10" x14ac:dyDescent="0.25">
      <c r="A8068" t="s">
        <v>17</v>
      </c>
      <c r="B8068" t="s">
        <v>13</v>
      </c>
      <c r="C8068">
        <v>223.21008939175391</v>
      </c>
      <c r="D8068">
        <v>305.51803577028483</v>
      </c>
      <c r="E8068">
        <v>276.41330414286608</v>
      </c>
      <c r="F8068">
        <v>87.0262689175199</v>
      </c>
      <c r="G8068">
        <v>289.54653243696708</v>
      </c>
      <c r="H8068">
        <v>31.96884253732771</v>
      </c>
      <c r="I8068">
        <v>142.1250163489018</v>
      </c>
      <c r="J8068">
        <v>132.2736890060938</v>
      </c>
    </row>
    <row r="8069" spans="1:10" x14ac:dyDescent="0.25">
      <c r="A8069" t="s">
        <v>17</v>
      </c>
      <c r="B8069" t="s">
        <v>13</v>
      </c>
      <c r="C8069">
        <v>223.21008939175391</v>
      </c>
      <c r="D8069">
        <v>305.51803577028483</v>
      </c>
      <c r="E8069">
        <v>278.23382847666181</v>
      </c>
      <c r="F8069">
        <v>87.704293828271204</v>
      </c>
      <c r="G8069">
        <v>289.54653243696708</v>
      </c>
      <c r="H8069">
        <v>34.908942761111092</v>
      </c>
      <c r="I8069">
        <v>136.3693594409072</v>
      </c>
      <c r="J8069">
        <v>132.2736890060938</v>
      </c>
    </row>
    <row r="8070" spans="1:10" x14ac:dyDescent="0.25">
      <c r="A8070" t="s">
        <v>17</v>
      </c>
      <c r="B8070" t="s">
        <v>13</v>
      </c>
      <c r="C8070">
        <v>222.65383716467321</v>
      </c>
      <c r="D8070">
        <v>304.75872130786593</v>
      </c>
      <c r="E8070">
        <v>275.21993904830788</v>
      </c>
      <c r="F8070">
        <v>87.0262689175199</v>
      </c>
      <c r="G8070">
        <v>290.71551352035988</v>
      </c>
      <c r="H8070">
        <v>34.964145824930448</v>
      </c>
      <c r="I8070">
        <v>140.33510574065571</v>
      </c>
      <c r="J8070">
        <v>138.25933726886191</v>
      </c>
    </row>
    <row r="8071" spans="1:10" x14ac:dyDescent="0.25">
      <c r="A8071" t="s">
        <v>17</v>
      </c>
      <c r="B8071" t="s">
        <v>13</v>
      </c>
      <c r="C8071">
        <v>223.21008939175391</v>
      </c>
      <c r="D8071">
        <v>304.65514251852483</v>
      </c>
      <c r="E8071">
        <v>273.69138598645128</v>
      </c>
      <c r="F8071">
        <v>87.704293828271204</v>
      </c>
      <c r="G8071">
        <v>290.04448935299638</v>
      </c>
      <c r="H8071">
        <v>34.964145824930448</v>
      </c>
      <c r="I8071">
        <v>139.30945966469059</v>
      </c>
      <c r="J8071">
        <v>135.2689922936965</v>
      </c>
    </row>
    <row r="8072" spans="1:10" x14ac:dyDescent="0.25">
      <c r="A8072" t="s">
        <v>17</v>
      </c>
      <c r="B8072" t="s">
        <v>13</v>
      </c>
      <c r="C8072">
        <v>227.0110865644055</v>
      </c>
      <c r="D8072">
        <v>305.51803577028483</v>
      </c>
      <c r="E8072">
        <v>276.41330414286608</v>
      </c>
      <c r="F8072">
        <v>84.326977860074678</v>
      </c>
      <c r="G8072">
        <v>289.95619905794098</v>
      </c>
      <c r="H8072">
        <v>34.183597664646918</v>
      </c>
      <c r="I8072">
        <v>140.33510574065571</v>
      </c>
      <c r="J8072">
        <v>134.488444133413</v>
      </c>
    </row>
    <row r="8073" spans="1:10" x14ac:dyDescent="0.25">
      <c r="A8073" t="s">
        <v>17</v>
      </c>
      <c r="B8073" t="s">
        <v>13</v>
      </c>
      <c r="C8073">
        <v>227.0110865644055</v>
      </c>
      <c r="D8073">
        <v>304.65514251852483</v>
      </c>
      <c r="E8073">
        <v>273.69138598645128</v>
      </c>
      <c r="F8073">
        <v>85.005002770825982</v>
      </c>
      <c r="G8073">
        <v>292.22444901599442</v>
      </c>
      <c r="H8073">
        <v>31.328692867804161</v>
      </c>
      <c r="I8073">
        <v>139.30945966469059</v>
      </c>
      <c r="J8073">
        <v>128.45370921670599</v>
      </c>
    </row>
    <row r="8074" spans="1:10" x14ac:dyDescent="0.25">
      <c r="A8074" t="s">
        <v>17</v>
      </c>
      <c r="B8074" t="s">
        <v>13</v>
      </c>
      <c r="C8074">
        <v>227.0110865644055</v>
      </c>
      <c r="D8074">
        <v>304.529747576256</v>
      </c>
      <c r="E8074">
        <v>274.47005747192469</v>
      </c>
      <c r="F8074">
        <v>84.326977860074678</v>
      </c>
      <c r="G8074">
        <v>289.26581786752303</v>
      </c>
      <c r="H8074">
        <v>34.183597664646918</v>
      </c>
      <c r="I8074">
        <v>139.30945966469059</v>
      </c>
      <c r="J8074">
        <v>131.30861401354869</v>
      </c>
    </row>
    <row r="8075" spans="1:10" x14ac:dyDescent="0.25">
      <c r="A8075" t="s">
        <v>17</v>
      </c>
      <c r="B8075" t="s">
        <v>13</v>
      </c>
      <c r="C8075">
        <v>226.87787744728541</v>
      </c>
      <c r="D8075">
        <v>305.84425156987879</v>
      </c>
      <c r="E8075">
        <v>275.75456533110219</v>
      </c>
      <c r="F8075">
        <v>85.702613336058306</v>
      </c>
      <c r="G8075">
        <v>289.3348085378264</v>
      </c>
      <c r="H8075">
        <v>34.964145824930448</v>
      </c>
      <c r="I8075">
        <v>139.30945966469059</v>
      </c>
      <c r="J8075">
        <v>135.2689922936965</v>
      </c>
    </row>
    <row r="8076" spans="1:10" x14ac:dyDescent="0.25">
      <c r="A8076" t="s">
        <v>17</v>
      </c>
      <c r="B8076" t="s">
        <v>13</v>
      </c>
      <c r="C8076">
        <v>227.0110865644055</v>
      </c>
      <c r="D8076">
        <v>304.529747576256</v>
      </c>
      <c r="E8076">
        <v>274.47005747192469</v>
      </c>
      <c r="F8076">
        <v>83.297823055768703</v>
      </c>
      <c r="G8076">
        <v>287.92954607385337</v>
      </c>
      <c r="H8076">
        <v>31.96884253732771</v>
      </c>
      <c r="I8076">
        <v>139.30945966469059</v>
      </c>
      <c r="J8076">
        <v>132.2736890060938</v>
      </c>
    </row>
    <row r="8077" spans="1:10" x14ac:dyDescent="0.25">
      <c r="A8077" t="s">
        <v>17</v>
      </c>
      <c r="B8077" t="s">
        <v>13</v>
      </c>
      <c r="C8077">
        <v>228.5792320526115</v>
      </c>
      <c r="D8077">
        <v>305.47997813422592</v>
      </c>
      <c r="E8077">
        <v>275.75456533110219</v>
      </c>
      <c r="F8077">
        <v>84.036505772739758</v>
      </c>
      <c r="G8077">
        <v>289.3348085378264</v>
      </c>
      <c r="H8077">
        <v>31.96884253732771</v>
      </c>
      <c r="I8077">
        <v>139.30945966469059</v>
      </c>
      <c r="J8077">
        <v>130.60129464500449</v>
      </c>
    </row>
    <row r="8078" spans="1:10" x14ac:dyDescent="0.25">
      <c r="A8078" t="s">
        <v>17</v>
      </c>
      <c r="B8078" t="s">
        <v>13</v>
      </c>
      <c r="C8078">
        <v>228.24668630832301</v>
      </c>
      <c r="D8078">
        <v>305.47997813422592</v>
      </c>
      <c r="E8078">
        <v>275.75456533110219</v>
      </c>
      <c r="F8078">
        <v>85.005002770825982</v>
      </c>
      <c r="G8078">
        <v>289.3348085378264</v>
      </c>
      <c r="H8078">
        <v>34.964145824930448</v>
      </c>
      <c r="I8078">
        <v>139.30945966469059</v>
      </c>
      <c r="J8078">
        <v>135.2689922936965</v>
      </c>
    </row>
    <row r="8079" spans="1:10" x14ac:dyDescent="0.25">
      <c r="A8079" t="s">
        <v>17</v>
      </c>
      <c r="B8079" t="s">
        <v>13</v>
      </c>
      <c r="C8079">
        <v>226.5000376638458</v>
      </c>
      <c r="D8079">
        <v>305.72739822279971</v>
      </c>
      <c r="E8079">
        <v>274.76364169072622</v>
      </c>
      <c r="F8079">
        <v>85.005002770825982</v>
      </c>
      <c r="G8079">
        <v>288.53582156995628</v>
      </c>
      <c r="H8079">
        <v>31.96884253732771</v>
      </c>
      <c r="I8079">
        <v>139.30945966469059</v>
      </c>
      <c r="J8079">
        <v>129.0938588862295</v>
      </c>
    </row>
    <row r="8080" spans="1:10" x14ac:dyDescent="0.25">
      <c r="A8080" t="s">
        <v>17</v>
      </c>
      <c r="B8080" t="s">
        <v>13</v>
      </c>
      <c r="C8080">
        <v>229.3851297647951</v>
      </c>
      <c r="D8080">
        <v>304.92841125492959</v>
      </c>
      <c r="E8080">
        <v>275.75456533110219</v>
      </c>
      <c r="F8080">
        <v>83.230608060556136</v>
      </c>
      <c r="G8080">
        <v>289.77122061659162</v>
      </c>
      <c r="H8080">
        <v>31.96884253732771</v>
      </c>
      <c r="I8080">
        <v>138.17983011986419</v>
      </c>
      <c r="J8080">
        <v>129.0938588862295</v>
      </c>
    </row>
    <row r="8081" spans="1:10" x14ac:dyDescent="0.25">
      <c r="A8081" t="s">
        <v>17</v>
      </c>
      <c r="B8081" t="s">
        <v>13</v>
      </c>
      <c r="C8081">
        <v>232.73587156063229</v>
      </c>
      <c r="D8081">
        <v>307.14199224661792</v>
      </c>
      <c r="E8081">
        <v>277.48635663998061</v>
      </c>
      <c r="F8081">
        <v>83.889104796892397</v>
      </c>
      <c r="G8081">
        <v>288.03706786108739</v>
      </c>
      <c r="H8081">
        <v>31.913651330789051</v>
      </c>
      <c r="I8081">
        <v>145.17551084304321</v>
      </c>
      <c r="J8081">
        <v>132.08916217383231</v>
      </c>
    </row>
    <row r="8082" spans="1:10" x14ac:dyDescent="0.25">
      <c r="A8082" t="s">
        <v>17</v>
      </c>
      <c r="B8082" t="s">
        <v>13</v>
      </c>
      <c r="C8082">
        <v>230.02108101859281</v>
      </c>
      <c r="D8082">
        <v>305.72739822279971</v>
      </c>
      <c r="E8082">
        <v>276.55355229897219</v>
      </c>
      <c r="F8082">
        <v>81.523428345498857</v>
      </c>
      <c r="G8082">
        <v>288.07001248719138</v>
      </c>
      <c r="H8082">
        <v>31.96884253732771</v>
      </c>
      <c r="I8082">
        <v>139.30945966469059</v>
      </c>
      <c r="J8082">
        <v>129.0938588862295</v>
      </c>
    </row>
    <row r="8083" spans="1:10" x14ac:dyDescent="0.25">
      <c r="A8083" t="s">
        <v>17</v>
      </c>
      <c r="B8083" t="s">
        <v>13</v>
      </c>
      <c r="C8083">
        <v>232.0578466498811</v>
      </c>
      <c r="D8083">
        <v>306.2261519316686</v>
      </c>
      <c r="E8083">
        <v>275.26239539959511</v>
      </c>
      <c r="F8083">
        <v>82.222997233573864</v>
      </c>
      <c r="G8083">
        <v>290.29756977222871</v>
      </c>
      <c r="H8083">
        <v>31.96884253732771</v>
      </c>
      <c r="I8083">
        <v>141.11993034364761</v>
      </c>
      <c r="J8083">
        <v>129.0938588862295</v>
      </c>
    </row>
    <row r="8084" spans="1:10" x14ac:dyDescent="0.25">
      <c r="A8084" t="s">
        <v>17</v>
      </c>
      <c r="B8084" t="s">
        <v>13</v>
      </c>
      <c r="C8084">
        <v>231.46499629605231</v>
      </c>
      <c r="D8084">
        <v>307.49473225491232</v>
      </c>
      <c r="E8084">
        <v>279.30688097377617</v>
      </c>
      <c r="F8084">
        <v>81.150741529298941</v>
      </c>
      <c r="G8084">
        <v>288.03706786108739</v>
      </c>
      <c r="H8084">
        <v>33.796565134770667</v>
      </c>
      <c r="I8084">
        <v>138.19344927328331</v>
      </c>
      <c r="J8084">
        <v>132.9854012121294</v>
      </c>
    </row>
    <row r="8085" spans="1:10" x14ac:dyDescent="0.25">
      <c r="A8085" t="s">
        <v>17</v>
      </c>
      <c r="B8085" t="s">
        <v>13</v>
      </c>
      <c r="C8085">
        <v>235.4340760168289</v>
      </c>
      <c r="D8085">
        <v>306.2261519316686</v>
      </c>
      <c r="E8085">
        <v>275.26239539959511</v>
      </c>
      <c r="F8085">
        <v>80.474051189019619</v>
      </c>
      <c r="G8085">
        <v>288.47347993985261</v>
      </c>
      <c r="H8085">
        <v>33.796565134770667</v>
      </c>
      <c r="I8085">
        <v>141.00900595749451</v>
      </c>
      <c r="J8085">
        <v>132.9854012121294</v>
      </c>
    </row>
    <row r="8086" spans="1:10" x14ac:dyDescent="0.25">
      <c r="A8086" t="s">
        <v>17</v>
      </c>
      <c r="B8086" t="s">
        <v>13</v>
      </c>
      <c r="C8086">
        <v>232.73587156063229</v>
      </c>
      <c r="D8086">
        <v>307.8749836510982</v>
      </c>
      <c r="E8086">
        <v>278.77025202367952</v>
      </c>
      <c r="F8086">
        <v>82.222997233573864</v>
      </c>
      <c r="G8086">
        <v>288.63423768711078</v>
      </c>
      <c r="H8086">
        <v>28.90235703620181</v>
      </c>
      <c r="I8086">
        <v>141.11993034364761</v>
      </c>
      <c r="J8086">
        <v>126.0273733851036</v>
      </c>
    </row>
    <row r="8087" spans="1:10" x14ac:dyDescent="0.25">
      <c r="A8087" t="s">
        <v>17</v>
      </c>
      <c r="B8087" t="s">
        <v>13</v>
      </c>
      <c r="C8087">
        <v>232.0578466498811</v>
      </c>
      <c r="D8087">
        <v>306.98259819235773</v>
      </c>
      <c r="E8087">
        <v>277.08174976885857</v>
      </c>
      <c r="F8087">
        <v>82.222997233573864</v>
      </c>
      <c r="G8087">
        <v>288.63423768711078</v>
      </c>
      <c r="H8087">
        <v>28.90235703620181</v>
      </c>
      <c r="I8087">
        <v>142.1250163489018</v>
      </c>
      <c r="J8087">
        <v>126.0273733851036</v>
      </c>
    </row>
    <row r="8088" spans="1:10" x14ac:dyDescent="0.25">
      <c r="A8088" t="s">
        <v>17</v>
      </c>
      <c r="B8088" t="s">
        <v>13</v>
      </c>
      <c r="C8088">
        <v>231.7282607336501</v>
      </c>
      <c r="D8088">
        <v>306.98259819235773</v>
      </c>
      <c r="E8088">
        <v>278.77025202367952</v>
      </c>
      <c r="F8088">
        <v>81.523428345498857</v>
      </c>
      <c r="G8088">
        <v>286.75317247738849</v>
      </c>
      <c r="H8088">
        <v>30.564025021024801</v>
      </c>
      <c r="I8088">
        <v>141.00900595749451</v>
      </c>
      <c r="J8088">
        <v>129.75286109838359</v>
      </c>
    </row>
    <row r="8089" spans="1:10" x14ac:dyDescent="0.25">
      <c r="A8089" t="s">
        <v>17</v>
      </c>
      <c r="B8089" t="s">
        <v>13</v>
      </c>
      <c r="C8089">
        <v>233.00741350631691</v>
      </c>
      <c r="D8089">
        <v>306.65553709785468</v>
      </c>
      <c r="E8089">
        <v>278.44319092917658</v>
      </c>
      <c r="F8089">
        <v>80.515817518516556</v>
      </c>
      <c r="G8089">
        <v>287.92631227163048</v>
      </c>
      <c r="H8089">
        <v>33.796565134770667</v>
      </c>
      <c r="I8089">
        <v>141.91838640669371</v>
      </c>
      <c r="J8089">
        <v>132.9854012121294</v>
      </c>
    </row>
    <row r="8090" spans="1:10" x14ac:dyDescent="0.25">
      <c r="A8090" t="s">
        <v>17</v>
      </c>
      <c r="B8090" t="s">
        <v>13</v>
      </c>
      <c r="C8090">
        <v>228.5792320526115</v>
      </c>
      <c r="D8090">
        <v>306.98259819235773</v>
      </c>
      <c r="E8090">
        <v>278.77025202367952</v>
      </c>
      <c r="F8090">
        <v>84.036505772739758</v>
      </c>
      <c r="G8090">
        <v>287.18958455615359</v>
      </c>
      <c r="H8090">
        <v>30.564025021024801</v>
      </c>
      <c r="I8090">
        <v>141.00900595749451</v>
      </c>
      <c r="J8090">
        <v>131.61548204769019</v>
      </c>
    </row>
    <row r="8091" spans="1:10" x14ac:dyDescent="0.25">
      <c r="A8091" t="s">
        <v>17</v>
      </c>
      <c r="B8091" t="s">
        <v>13</v>
      </c>
      <c r="C8091">
        <v>233.68512997227469</v>
      </c>
      <c r="D8091">
        <v>307.44718888998449</v>
      </c>
      <c r="E8091">
        <v>279.23484272130639</v>
      </c>
      <c r="F8091">
        <v>82.222997233573864</v>
      </c>
      <c r="G8091">
        <v>288.54908369090288</v>
      </c>
      <c r="H8091">
        <v>30.018367427609061</v>
      </c>
      <c r="I8091">
        <v>141.00900595749451</v>
      </c>
      <c r="J8091">
        <v>129.20720350496791</v>
      </c>
    </row>
    <row r="8092" spans="1:10" x14ac:dyDescent="0.25">
      <c r="A8092" t="s">
        <v>17</v>
      </c>
      <c r="B8092" t="s">
        <v>13</v>
      </c>
      <c r="C8092">
        <v>231.7282607336501</v>
      </c>
      <c r="D8092">
        <v>306.98259819235773</v>
      </c>
      <c r="E8092">
        <v>276.54629078329401</v>
      </c>
      <c r="F8092">
        <v>82.552583149804846</v>
      </c>
      <c r="G8092">
        <v>287.18958455615359</v>
      </c>
      <c r="H8092">
        <v>28.90235703620181</v>
      </c>
      <c r="I8092">
        <v>142.1250163489018</v>
      </c>
      <c r="J8092">
        <v>129.20720350496791</v>
      </c>
    </row>
    <row r="8093" spans="1:10" x14ac:dyDescent="0.25">
      <c r="A8093" t="s">
        <v>17</v>
      </c>
      <c r="B8093" t="s">
        <v>13</v>
      </c>
      <c r="C8093">
        <v>228.24668630832301</v>
      </c>
      <c r="D8093">
        <v>306.98259819235773</v>
      </c>
      <c r="E8093">
        <v>276.54629078329401</v>
      </c>
      <c r="F8093">
        <v>85.005002770825982</v>
      </c>
      <c r="G8093">
        <v>286.75317247738849</v>
      </c>
      <c r="H8093">
        <v>31.96884253732771</v>
      </c>
      <c r="I8093">
        <v>142.1250163489018</v>
      </c>
      <c r="J8093">
        <v>132.2736890060938</v>
      </c>
    </row>
    <row r="8094" spans="1:10" x14ac:dyDescent="0.25">
      <c r="A8094" t="s">
        <v>17</v>
      </c>
      <c r="B8094" t="s">
        <v>13</v>
      </c>
      <c r="C8094">
        <v>233.39436829696859</v>
      </c>
      <c r="D8094">
        <v>307.54792255659532</v>
      </c>
      <c r="E8094">
        <v>278.44319092917658</v>
      </c>
      <c r="F8094">
        <v>84.896715623874684</v>
      </c>
      <c r="G8094">
        <v>287.08023357189143</v>
      </c>
      <c r="H8094">
        <v>33.084852928734968</v>
      </c>
      <c r="I8094">
        <v>141.91838640669371</v>
      </c>
      <c r="J8094">
        <v>132.2736890060938</v>
      </c>
    </row>
    <row r="8095" spans="1:10" x14ac:dyDescent="0.25">
      <c r="A8095" t="s">
        <v>17</v>
      </c>
      <c r="B8095" t="s">
        <v>13</v>
      </c>
      <c r="C8095">
        <v>229.95386602338019</v>
      </c>
      <c r="D8095">
        <v>306.60598088762538</v>
      </c>
      <c r="E8095">
        <v>276.54629078329401</v>
      </c>
      <c r="F8095">
        <v>85.005002770825982</v>
      </c>
      <c r="G8095">
        <v>286.75317247738849</v>
      </c>
      <c r="H8095">
        <v>31.842457259985181</v>
      </c>
      <c r="I8095">
        <v>139.18491612511841</v>
      </c>
      <c r="J8095">
        <v>129.20720350496791</v>
      </c>
    </row>
    <row r="8096" spans="1:10" x14ac:dyDescent="0.25">
      <c r="A8096" t="s">
        <v>17</v>
      </c>
      <c r="B8096" t="s">
        <v>13</v>
      </c>
      <c r="C8096">
        <v>231.7282607336501</v>
      </c>
      <c r="D8096">
        <v>306.98259819235773</v>
      </c>
      <c r="E8096">
        <v>278.77025202367952</v>
      </c>
      <c r="F8096">
        <v>83.230608060556136</v>
      </c>
      <c r="G8096">
        <v>286.75317247738849</v>
      </c>
      <c r="H8096">
        <v>31.842457259985181</v>
      </c>
      <c r="I8096">
        <v>136.3693594409072</v>
      </c>
      <c r="J8096">
        <v>129.20720350496791</v>
      </c>
    </row>
    <row r="8097" spans="1:10" x14ac:dyDescent="0.25">
      <c r="A8097" t="s">
        <v>17</v>
      </c>
      <c r="B8097" t="s">
        <v>13</v>
      </c>
      <c r="C8097">
        <v>233.39436829696859</v>
      </c>
      <c r="D8097">
        <v>307.54792255659532</v>
      </c>
      <c r="E8097">
        <v>276.21922968879107</v>
      </c>
      <c r="F8097">
        <v>84.896715623874684</v>
      </c>
      <c r="G8097">
        <v>288.96129878161372</v>
      </c>
      <c r="H8097">
        <v>28.90235703620181</v>
      </c>
      <c r="I8097">
        <v>143.03439679810089</v>
      </c>
      <c r="J8097">
        <v>129.20720350496791</v>
      </c>
    </row>
    <row r="8098" spans="1:10" x14ac:dyDescent="0.25">
      <c r="A8098" t="s">
        <v>17</v>
      </c>
      <c r="B8098" t="s">
        <v>13</v>
      </c>
      <c r="C8098">
        <v>231.7282607336501</v>
      </c>
      <c r="D8098">
        <v>307.81232745705768</v>
      </c>
      <c r="E8098">
        <v>279.23484272130639</v>
      </c>
      <c r="F8098">
        <v>82.552583149804846</v>
      </c>
      <c r="G8098">
        <v>288.16964698948391</v>
      </c>
      <c r="H8098">
        <v>28.90235703620181</v>
      </c>
      <c r="I8098">
        <v>142.1250163489018</v>
      </c>
      <c r="J8098">
        <v>129.20720350496791</v>
      </c>
    </row>
    <row r="8099" spans="1:10" x14ac:dyDescent="0.25">
      <c r="A8099" t="s">
        <v>17</v>
      </c>
      <c r="B8099" t="s">
        <v>13</v>
      </c>
      <c r="C8099">
        <v>231.7282607336501</v>
      </c>
      <c r="D8099">
        <v>307.81232745705768</v>
      </c>
      <c r="E8099">
        <v>279.23484272130639</v>
      </c>
      <c r="F8099">
        <v>82.552583149804846</v>
      </c>
      <c r="G8099">
        <v>286.28858177976161</v>
      </c>
      <c r="H8099">
        <v>28.90235703620181</v>
      </c>
      <c r="I8099">
        <v>145.0358541750696</v>
      </c>
      <c r="J8099">
        <v>129.20720350496791</v>
      </c>
    </row>
    <row r="8100" spans="1:10" x14ac:dyDescent="0.25">
      <c r="A8100" t="s">
        <v>17</v>
      </c>
      <c r="B8100" t="s">
        <v>13</v>
      </c>
      <c r="C8100">
        <v>232.67751914529239</v>
      </c>
      <c r="D8100">
        <v>307.47972066102318</v>
      </c>
      <c r="E8100">
        <v>278.9022359252719</v>
      </c>
      <c r="F8100">
        <v>82.552583149804846</v>
      </c>
      <c r="G8100">
        <v>288.88169048693737</v>
      </c>
      <c r="H8100">
        <v>28.90235703620181</v>
      </c>
      <c r="I8100">
        <v>143.03439679810089</v>
      </c>
      <c r="J8100">
        <v>129.20720350496791</v>
      </c>
    </row>
    <row r="8101" spans="1:10" x14ac:dyDescent="0.25">
      <c r="A8101" t="s">
        <v>17</v>
      </c>
      <c r="B8101" t="s">
        <v>13</v>
      </c>
      <c r="C8101">
        <v>230.10216525235819</v>
      </c>
      <c r="D8101">
        <v>306.24177800714227</v>
      </c>
      <c r="E8101">
        <v>277.66429327139099</v>
      </c>
      <c r="F8101">
        <v>83.50065372034544</v>
      </c>
      <c r="G8101">
        <v>288.29554330844218</v>
      </c>
      <c r="H8101">
        <v>29.448014629617521</v>
      </c>
      <c r="I8101">
        <v>145.0358541750696</v>
      </c>
      <c r="J8101">
        <v>132.74320607354889</v>
      </c>
    </row>
    <row r="8102" spans="1:10" x14ac:dyDescent="0.25">
      <c r="A8102" t="s">
        <v>17</v>
      </c>
      <c r="B8102" t="s">
        <v>13</v>
      </c>
      <c r="C8102">
        <v>237.37682987058761</v>
      </c>
      <c r="D8102">
        <v>307.83386904757037</v>
      </c>
      <c r="E8102">
        <v>277.21373367045089</v>
      </c>
      <c r="F8102">
        <v>81.143474096538739</v>
      </c>
      <c r="G8102">
        <v>288.50225378551841</v>
      </c>
      <c r="H8102">
        <v>31.96884253732771</v>
      </c>
      <c r="I8102">
        <v>143.03439679810089</v>
      </c>
      <c r="J8102">
        <v>132.2736890060938</v>
      </c>
    </row>
    <row r="8103" spans="1:10" x14ac:dyDescent="0.25">
      <c r="A8103" t="s">
        <v>17</v>
      </c>
      <c r="B8103" t="s">
        <v>13</v>
      </c>
      <c r="C8103">
        <v>234.3924493408189</v>
      </c>
      <c r="D8103">
        <v>307.02067566492798</v>
      </c>
      <c r="E8103">
        <v>278.44319092917658</v>
      </c>
      <c r="F8103">
        <v>80.837652954278283</v>
      </c>
      <c r="G8103">
        <v>287.51664565065653</v>
      </c>
      <c r="H8103">
        <v>31.96884253732771</v>
      </c>
      <c r="I8103">
        <v>143.03439679810089</v>
      </c>
      <c r="J8103">
        <v>132.2736890060938</v>
      </c>
    </row>
    <row r="8104" spans="1:10" x14ac:dyDescent="0.25">
      <c r="A8104" t="s">
        <v>17</v>
      </c>
      <c r="B8104" t="s">
        <v>13</v>
      </c>
      <c r="C8104">
        <v>231.99980267933461</v>
      </c>
      <c r="D8104">
        <v>306.70758708990729</v>
      </c>
      <c r="E8104">
        <v>278.13010235415601</v>
      </c>
      <c r="F8104">
        <v>82.552583149804846</v>
      </c>
      <c r="G8104">
        <v>290.0096938886752</v>
      </c>
      <c r="H8104">
        <v>30.223132122029611</v>
      </c>
      <c r="I8104">
        <v>140.31454566994469</v>
      </c>
      <c r="J8104">
        <v>127.04511355074941</v>
      </c>
    </row>
    <row r="8105" spans="1:10" x14ac:dyDescent="0.25">
      <c r="A8105" t="s">
        <v>17</v>
      </c>
      <c r="B8105" t="s">
        <v>13</v>
      </c>
      <c r="C8105">
        <v>234.9985328469493</v>
      </c>
      <c r="D8105">
        <v>306.60978652539421</v>
      </c>
      <c r="E8105">
        <v>277.21373367045089</v>
      </c>
      <c r="F8105">
        <v>81.819770117502486</v>
      </c>
      <c r="G8105">
        <v>288.88169048693737</v>
      </c>
      <c r="H8105">
        <v>31.96884253732771</v>
      </c>
      <c r="I8105">
        <v>143.03439679810089</v>
      </c>
      <c r="J8105">
        <v>132.2736890060938</v>
      </c>
    </row>
    <row r="8106" spans="1:10" x14ac:dyDescent="0.25">
      <c r="A8106" t="s">
        <v>17</v>
      </c>
      <c r="B8106" t="s">
        <v>13</v>
      </c>
      <c r="C8106">
        <v>233.41033217759471</v>
      </c>
      <c r="D8106">
        <v>306.97472286112492</v>
      </c>
      <c r="E8106">
        <v>278.9022359252719</v>
      </c>
      <c r="F8106">
        <v>81.819770117502486</v>
      </c>
      <c r="G8106">
        <v>286.62118857579611</v>
      </c>
      <c r="H8106">
        <v>31.96884253732771</v>
      </c>
      <c r="I8106">
        <v>143.03439679810089</v>
      </c>
      <c r="J8106">
        <v>135.2640339812591</v>
      </c>
    </row>
    <row r="8107" spans="1:10" x14ac:dyDescent="0.25">
      <c r="A8107" t="s">
        <v>17</v>
      </c>
      <c r="B8107" t="s">
        <v>13</v>
      </c>
      <c r="C8107">
        <v>233.41033217759471</v>
      </c>
      <c r="D8107">
        <v>306.97472286112492</v>
      </c>
      <c r="E8107">
        <v>277.21373367045089</v>
      </c>
      <c r="F8107">
        <v>81.819770117502486</v>
      </c>
      <c r="G8107">
        <v>287.05760065456133</v>
      </c>
      <c r="H8107">
        <v>28.90235703620181</v>
      </c>
      <c r="I8107">
        <v>143.03439679810089</v>
      </c>
      <c r="J8107">
        <v>129.20720350496791</v>
      </c>
    </row>
    <row r="8108" spans="1:10" x14ac:dyDescent="0.25">
      <c r="A8108" t="s">
        <v>17</v>
      </c>
      <c r="B8108" t="s">
        <v>13</v>
      </c>
      <c r="C8108">
        <v>229.46201558283471</v>
      </c>
      <c r="D8108">
        <v>306.12628931450388</v>
      </c>
      <c r="E8108">
        <v>277.21373367045089</v>
      </c>
      <c r="F8108">
        <v>82.860504050821902</v>
      </c>
      <c r="G8108">
        <v>285.72132886089167</v>
      </c>
      <c r="H8108">
        <v>28.90235703620181</v>
      </c>
      <c r="I8108">
        <v>143.86072093783019</v>
      </c>
      <c r="J8108">
        <v>127.5348091438786</v>
      </c>
    </row>
    <row r="8109" spans="1:10" x14ac:dyDescent="0.25">
      <c r="A8109" t="s">
        <v>17</v>
      </c>
      <c r="B8109" t="s">
        <v>13</v>
      </c>
      <c r="C8109">
        <v>230.8362682465638</v>
      </c>
      <c r="D8109">
        <v>306.57303097851928</v>
      </c>
      <c r="E8109">
        <v>277.66047533446641</v>
      </c>
      <c r="F8109">
        <v>84.393834048533407</v>
      </c>
      <c r="G8109">
        <v>288.79081865354391</v>
      </c>
      <c r="H8109">
        <v>31.96884253732771</v>
      </c>
      <c r="I8109">
        <v>143.03439679810089</v>
      </c>
      <c r="J8109">
        <v>133.49256424122501</v>
      </c>
    </row>
    <row r="8110" spans="1:10" x14ac:dyDescent="0.25">
      <c r="A8110" t="s">
        <v>17</v>
      </c>
      <c r="B8110" t="s">
        <v>13</v>
      </c>
      <c r="C8110">
        <v>231.72944857475181</v>
      </c>
      <c r="D8110">
        <v>307.42146452514032</v>
      </c>
      <c r="E8110">
        <v>277.66047533446641</v>
      </c>
      <c r="F8110">
        <v>83.50065372034544</v>
      </c>
      <c r="G8110">
        <v>286.61085899054592</v>
      </c>
      <c r="H8110">
        <v>28.90235703620181</v>
      </c>
      <c r="I8110">
        <v>143.86072093783019</v>
      </c>
      <c r="J8110">
        <v>130.42607874009909</v>
      </c>
    </row>
    <row r="8111" spans="1:10" x14ac:dyDescent="0.25">
      <c r="A8111" t="s">
        <v>17</v>
      </c>
      <c r="B8111" t="s">
        <v>13</v>
      </c>
      <c r="C8111">
        <v>230.8362682465638</v>
      </c>
      <c r="D8111">
        <v>306.57303097851928</v>
      </c>
      <c r="E8111">
        <v>277.66047533446641</v>
      </c>
      <c r="F8111">
        <v>84.393834048533407</v>
      </c>
      <c r="G8111">
        <v>287.02052561151987</v>
      </c>
      <c r="H8111">
        <v>30.223132122029611</v>
      </c>
      <c r="I8111">
        <v>138.52463506169869</v>
      </c>
      <c r="J8111">
        <v>127.04511355074941</v>
      </c>
    </row>
    <row r="8112" spans="1:10" x14ac:dyDescent="0.25">
      <c r="A8112" t="s">
        <v>17</v>
      </c>
      <c r="B8112" t="s">
        <v>13</v>
      </c>
      <c r="C8112">
        <v>234.9985328469493</v>
      </c>
      <c r="D8112">
        <v>307.42146452514032</v>
      </c>
      <c r="E8112">
        <v>277.66047533446641</v>
      </c>
      <c r="F8112">
        <v>83.447053439896067</v>
      </c>
      <c r="G8112">
        <v>286.61085899054592</v>
      </c>
      <c r="H8112">
        <v>31.842457259985181</v>
      </c>
      <c r="I8112">
        <v>137.3950055168724</v>
      </c>
      <c r="J8112">
        <v>130.42607874009909</v>
      </c>
    </row>
    <row r="8113" spans="1:10" x14ac:dyDescent="0.25">
      <c r="A8113" t="s">
        <v>17</v>
      </c>
      <c r="B8113" t="s">
        <v>13</v>
      </c>
      <c r="C8113">
        <v>232.73261571163701</v>
      </c>
      <c r="D8113">
        <v>306.9374103163027</v>
      </c>
      <c r="E8113">
        <v>276.09277165733607</v>
      </c>
      <c r="F8113">
        <v>82.769336973938309</v>
      </c>
      <c r="G8113">
        <v>286.61085899054592</v>
      </c>
      <c r="H8113">
        <v>27.897271030947621</v>
      </c>
      <c r="I8113">
        <v>144.0394828033551</v>
      </c>
      <c r="J8113">
        <v>127.5348091438786</v>
      </c>
    </row>
    <row r="8114" spans="1:10" x14ac:dyDescent="0.25">
      <c r="A8114" t="s">
        <v>17</v>
      </c>
      <c r="B8114" t="s">
        <v>13</v>
      </c>
      <c r="C8114">
        <v>234.9552172229896</v>
      </c>
      <c r="D8114">
        <v>306.17205420712941</v>
      </c>
      <c r="E8114">
        <v>276.895119225293</v>
      </c>
      <c r="F8114">
        <v>80.510591859775417</v>
      </c>
      <c r="G8114">
        <v>286.03994330604968</v>
      </c>
      <c r="H8114">
        <v>31.842457259985181</v>
      </c>
      <c r="I8114">
        <v>137.3950055168724</v>
      </c>
      <c r="J8114">
        <v>130.42607874009909</v>
      </c>
    </row>
    <row r="8115" spans="1:10" x14ac:dyDescent="0.25">
      <c r="A8115" t="s">
        <v>17</v>
      </c>
      <c r="B8115" t="s">
        <v>13</v>
      </c>
      <c r="C8115">
        <v>232.68398182973399</v>
      </c>
      <c r="D8115">
        <v>306.57958588862732</v>
      </c>
      <c r="E8115">
        <v>278.23659996294691</v>
      </c>
      <c r="F8115">
        <v>82.106655717751124</v>
      </c>
      <c r="G8115">
        <v>289.01872841199622</v>
      </c>
      <c r="H8115">
        <v>31.842457259985181</v>
      </c>
      <c r="I8115">
        <v>138.32981872885171</v>
      </c>
      <c r="J8115">
        <v>130.42607874009909</v>
      </c>
    </row>
    <row r="8116" spans="1:10" x14ac:dyDescent="0.25">
      <c r="A8116" t="s">
        <v>17</v>
      </c>
      <c r="B8116" t="s">
        <v>13</v>
      </c>
      <c r="C8116">
        <v>229.51702378157009</v>
      </c>
      <c r="D8116">
        <v>305.7858752177159</v>
      </c>
      <c r="E8116">
        <v>275.76907013241578</v>
      </c>
      <c r="F8116">
        <v>83.753684379009883</v>
      </c>
      <c r="G8116">
        <v>287.72949554353619</v>
      </c>
      <c r="H8116">
        <v>31.842457259985181</v>
      </c>
      <c r="I8116">
        <v>138.32981872885171</v>
      </c>
      <c r="J8116">
        <v>130.42607874009909</v>
      </c>
    </row>
    <row r="8117" spans="1:10" x14ac:dyDescent="0.25">
      <c r="A8117" t="s">
        <v>17</v>
      </c>
      <c r="B8117" t="s">
        <v>13</v>
      </c>
      <c r="C8117">
        <v>230.15855178060599</v>
      </c>
      <c r="D8117">
        <v>306.5444509686622</v>
      </c>
      <c r="E8117">
        <v>276.52764588336208</v>
      </c>
      <c r="F8117">
        <v>83.753684379009883</v>
      </c>
      <c r="G8117">
        <v>286.58565138549369</v>
      </c>
      <c r="H8117">
        <v>30.712827715158859</v>
      </c>
      <c r="I8117">
        <v>138.52463506169869</v>
      </c>
      <c r="J8117">
        <v>130.42607874009909</v>
      </c>
    </row>
    <row r="8118" spans="1:10" x14ac:dyDescent="0.25">
      <c r="A8118" t="s">
        <v>17</v>
      </c>
      <c r="B8118" t="s">
        <v>13</v>
      </c>
      <c r="C8118">
        <v>229.51702378157009</v>
      </c>
      <c r="D8118">
        <v>306.57958588862732</v>
      </c>
      <c r="E8118">
        <v>278.23659996294691</v>
      </c>
      <c r="F8118">
        <v>83.753684379009883</v>
      </c>
      <c r="G8118">
        <v>285.6021402202249</v>
      </c>
      <c r="H8118">
        <v>30.223132122029611</v>
      </c>
      <c r="I8118">
        <v>139.45944827367799</v>
      </c>
      <c r="J8118">
        <v>129.93638314696989</v>
      </c>
    </row>
    <row r="8119" spans="1:10" x14ac:dyDescent="0.25">
      <c r="A8119" t="s">
        <v>17</v>
      </c>
      <c r="B8119" t="s">
        <v>13</v>
      </c>
      <c r="C8119">
        <v>232.48313937589589</v>
      </c>
      <c r="D8119">
        <v>306.57958588862732</v>
      </c>
      <c r="E8119">
        <v>276.19926926612698</v>
      </c>
      <c r="F8119">
        <v>82.377455109624293</v>
      </c>
      <c r="G8119">
        <v>287.29929640982522</v>
      </c>
      <c r="H8119">
        <v>31.842457259985181</v>
      </c>
      <c r="I8119">
        <v>141.67446904711761</v>
      </c>
      <c r="J8119">
        <v>130.42607874009909</v>
      </c>
    </row>
    <row r="8120" spans="1:10" x14ac:dyDescent="0.25">
      <c r="A8120" t="s">
        <v>17</v>
      </c>
      <c r="B8120" t="s">
        <v>13</v>
      </c>
      <c r="C8120">
        <v>230.9295664527468</v>
      </c>
      <c r="D8120">
        <v>306.93292350310332</v>
      </c>
      <c r="E8120">
        <v>276.19926926612698</v>
      </c>
      <c r="F8120">
        <v>81.80451641194081</v>
      </c>
      <c r="G8120">
        <v>287.29929640982522</v>
      </c>
      <c r="H8120">
        <v>30.223132122029611</v>
      </c>
      <c r="I8120">
        <v>142.05025025887321</v>
      </c>
      <c r="J8120">
        <v>129.93638314696989</v>
      </c>
    </row>
    <row r="8121" spans="1:10" x14ac:dyDescent="0.25">
      <c r="A8121" t="s">
        <v>17</v>
      </c>
      <c r="B8121" t="s">
        <v>13</v>
      </c>
      <c r="C8121">
        <v>230.97925351072669</v>
      </c>
      <c r="D8121">
        <v>305.81864651424428</v>
      </c>
      <c r="E8121">
        <v>275.88404478647681</v>
      </c>
      <c r="F8121">
        <v>82.633230741830104</v>
      </c>
      <c r="G8121">
        <v>287.97747572359822</v>
      </c>
      <c r="H8121">
        <v>30.223132122029611</v>
      </c>
      <c r="I8121">
        <v>142.05025025887321</v>
      </c>
      <c r="J8121">
        <v>129.93638314696989</v>
      </c>
    </row>
    <row r="8122" spans="1:10" x14ac:dyDescent="0.25">
      <c r="A8122" t="s">
        <v>17</v>
      </c>
      <c r="B8122" t="s">
        <v>13</v>
      </c>
      <c r="C8122">
        <v>231.80796784061599</v>
      </c>
      <c r="D8122">
        <v>306.6176990234531</v>
      </c>
      <c r="E8122">
        <v>275.88404478647681</v>
      </c>
      <c r="F8122">
        <v>83.322844214088747</v>
      </c>
      <c r="G8122">
        <v>285.91736469987501</v>
      </c>
      <c r="H8122">
        <v>30.223132122029611</v>
      </c>
      <c r="I8122">
        <v>142.05025025887321</v>
      </c>
      <c r="J8122">
        <v>129.93638314696989</v>
      </c>
    </row>
    <row r="8123" spans="1:10" x14ac:dyDescent="0.25">
      <c r="A8123" t="s">
        <v>17</v>
      </c>
      <c r="B8123" t="s">
        <v>13</v>
      </c>
      <c r="C8123">
        <v>230.97925351072669</v>
      </c>
      <c r="D8123">
        <v>305.81864651424428</v>
      </c>
      <c r="E8123">
        <v>275.88404478647681</v>
      </c>
      <c r="F8123">
        <v>82.633230741830104</v>
      </c>
      <c r="G8123">
        <v>286.32661330791001</v>
      </c>
      <c r="H8123">
        <v>30.223132122029611</v>
      </c>
      <c r="I8123">
        <v>142.05025025887321</v>
      </c>
      <c r="J8123">
        <v>128.3303801576877</v>
      </c>
    </row>
    <row r="8124" spans="1:10" x14ac:dyDescent="0.25">
      <c r="A8124" t="s">
        <v>17</v>
      </c>
      <c r="B8124" t="s">
        <v>13</v>
      </c>
      <c r="C8124">
        <v>231.80796784061599</v>
      </c>
      <c r="D8124">
        <v>307.37608406763371</v>
      </c>
      <c r="E8124">
        <v>278.3362013915401</v>
      </c>
      <c r="F8124">
        <v>83.322844214088747</v>
      </c>
      <c r="G8124">
        <v>287.19969498123191</v>
      </c>
      <c r="H8124">
        <v>30.223132122029611</v>
      </c>
      <c r="I8124">
        <v>139.45944827367799</v>
      </c>
      <c r="J8124">
        <v>129.93638314696989</v>
      </c>
    </row>
    <row r="8125" spans="1:10" x14ac:dyDescent="0.25">
      <c r="A8125" t="s">
        <v>17</v>
      </c>
      <c r="B8125" t="s">
        <v>13</v>
      </c>
      <c r="C8125">
        <v>233.37425902759909</v>
      </c>
      <c r="D8125">
        <v>306.96125815939018</v>
      </c>
      <c r="E8125">
        <v>276.43074364803442</v>
      </c>
      <c r="F8125">
        <v>81.756553027105682</v>
      </c>
      <c r="G8125">
        <v>285.91736469987501</v>
      </c>
      <c r="H8125">
        <v>28.755625041116211</v>
      </c>
      <c r="I8125">
        <v>143.07589633483829</v>
      </c>
      <c r="J8125">
        <v>125.0958167870261</v>
      </c>
    </row>
    <row r="8126" spans="1:10" x14ac:dyDescent="0.25">
      <c r="A8126" t="s">
        <v>17</v>
      </c>
      <c r="B8126" t="s">
        <v>13</v>
      </c>
      <c r="C8126">
        <v>230.28803845371081</v>
      </c>
      <c r="D8126">
        <v>307.71024139765427</v>
      </c>
      <c r="E8126">
        <v>278.3362013915401</v>
      </c>
      <c r="F8126">
        <v>83.322844214088747</v>
      </c>
      <c r="G8126">
        <v>285.50253879163159</v>
      </c>
      <c r="H8126">
        <v>30.223132122029611</v>
      </c>
      <c r="I8126">
        <v>142.8040985919439</v>
      </c>
      <c r="J8126">
        <v>128.3303801576877</v>
      </c>
    </row>
    <row r="8127" spans="1:10" x14ac:dyDescent="0.25">
      <c r="A8127" t="s">
        <v>17</v>
      </c>
      <c r="B8127" t="s">
        <v>13</v>
      </c>
      <c r="C8127">
        <v>232.51595949756751</v>
      </c>
      <c r="D8127">
        <v>306.88465699109031</v>
      </c>
      <c r="E8127">
        <v>277.5735580728628</v>
      </c>
      <c r="F8127">
        <v>81.096524754989275</v>
      </c>
      <c r="G8127">
        <v>286.4717064646469</v>
      </c>
      <c r="H8127">
        <v>30.223132122029611</v>
      </c>
      <c r="I8127">
        <v>142.05025025887321</v>
      </c>
      <c r="J8127">
        <v>128.3303801576877</v>
      </c>
    </row>
    <row r="8128" spans="1:10" x14ac:dyDescent="0.25">
      <c r="A8128" t="s">
        <v>17</v>
      </c>
      <c r="B8128" t="s">
        <v>13</v>
      </c>
      <c r="C8128">
        <v>230.1008521228575</v>
      </c>
      <c r="D8128">
        <v>307.71024139765427</v>
      </c>
      <c r="E8128">
        <v>276.84556955627778</v>
      </c>
      <c r="F8128">
        <v>85.638841022010766</v>
      </c>
      <c r="G8128">
        <v>287.19969498123191</v>
      </c>
      <c r="H8128">
        <v>30.223132122029611</v>
      </c>
      <c r="I8128">
        <v>142.8040985919439</v>
      </c>
      <c r="J8128">
        <v>128.3303801576877</v>
      </c>
    </row>
    <row r="8129" spans="1:10" x14ac:dyDescent="0.25">
      <c r="A8129" t="s">
        <v>17</v>
      </c>
      <c r="B8129" t="s">
        <v>13</v>
      </c>
      <c r="C8129">
        <v>231.67988606322251</v>
      </c>
      <c r="D8129">
        <v>306.95565544237519</v>
      </c>
      <c r="E8129">
        <v>277.64455652414779</v>
      </c>
      <c r="F8129">
        <v>83.418055344821994</v>
      </c>
      <c r="G8129">
        <v>288.43494882292202</v>
      </c>
      <c r="H8129">
        <v>28.755625041116211</v>
      </c>
      <c r="I8129">
        <v>143.8297446679091</v>
      </c>
      <c r="J8129">
        <v>127.88851915273941</v>
      </c>
    </row>
    <row r="8130" spans="1:10" x14ac:dyDescent="0.25">
      <c r="A8130" t="s">
        <v>17</v>
      </c>
      <c r="B8130" t="s">
        <v>13</v>
      </c>
      <c r="C8130">
        <v>231.70186466650981</v>
      </c>
      <c r="D8130">
        <v>306.90321882819558</v>
      </c>
      <c r="E8130">
        <v>277.25005961860973</v>
      </c>
      <c r="F8130">
        <v>81.367547892323245</v>
      </c>
      <c r="G8130">
        <v>287.1581597530228</v>
      </c>
      <c r="H8130">
        <v>30.223132122029611</v>
      </c>
      <c r="I8130">
        <v>142.8040985919439</v>
      </c>
      <c r="J8130">
        <v>130.97800982297991</v>
      </c>
    </row>
    <row r="8131" spans="1:10" x14ac:dyDescent="0.25">
      <c r="A8131" t="s">
        <v>17</v>
      </c>
      <c r="B8131" t="s">
        <v>13</v>
      </c>
      <c r="C8131">
        <v>228.6744995208297</v>
      </c>
      <c r="D8131">
        <v>306.15666847450518</v>
      </c>
      <c r="E8131">
        <v>276.84556955627778</v>
      </c>
      <c r="F8131">
        <v>83.418055344821994</v>
      </c>
      <c r="G8131">
        <v>285.91178739966648</v>
      </c>
      <c r="H8131">
        <v>30.223132122029611</v>
      </c>
      <c r="I8131">
        <v>142.8040985919439</v>
      </c>
      <c r="J8131">
        <v>130.97800982297991</v>
      </c>
    </row>
    <row r="8132" spans="1:10" x14ac:dyDescent="0.25">
      <c r="A8132" t="s">
        <v>17</v>
      </c>
      <c r="B8132" t="s">
        <v>13</v>
      </c>
      <c r="C8132">
        <v>230.97925351072669</v>
      </c>
      <c r="D8132">
        <v>307.28278929099071</v>
      </c>
      <c r="E8132">
        <v>277.97169037276331</v>
      </c>
      <c r="F8132">
        <v>82.633230741830104</v>
      </c>
      <c r="G8132">
        <v>286.07357416474639</v>
      </c>
      <c r="H8132">
        <v>32.935115589474577</v>
      </c>
      <c r="I8132">
        <v>136.7474648062331</v>
      </c>
      <c r="J8132">
        <v>128.3303801576877</v>
      </c>
    </row>
    <row r="8133" spans="1:10" x14ac:dyDescent="0.25">
      <c r="A8133" t="s">
        <v>17</v>
      </c>
      <c r="B8133" t="s">
        <v>13</v>
      </c>
      <c r="C8133">
        <v>229.55376797915861</v>
      </c>
      <c r="D8133">
        <v>305.08766409238922</v>
      </c>
      <c r="E8133">
        <v>276.12791465230657</v>
      </c>
      <c r="F8133">
        <v>83.418055344821994</v>
      </c>
      <c r="G8133">
        <v>286.62944230363769</v>
      </c>
      <c r="H8133">
        <v>32.935115589474577</v>
      </c>
      <c r="I8133">
        <v>137.6025622024998</v>
      </c>
      <c r="J8133">
        <v>130.97800982297991</v>
      </c>
    </row>
    <row r="8134" spans="1:10" x14ac:dyDescent="0.25">
      <c r="A8134" t="s">
        <v>17</v>
      </c>
      <c r="B8134" t="s">
        <v>13</v>
      </c>
      <c r="C8134">
        <v>233.3305365473272</v>
      </c>
      <c r="D8134">
        <v>306.56115853683713</v>
      </c>
      <c r="E8134">
        <v>277.25005961860973</v>
      </c>
      <c r="F8134">
        <v>80.553453061265486</v>
      </c>
      <c r="G8134">
        <v>287.1581597530228</v>
      </c>
      <c r="H8134">
        <v>32.493254584526298</v>
      </c>
      <c r="I8134">
        <v>137.6025622024998</v>
      </c>
      <c r="J8134">
        <v>127.88851915273941</v>
      </c>
    </row>
    <row r="8135" spans="1:10" x14ac:dyDescent="0.25">
      <c r="A8135" t="s">
        <v>17</v>
      </c>
      <c r="B8135" t="s">
        <v>13</v>
      </c>
      <c r="C8135">
        <v>233.3305365473272</v>
      </c>
      <c r="D8135">
        <v>306.56115853683713</v>
      </c>
      <c r="E8135">
        <v>275.85772800133248</v>
      </c>
      <c r="F8135">
        <v>82.03791997801045</v>
      </c>
      <c r="G8135">
        <v>287.1581597530228</v>
      </c>
      <c r="H8135">
        <v>32.935115589474577</v>
      </c>
      <c r="I8135">
        <v>136.7474648062331</v>
      </c>
      <c r="J8135">
        <v>130.97800982297991</v>
      </c>
    </row>
    <row r="8136" spans="1:10" x14ac:dyDescent="0.25">
      <c r="A8136" t="s">
        <v>17</v>
      </c>
      <c r="B8136" t="s">
        <v>13</v>
      </c>
      <c r="C8136">
        <v>231.87529856899141</v>
      </c>
      <c r="D8136">
        <v>306.21121427556972</v>
      </c>
      <c r="E8136">
        <v>276.12791465230657</v>
      </c>
      <c r="F8136">
        <v>82.03791997801045</v>
      </c>
      <c r="G8136">
        <v>286.62944230363769</v>
      </c>
      <c r="H8136">
        <v>29.744881296942221</v>
      </c>
      <c r="I8136">
        <v>145.6196552761551</v>
      </c>
      <c r="J8136">
        <v>130.6676860168115</v>
      </c>
    </row>
    <row r="8137" spans="1:10" x14ac:dyDescent="0.25">
      <c r="A8137" t="s">
        <v>17</v>
      </c>
      <c r="B8137" t="s">
        <v>13</v>
      </c>
      <c r="C8137">
        <v>230.19442890773479</v>
      </c>
      <c r="D8137">
        <v>305.86828198254318</v>
      </c>
      <c r="E8137">
        <v>274.12390756031562</v>
      </c>
      <c r="F8137">
        <v>83.418055344821994</v>
      </c>
      <c r="G8137">
        <v>288.2803047193259</v>
      </c>
      <c r="H8137">
        <v>28.755625041116211</v>
      </c>
      <c r="I8137">
        <v>143.07589633483829</v>
      </c>
      <c r="J8137">
        <v>127.88851915273941</v>
      </c>
    </row>
    <row r="8138" spans="1:10" x14ac:dyDescent="0.25">
      <c r="A8138" t="s">
        <v>17</v>
      </c>
      <c r="B8138" t="s">
        <v>13</v>
      </c>
      <c r="C8138">
        <v>230.97925351072669</v>
      </c>
      <c r="D8138">
        <v>306.58593688651428</v>
      </c>
      <c r="E8138">
        <v>274.84156246428682</v>
      </c>
      <c r="F8138">
        <v>84.151558543978041</v>
      </c>
      <c r="G8138">
        <v>287.19969498123191</v>
      </c>
      <c r="H8138">
        <v>30.223132122029611</v>
      </c>
      <c r="I8138">
        <v>142.05025025887321</v>
      </c>
      <c r="J8138">
        <v>128.3303801576877</v>
      </c>
    </row>
    <row r="8139" spans="1:10" x14ac:dyDescent="0.25">
      <c r="A8139" t="s">
        <v>17</v>
      </c>
      <c r="B8139" t="s">
        <v>13</v>
      </c>
      <c r="C8139">
        <v>234.00141665305529</v>
      </c>
      <c r="D8139">
        <v>307.40309170752488</v>
      </c>
      <c r="E8139">
        <v>278.02905170141082</v>
      </c>
      <c r="F8139">
        <v>82.614852557137198</v>
      </c>
      <c r="G8139">
        <v>287.50684467136119</v>
      </c>
      <c r="H8139">
        <v>30.223132122029611</v>
      </c>
      <c r="I8139">
        <v>142.05025025887321</v>
      </c>
      <c r="J8139">
        <v>130.97800982297991</v>
      </c>
    </row>
    <row r="8140" spans="1:10" x14ac:dyDescent="0.25">
      <c r="A8140" t="s">
        <v>17</v>
      </c>
      <c r="B8140" t="s">
        <v>13</v>
      </c>
      <c r="C8140">
        <v>230.86960044301469</v>
      </c>
      <c r="D8140">
        <v>306.58593688651428</v>
      </c>
      <c r="E8140">
        <v>274.84156246428682</v>
      </c>
      <c r="F8140">
        <v>84.936383146969916</v>
      </c>
      <c r="G8140">
        <v>287.19969498123191</v>
      </c>
      <c r="H8140">
        <v>29.781271117081371</v>
      </c>
      <c r="I8140">
        <v>142.8040985919439</v>
      </c>
      <c r="J8140">
        <v>127.88851915273941</v>
      </c>
    </row>
    <row r="8141" spans="1:10" x14ac:dyDescent="0.25">
      <c r="A8141" t="s">
        <v>17</v>
      </c>
      <c r="B8141" t="s">
        <v>13</v>
      </c>
      <c r="C8141">
        <v>232.51595949756751</v>
      </c>
      <c r="D8141">
        <v>306.17111097827097</v>
      </c>
      <c r="E8141">
        <v>274.42673655604341</v>
      </c>
      <c r="F8141">
        <v>81.096524754989275</v>
      </c>
      <c r="G8141">
        <v>285.91736469987501</v>
      </c>
      <c r="H8141">
        <v>29.781271117081371</v>
      </c>
      <c r="I8141">
        <v>142.8040985919439</v>
      </c>
      <c r="J8141">
        <v>127.88851915273941</v>
      </c>
    </row>
    <row r="8142" spans="1:10" x14ac:dyDescent="0.25">
      <c r="A8142" t="s">
        <v>17</v>
      </c>
      <c r="B8142" t="s">
        <v>13</v>
      </c>
      <c r="C8142">
        <v>232.51595949756751</v>
      </c>
      <c r="D8142">
        <v>306.92886917954092</v>
      </c>
      <c r="E8142">
        <v>276.84556955627778</v>
      </c>
      <c r="F8142">
        <v>80.553453061265486</v>
      </c>
      <c r="G8142">
        <v>287.19969498123191</v>
      </c>
      <c r="H8142">
        <v>30.223132122029611</v>
      </c>
      <c r="I8142">
        <v>142.05025025887321</v>
      </c>
      <c r="J8142">
        <v>130.97800982297991</v>
      </c>
    </row>
    <row r="8143" spans="1:10" x14ac:dyDescent="0.25">
      <c r="A8143" t="s">
        <v>17</v>
      </c>
      <c r="B8143" t="s">
        <v>13</v>
      </c>
      <c r="C8143">
        <v>231.80796784061599</v>
      </c>
      <c r="D8143">
        <v>307.37608406763371</v>
      </c>
      <c r="E8143">
        <v>276.84556955627778</v>
      </c>
      <c r="F8143">
        <v>83.322844214088747</v>
      </c>
      <c r="G8143">
        <v>287.19969498123191</v>
      </c>
      <c r="H8143">
        <v>30.223132122029611</v>
      </c>
      <c r="I8143">
        <v>142.05025025887321</v>
      </c>
      <c r="J8143">
        <v>128.3303801576877</v>
      </c>
    </row>
    <row r="8144" spans="1:10" x14ac:dyDescent="0.25">
      <c r="A8144" t="s">
        <v>17</v>
      </c>
      <c r="B8144" t="s">
        <v>13</v>
      </c>
      <c r="C8144">
        <v>232.51595949756751</v>
      </c>
      <c r="D8144">
        <v>306.23758630539533</v>
      </c>
      <c r="E8144">
        <v>277.19770362930183</v>
      </c>
      <c r="F8144">
        <v>81.096524754989275</v>
      </c>
      <c r="G8144">
        <v>286.64103655386998</v>
      </c>
      <c r="H8144">
        <v>30.223132122029611</v>
      </c>
      <c r="I8144">
        <v>142.05025025887321</v>
      </c>
      <c r="J8144">
        <v>128.3303801576877</v>
      </c>
    </row>
    <row r="8145" spans="1:10" x14ac:dyDescent="0.25">
      <c r="A8145" t="s">
        <v>17</v>
      </c>
      <c r="B8145" t="s">
        <v>13</v>
      </c>
      <c r="C8145">
        <v>233.19113103284741</v>
      </c>
      <c r="D8145">
        <v>306.96125815939018</v>
      </c>
      <c r="E8145">
        <v>277.92137548329669</v>
      </c>
      <c r="F8145">
        <v>82.614852557137198</v>
      </c>
      <c r="G8145">
        <v>287.61452088947527</v>
      </c>
      <c r="H8145">
        <v>30.223132122029611</v>
      </c>
      <c r="I8145">
        <v>141.2239261191439</v>
      </c>
      <c r="J8145">
        <v>128.3303801576877</v>
      </c>
    </row>
    <row r="8146" spans="1:10" x14ac:dyDescent="0.25">
      <c r="A8146" t="s">
        <v>17</v>
      </c>
      <c r="B8146" t="s">
        <v>13</v>
      </c>
      <c r="C8146">
        <v>230.9295664527468</v>
      </c>
      <c r="D8146">
        <v>307.69561963670708</v>
      </c>
      <c r="E8146">
        <v>278.65573696061358</v>
      </c>
      <c r="F8146">
        <v>83.322844214088747</v>
      </c>
      <c r="G8146">
        <v>286.49489100506219</v>
      </c>
      <c r="H8146">
        <v>30.223132122029611</v>
      </c>
      <c r="I8146">
        <v>142.05025025887321</v>
      </c>
      <c r="J8146">
        <v>129.93638314696989</v>
      </c>
    </row>
    <row r="8147" spans="1:10" x14ac:dyDescent="0.25">
      <c r="A8147" t="s">
        <v>17</v>
      </c>
      <c r="B8147" t="s">
        <v>13</v>
      </c>
      <c r="C8147">
        <v>230.9295664527468</v>
      </c>
      <c r="D8147">
        <v>307.00100904059121</v>
      </c>
      <c r="E8147">
        <v>275.45852694290988</v>
      </c>
      <c r="F8147">
        <v>83.322844214088747</v>
      </c>
      <c r="G8147">
        <v>287.65477032594589</v>
      </c>
      <c r="H8147">
        <v>34.908942761111092</v>
      </c>
      <c r="I8147">
        <v>138.32981872885171</v>
      </c>
      <c r="J8147">
        <v>133.49256424122501</v>
      </c>
    </row>
    <row r="8148" spans="1:10" x14ac:dyDescent="0.25">
      <c r="A8148" t="s">
        <v>17</v>
      </c>
      <c r="B8148" t="s">
        <v>13</v>
      </c>
      <c r="C8148">
        <v>229.3160275198656</v>
      </c>
      <c r="D8148">
        <v>306.57958588862732</v>
      </c>
      <c r="E8148">
        <v>276.19926926612698</v>
      </c>
      <c r="F8148">
        <v>83.990994042505477</v>
      </c>
      <c r="G8148">
        <v>285.16808958808548</v>
      </c>
      <c r="H8148">
        <v>31.328692867804161</v>
      </c>
      <c r="I8148">
        <v>144.614569270901</v>
      </c>
      <c r="J8148">
        <v>132.8524145717015</v>
      </c>
    </row>
    <row r="8149" spans="1:10" x14ac:dyDescent="0.25">
      <c r="A8149" t="s">
        <v>17</v>
      </c>
      <c r="B8149" t="s">
        <v>13</v>
      </c>
      <c r="C8149">
        <v>229.3160275198656</v>
      </c>
      <c r="D8149">
        <v>306.57958588862732</v>
      </c>
      <c r="E8149">
        <v>276.19926926612698</v>
      </c>
      <c r="F8149">
        <v>83.990994042505477</v>
      </c>
      <c r="G8149">
        <v>285.16808958808548</v>
      </c>
      <c r="H8149">
        <v>30.223132122029611</v>
      </c>
      <c r="I8149">
        <v>142.05025025887321</v>
      </c>
      <c r="J8149">
        <v>128.3303801576877</v>
      </c>
    </row>
    <row r="8150" spans="1:10" x14ac:dyDescent="0.25">
      <c r="A8150" t="s">
        <v>17</v>
      </c>
      <c r="B8150" t="s">
        <v>13</v>
      </c>
      <c r="C8150">
        <v>230.9295664527468</v>
      </c>
      <c r="D8150">
        <v>307.00100904059121</v>
      </c>
      <c r="E8150">
        <v>277.49585763972988</v>
      </c>
      <c r="F8150">
        <v>82.377455109624293</v>
      </c>
      <c r="G8150">
        <v>285.90883191130251</v>
      </c>
      <c r="H8150">
        <v>30.223132122029611</v>
      </c>
      <c r="I8150">
        <v>142.05025025887321</v>
      </c>
      <c r="J8150">
        <v>128.3303801576877</v>
      </c>
    </row>
    <row r="8151" spans="1:10" x14ac:dyDescent="0.25">
      <c r="A8151" t="s">
        <v>17</v>
      </c>
      <c r="B8151" t="s">
        <v>13</v>
      </c>
      <c r="C8151">
        <v>229.3160275198656</v>
      </c>
      <c r="D8151">
        <v>306.65710092877708</v>
      </c>
      <c r="E8151">
        <v>277.49585763972988</v>
      </c>
      <c r="F8151">
        <v>86.185925165709648</v>
      </c>
      <c r="G8151">
        <v>286.34288254344187</v>
      </c>
      <c r="H8151">
        <v>34.908942761111092</v>
      </c>
      <c r="I8151">
        <v>140.92062071404681</v>
      </c>
      <c r="J8151">
        <v>131.88656125194279</v>
      </c>
    </row>
    <row r="8152" spans="1:10" x14ac:dyDescent="0.25">
      <c r="A8152" t="s">
        <v>17</v>
      </c>
      <c r="B8152" t="s">
        <v>13</v>
      </c>
      <c r="C8152">
        <v>229.3160275198656</v>
      </c>
      <c r="D8152">
        <v>306.65710092877708</v>
      </c>
      <c r="E8152">
        <v>279.09333383697549</v>
      </c>
      <c r="F8152">
        <v>84.596208639750287</v>
      </c>
      <c r="G8152">
        <v>288.04003873304208</v>
      </c>
      <c r="H8152">
        <v>30.223132122029611</v>
      </c>
      <c r="I8152">
        <v>142.05025025887321</v>
      </c>
      <c r="J8152">
        <v>129.93638314696989</v>
      </c>
    </row>
    <row r="8153" spans="1:10" x14ac:dyDescent="0.25">
      <c r="A8153" t="s">
        <v>17</v>
      </c>
      <c r="B8153" t="s">
        <v>13</v>
      </c>
      <c r="C8153">
        <v>229.20898492417021</v>
      </c>
      <c r="D8153">
        <v>307.7959253000372</v>
      </c>
      <c r="E8153">
        <v>279.40387702648138</v>
      </c>
      <c r="F8153">
        <v>85.343400904969229</v>
      </c>
      <c r="G8153">
        <v>285.13716564372493</v>
      </c>
      <c r="H8153">
        <v>31.842457259985181</v>
      </c>
      <c r="I8153">
        <v>138.32981872885171</v>
      </c>
      <c r="J8153">
        <v>130.42607874009909</v>
      </c>
    </row>
    <row r="8154" spans="1:10" x14ac:dyDescent="0.25">
      <c r="A8154" t="s">
        <v>17</v>
      </c>
      <c r="B8154" t="s">
        <v>13</v>
      </c>
      <c r="C8154">
        <v>230.9295664527468</v>
      </c>
      <c r="D8154">
        <v>306.22052118841623</v>
      </c>
      <c r="E8154">
        <v>275.02194720254909</v>
      </c>
      <c r="F8154">
        <v>82.377455109624293</v>
      </c>
      <c r="G8154">
        <v>286.34541165166331</v>
      </c>
      <c r="H8154">
        <v>31.842457259985181</v>
      </c>
      <c r="I8154">
        <v>138.32981872885171</v>
      </c>
      <c r="J8154">
        <v>130.42607874009909</v>
      </c>
    </row>
    <row r="8155" spans="1:10" x14ac:dyDescent="0.25">
      <c r="A8155" t="s">
        <v>17</v>
      </c>
      <c r="B8155" t="s">
        <v>13</v>
      </c>
      <c r="C8155">
        <v>231.60728291870461</v>
      </c>
      <c r="D8155">
        <v>306.96764411828298</v>
      </c>
      <c r="E8155">
        <v>275.76907013241578</v>
      </c>
      <c r="F8155">
        <v>83.930858233792506</v>
      </c>
      <c r="G8155">
        <v>286.9345605154661</v>
      </c>
      <c r="H8155">
        <v>30.223132122029611</v>
      </c>
      <c r="I8155">
        <v>139.45944827367799</v>
      </c>
      <c r="J8155">
        <v>129.93638314696989</v>
      </c>
    </row>
    <row r="8156" spans="1:10" x14ac:dyDescent="0.25">
      <c r="A8156" t="s">
        <v>17</v>
      </c>
      <c r="B8156" t="s">
        <v>13</v>
      </c>
      <c r="C8156">
        <v>230.15855178060599</v>
      </c>
      <c r="D8156">
        <v>306.70485985116773</v>
      </c>
      <c r="E8156">
        <v>276.58965087967943</v>
      </c>
      <c r="F8156">
        <v>85.343400904969229</v>
      </c>
      <c r="G8156">
        <v>288.0913500663068</v>
      </c>
      <c r="H8156">
        <v>31.328692867804161</v>
      </c>
      <c r="I8156">
        <v>146.52372170389731</v>
      </c>
      <c r="J8156">
        <v>132.8524145717015</v>
      </c>
    </row>
    <row r="8157" spans="1:10" x14ac:dyDescent="0.25">
      <c r="A8157" t="s">
        <v>17</v>
      </c>
      <c r="B8157" t="s">
        <v>13</v>
      </c>
      <c r="C8157">
        <v>234.07149757717721</v>
      </c>
      <c r="D8157">
        <v>307.55340741175291</v>
      </c>
      <c r="E8157">
        <v>276.58965087967943</v>
      </c>
      <c r="F8157">
        <v>83.696372243710485</v>
      </c>
      <c r="G8157">
        <v>288.0913500663068</v>
      </c>
      <c r="H8157">
        <v>28.90235703620181</v>
      </c>
      <c r="I8157">
        <v>146.52372170389731</v>
      </c>
      <c r="J8157">
        <v>130.42607874009909</v>
      </c>
    </row>
    <row r="8158" spans="1:10" x14ac:dyDescent="0.25">
      <c r="A8158" t="s">
        <v>17</v>
      </c>
      <c r="B8158" t="s">
        <v>13</v>
      </c>
      <c r="C8158">
        <v>233.3591533650139</v>
      </c>
      <c r="D8158">
        <v>306.70485985116773</v>
      </c>
      <c r="E8158">
        <v>276.58965087967943</v>
      </c>
      <c r="F8158">
        <v>83.696372243710485</v>
      </c>
      <c r="G8158">
        <v>288.47661847340299</v>
      </c>
      <c r="H8158">
        <v>27.407575437818402</v>
      </c>
      <c r="I8158">
        <v>144.0394828033551</v>
      </c>
      <c r="J8158">
        <v>127.04511355074941</v>
      </c>
    </row>
    <row r="8159" spans="1:10" x14ac:dyDescent="0.25">
      <c r="A8159" t="s">
        <v>17</v>
      </c>
      <c r="B8159" t="s">
        <v>13</v>
      </c>
      <c r="C8159">
        <v>232.68398182973399</v>
      </c>
      <c r="D8159">
        <v>305.86658586151572</v>
      </c>
      <c r="E8159">
        <v>276.58965087967943</v>
      </c>
      <c r="F8159">
        <v>82.106655717751124</v>
      </c>
      <c r="G8159">
        <v>288.47661847340299</v>
      </c>
      <c r="H8159">
        <v>28.90235703620181</v>
      </c>
      <c r="I8159">
        <v>145.8164023353531</v>
      </c>
      <c r="J8159">
        <v>130.42607874009909</v>
      </c>
    </row>
    <row r="8160" spans="1:10" x14ac:dyDescent="0.25">
      <c r="A8160" t="s">
        <v>17</v>
      </c>
      <c r="B8160" t="s">
        <v>13</v>
      </c>
      <c r="C8160">
        <v>231.16405244282879</v>
      </c>
      <c r="D8160">
        <v>305.41855991886752</v>
      </c>
      <c r="E8160">
        <v>274.57392125990089</v>
      </c>
      <c r="F8160">
        <v>81.501441120506328</v>
      </c>
      <c r="G8160">
        <v>289.28759925017408</v>
      </c>
      <c r="H8160">
        <v>27.407575437818402</v>
      </c>
      <c r="I8160">
        <v>144.0394828033551</v>
      </c>
      <c r="J8160">
        <v>127.04511355074941</v>
      </c>
    </row>
    <row r="8161" spans="1:10" x14ac:dyDescent="0.25">
      <c r="A8161" t="s">
        <v>17</v>
      </c>
      <c r="B8161" t="s">
        <v>13</v>
      </c>
      <c r="C8161">
        <v>230.15855178060599</v>
      </c>
      <c r="D8161">
        <v>305.90261412770502</v>
      </c>
      <c r="E8161">
        <v>276.14162493703111</v>
      </c>
      <c r="F8161">
        <v>83.753684379009883</v>
      </c>
      <c r="G8161">
        <v>288.92464441605131</v>
      </c>
      <c r="H8161">
        <v>27.407575437818402</v>
      </c>
      <c r="I8161">
        <v>144.0394828033551</v>
      </c>
      <c r="J8161">
        <v>127.04511355074941</v>
      </c>
    </row>
    <row r="8162" spans="1:10" x14ac:dyDescent="0.25">
      <c r="A8162" t="s">
        <v>17</v>
      </c>
      <c r="B8162" t="s">
        <v>13</v>
      </c>
      <c r="C8162">
        <v>234.9552172229896</v>
      </c>
      <c r="D8162">
        <v>306.25683390851952</v>
      </c>
      <c r="E8162">
        <v>276.14162493703111</v>
      </c>
      <c r="F8162">
        <v>79.905377262530592</v>
      </c>
      <c r="G8162">
        <v>288.53937600895512</v>
      </c>
      <c r="H8162">
        <v>28.90235703620181</v>
      </c>
      <c r="I8162">
        <v>143.86072093783019</v>
      </c>
      <c r="J8162">
        <v>127.5348091438786</v>
      </c>
    </row>
    <row r="8163" spans="1:10" x14ac:dyDescent="0.25">
      <c r="A8163" t="s">
        <v>17</v>
      </c>
      <c r="B8163" t="s">
        <v>13</v>
      </c>
      <c r="C8163">
        <v>230.15855178060599</v>
      </c>
      <c r="D8163">
        <v>306.70485985116773</v>
      </c>
      <c r="E8163">
        <v>276.58965087967943</v>
      </c>
      <c r="F8163">
        <v>83.753684379009883</v>
      </c>
      <c r="G8163">
        <v>288.47661847340299</v>
      </c>
      <c r="H8163">
        <v>27.407575437818402</v>
      </c>
      <c r="I8163">
        <v>143.13010235415601</v>
      </c>
      <c r="J8163">
        <v>127.04511355074941</v>
      </c>
    </row>
    <row r="8164" spans="1:10" x14ac:dyDescent="0.25">
      <c r="A8164" t="s">
        <v>17</v>
      </c>
      <c r="B8164" t="s">
        <v>13</v>
      </c>
      <c r="C8164">
        <v>232.48329690782259</v>
      </c>
      <c r="D8164">
        <v>307.7959253000372</v>
      </c>
      <c r="E8164">
        <v>275.76907013241578</v>
      </c>
      <c r="F8164">
        <v>83.054844244674527</v>
      </c>
      <c r="G8164">
        <v>287.34422713644011</v>
      </c>
      <c r="H8164">
        <v>30.323606862549969</v>
      </c>
      <c r="I8164">
        <v>144.0394828033551</v>
      </c>
      <c r="J8164">
        <v>129.96114497548089</v>
      </c>
    </row>
    <row r="8165" spans="1:10" x14ac:dyDescent="0.25">
      <c r="A8165" t="s">
        <v>17</v>
      </c>
      <c r="B8165" t="s">
        <v>13</v>
      </c>
      <c r="C8165">
        <v>231.80558044186481</v>
      </c>
      <c r="D8165">
        <v>306.17205420712941</v>
      </c>
      <c r="E8165">
        <v>275.32741554816272</v>
      </c>
      <c r="F8165">
        <v>82.106655717751124</v>
      </c>
      <c r="G8165">
        <v>287.78588172069323</v>
      </c>
      <c r="H8165">
        <v>27.407575437818402</v>
      </c>
      <c r="I8165">
        <v>146.82148834060729</v>
      </c>
      <c r="J8165">
        <v>127.04511355074941</v>
      </c>
    </row>
    <row r="8166" spans="1:10" x14ac:dyDescent="0.25">
      <c r="A8166" t="s">
        <v>17</v>
      </c>
      <c r="B8166" t="s">
        <v>13</v>
      </c>
      <c r="C8166">
        <v>234.7617747750422</v>
      </c>
      <c r="D8166">
        <v>306.25683390851952</v>
      </c>
      <c r="E8166">
        <v>276.14162493703111</v>
      </c>
      <c r="F8166">
        <v>81.416378519886052</v>
      </c>
      <c r="G8166">
        <v>286.79343759431151</v>
      </c>
      <c r="H8166">
        <v>28.90235703620181</v>
      </c>
      <c r="I8166">
        <v>145.8164023353531</v>
      </c>
      <c r="J8166">
        <v>127.5348091438786</v>
      </c>
    </row>
    <row r="8167" spans="1:10" x14ac:dyDescent="0.25">
      <c r="A8167" t="s">
        <v>17</v>
      </c>
      <c r="B8167" t="s">
        <v>13</v>
      </c>
      <c r="C8167">
        <v>231.80558044186481</v>
      </c>
      <c r="D8167">
        <v>306.25683390851952</v>
      </c>
      <c r="E8167">
        <v>276.14162493703111</v>
      </c>
      <c r="F8167">
        <v>82.106655717751124</v>
      </c>
      <c r="G8167">
        <v>286.79343759431151</v>
      </c>
      <c r="H8167">
        <v>31.842457259985181</v>
      </c>
      <c r="I8167">
        <v>140.09429657431761</v>
      </c>
      <c r="J8167">
        <v>127.5348091438786</v>
      </c>
    </row>
    <row r="8168" spans="1:10" x14ac:dyDescent="0.25">
      <c r="A8168" t="s">
        <v>17</v>
      </c>
      <c r="B8168" t="s">
        <v>13</v>
      </c>
      <c r="C8168">
        <v>229.99374398582339</v>
      </c>
      <c r="D8168">
        <v>305.90261412770502</v>
      </c>
      <c r="E8168">
        <v>276.14162493703111</v>
      </c>
      <c r="F8168">
        <v>84.596208639750287</v>
      </c>
      <c r="G8168">
        <v>288.53937600895512</v>
      </c>
      <c r="H8168">
        <v>31.842457259985181</v>
      </c>
      <c r="I8168">
        <v>140.09429657431761</v>
      </c>
      <c r="J8168">
        <v>130.42607874009909</v>
      </c>
    </row>
    <row r="8169" spans="1:10" x14ac:dyDescent="0.25">
      <c r="A8169" t="s">
        <v>17</v>
      </c>
      <c r="B8169" t="s">
        <v>13</v>
      </c>
      <c r="C8169">
        <v>229.99374398582339</v>
      </c>
      <c r="D8169">
        <v>305.90261412770502</v>
      </c>
      <c r="E8169">
        <v>276.14162493703111</v>
      </c>
      <c r="F8169">
        <v>84.596208639750287</v>
      </c>
      <c r="G8169">
        <v>288.53937600895512</v>
      </c>
      <c r="H8169">
        <v>30.223132122029611</v>
      </c>
      <c r="I8169">
        <v>140.31454566994469</v>
      </c>
      <c r="J8169">
        <v>127.04511355074941</v>
      </c>
    </row>
    <row r="8170" spans="1:10" x14ac:dyDescent="0.25">
      <c r="A8170" t="s">
        <v>17</v>
      </c>
      <c r="B8170" t="s">
        <v>13</v>
      </c>
      <c r="C8170">
        <v>235.66756143515289</v>
      </c>
      <c r="D8170">
        <v>307.10538146910471</v>
      </c>
      <c r="E8170">
        <v>276.14162493703111</v>
      </c>
      <c r="F8170">
        <v>81.45878038669882</v>
      </c>
      <c r="G8170">
        <v>288.12970938798111</v>
      </c>
      <c r="H8170">
        <v>28.918348043186299</v>
      </c>
      <c r="I8170">
        <v>148.86689682949449</v>
      </c>
      <c r="J8170">
        <v>132.2736890060938</v>
      </c>
    </row>
    <row r="8171" spans="1:10" x14ac:dyDescent="0.25">
      <c r="A8171" t="s">
        <v>17</v>
      </c>
      <c r="B8171" t="s">
        <v>13</v>
      </c>
      <c r="C8171">
        <v>235.66756143515289</v>
      </c>
      <c r="D8171">
        <v>307.0103281967813</v>
      </c>
      <c r="E8171">
        <v>276.895119225293</v>
      </c>
      <c r="F8171">
        <v>80.510591859775417</v>
      </c>
      <c r="G8171">
        <v>287.37621509971927</v>
      </c>
      <c r="H8171">
        <v>31.96884253732771</v>
      </c>
      <c r="I8171">
        <v>143.03439679810089</v>
      </c>
      <c r="J8171">
        <v>135.2640339812591</v>
      </c>
    </row>
    <row r="8172" spans="1:10" x14ac:dyDescent="0.25">
      <c r="A8172" t="s">
        <v>17</v>
      </c>
      <c r="B8172" t="s">
        <v>13</v>
      </c>
      <c r="C8172">
        <v>231.78304885520109</v>
      </c>
      <c r="D8172">
        <v>307.40535663140861</v>
      </c>
      <c r="E8172">
        <v>276.44160009933501</v>
      </c>
      <c r="F8172">
        <v>82.769336973938309</v>
      </c>
      <c r="G8172">
        <v>286.03233935393598</v>
      </c>
      <c r="H8172">
        <v>27.407575437818402</v>
      </c>
      <c r="I8172">
        <v>146.82148834060729</v>
      </c>
      <c r="J8172">
        <v>127.04511355074941</v>
      </c>
    </row>
    <row r="8173" spans="1:10" x14ac:dyDescent="0.25">
      <c r="A8173" t="s">
        <v>17</v>
      </c>
      <c r="B8173" t="s">
        <v>13</v>
      </c>
      <c r="C8173">
        <v>232.73261571163701</v>
      </c>
      <c r="D8173">
        <v>306.30188905084401</v>
      </c>
      <c r="E8173">
        <v>275.68175367372447</v>
      </c>
      <c r="F8173">
        <v>83.447053439896067</v>
      </c>
      <c r="G8173">
        <v>287.25330885761821</v>
      </c>
      <c r="H8173">
        <v>27.407575437818402</v>
      </c>
      <c r="I8173">
        <v>146.82148834060729</v>
      </c>
      <c r="J8173">
        <v>127.04511355074941</v>
      </c>
    </row>
    <row r="8174" spans="1:10" x14ac:dyDescent="0.25">
      <c r="A8174" t="s">
        <v>17</v>
      </c>
      <c r="B8174" t="s">
        <v>13</v>
      </c>
      <c r="C8174">
        <v>230.15855178060599</v>
      </c>
      <c r="D8174">
        <v>305.90261412770502</v>
      </c>
      <c r="E8174">
        <v>278.20872815396638</v>
      </c>
      <c r="F8174">
        <v>84.393834048533407</v>
      </c>
      <c r="G8174">
        <v>288.53937600895512</v>
      </c>
      <c r="H8174">
        <v>27.897271030947621</v>
      </c>
      <c r="I8174">
        <v>144.0394828033551</v>
      </c>
      <c r="J8174">
        <v>127.5348091438786</v>
      </c>
    </row>
    <row r="8175" spans="1:10" x14ac:dyDescent="0.25">
      <c r="A8175" t="s">
        <v>17</v>
      </c>
      <c r="B8175" t="s">
        <v>13</v>
      </c>
      <c r="C8175">
        <v>232.48329690782259</v>
      </c>
      <c r="D8175">
        <v>306.20258929000897</v>
      </c>
      <c r="E8175">
        <v>276.44160009933501</v>
      </c>
      <c r="F8175">
        <v>82.746805387274676</v>
      </c>
      <c r="G8175">
        <v>287.82973422567721</v>
      </c>
      <c r="H8175">
        <v>28.90235703620181</v>
      </c>
      <c r="I8175">
        <v>143.03439679810089</v>
      </c>
      <c r="J8175">
        <v>130.42607874009909</v>
      </c>
    </row>
    <row r="8176" spans="1:10" x14ac:dyDescent="0.25">
      <c r="A8176" t="s">
        <v>17</v>
      </c>
      <c r="B8176" t="s">
        <v>13</v>
      </c>
      <c r="C8176">
        <v>232.73261571163701</v>
      </c>
      <c r="D8176">
        <v>306.20258929000897</v>
      </c>
      <c r="E8176">
        <v>274.87389642220478</v>
      </c>
      <c r="F8176">
        <v>83.447053439896067</v>
      </c>
      <c r="G8176">
        <v>286.03233935393598</v>
      </c>
      <c r="H8176">
        <v>31.842457259985181</v>
      </c>
      <c r="I8176">
        <v>140.09429657431761</v>
      </c>
      <c r="J8176">
        <v>128.8200757508169</v>
      </c>
    </row>
    <row r="8177" spans="1:10" x14ac:dyDescent="0.25">
      <c r="A8177" t="s">
        <v>17</v>
      </c>
      <c r="B8177" t="s">
        <v>13</v>
      </c>
      <c r="C8177">
        <v>232.48329690782259</v>
      </c>
      <c r="D8177">
        <v>306.20258929000897</v>
      </c>
      <c r="E8177">
        <v>276.44160009933501</v>
      </c>
      <c r="F8177">
        <v>82.746805387274676</v>
      </c>
      <c r="G8177">
        <v>287.82973422567721</v>
      </c>
      <c r="H8177">
        <v>27.590697253043139</v>
      </c>
      <c r="I8177">
        <v>140.31454566994469</v>
      </c>
      <c r="J8177">
        <v>124.4126786817629</v>
      </c>
    </row>
    <row r="8178" spans="1:10" x14ac:dyDescent="0.25">
      <c r="A8178" t="s">
        <v>17</v>
      </c>
      <c r="B8178" t="s">
        <v>13</v>
      </c>
      <c r="C8178">
        <v>232.73261571163701</v>
      </c>
      <c r="D8178">
        <v>306.20258929000897</v>
      </c>
      <c r="E8178">
        <v>276.44160009933501</v>
      </c>
      <c r="F8178">
        <v>81.819770117502486</v>
      </c>
      <c r="G8178">
        <v>287.82973422567721</v>
      </c>
      <c r="H8178">
        <v>31.842457259985181</v>
      </c>
      <c r="I8178">
        <v>140.09429657431761</v>
      </c>
      <c r="J8178">
        <v>130.42607874009909</v>
      </c>
    </row>
    <row r="8179" spans="1:10" x14ac:dyDescent="0.25">
      <c r="A8179" t="s">
        <v>17</v>
      </c>
      <c r="B8179" t="s">
        <v>13</v>
      </c>
      <c r="C8179">
        <v>233.41033217759471</v>
      </c>
      <c r="D8179">
        <v>307.06173547645449</v>
      </c>
      <c r="E8179">
        <v>278.13010235415601</v>
      </c>
      <c r="F8179">
        <v>83.447053439896067</v>
      </c>
      <c r="G8179">
        <v>287.82973422567721</v>
      </c>
      <c r="H8179">
        <v>28.90235703620181</v>
      </c>
      <c r="I8179">
        <v>143.03439679810089</v>
      </c>
      <c r="J8179">
        <v>127.5348091438786</v>
      </c>
    </row>
    <row r="8180" spans="1:10" x14ac:dyDescent="0.25">
      <c r="A8180" t="s">
        <v>17</v>
      </c>
      <c r="B8180" t="s">
        <v>13</v>
      </c>
      <c r="C8180">
        <v>231.14289918567761</v>
      </c>
      <c r="D8180">
        <v>305.82975807381479</v>
      </c>
      <c r="E8180">
        <v>276.89812495151631</v>
      </c>
      <c r="F8180">
        <v>81.819770117502486</v>
      </c>
      <c r="G8180">
        <v>289.06171162831691</v>
      </c>
      <c r="H8180">
        <v>28.90235703620181</v>
      </c>
      <c r="I8180">
        <v>145.0358541750696</v>
      </c>
      <c r="J8180">
        <v>127.5348091438786</v>
      </c>
    </row>
    <row r="8181" spans="1:10" x14ac:dyDescent="0.25">
      <c r="A8181" t="s">
        <v>17</v>
      </c>
      <c r="B8181" t="s">
        <v>13</v>
      </c>
      <c r="C8181">
        <v>230.2158639159054</v>
      </c>
      <c r="D8181">
        <v>304.97061188736922</v>
      </c>
      <c r="E8181">
        <v>275.20962269669531</v>
      </c>
      <c r="F8181">
        <v>82.746805387274676</v>
      </c>
      <c r="G8181">
        <v>287.26431675657568</v>
      </c>
      <c r="H8181">
        <v>28.052918705905761</v>
      </c>
      <c r="I8181">
        <v>148.95177800649151</v>
      </c>
      <c r="J8181">
        <v>130.60129464500449</v>
      </c>
    </row>
    <row r="8182" spans="1:10" x14ac:dyDescent="0.25">
      <c r="A8182" t="s">
        <v>17</v>
      </c>
      <c r="B8182" t="s">
        <v>13</v>
      </c>
      <c r="C8182">
        <v>229.46201558283471</v>
      </c>
      <c r="D8182">
        <v>305.6030485563042</v>
      </c>
      <c r="E8182">
        <v>276.14464376963912</v>
      </c>
      <c r="F8182">
        <v>85.127937042739035</v>
      </c>
      <c r="G8182">
        <v>288.47892101652462</v>
      </c>
      <c r="H8182">
        <v>27.897271030947621</v>
      </c>
      <c r="I8182">
        <v>146.0409401803237</v>
      </c>
      <c r="J8182">
        <v>127.5348091438786</v>
      </c>
    </row>
    <row r="8183" spans="1:10" x14ac:dyDescent="0.25">
      <c r="A8183" t="s">
        <v>17</v>
      </c>
      <c r="B8183" t="s">
        <v>13</v>
      </c>
      <c r="C8183">
        <v>225.0410722363433</v>
      </c>
      <c r="D8183">
        <v>305.55429971767961</v>
      </c>
      <c r="E8183">
        <v>276.62266659538102</v>
      </c>
      <c r="F8183">
        <v>86.896640678256631</v>
      </c>
      <c r="G8183">
        <v>289.33716998445209</v>
      </c>
      <c r="H8183">
        <v>26.498194988619279</v>
      </c>
      <c r="I8183">
        <v>147.73086878980641</v>
      </c>
      <c r="J8183">
        <v>127.04511355074941</v>
      </c>
    </row>
    <row r="8184" spans="1:10" x14ac:dyDescent="0.25">
      <c r="A8184" t="s">
        <v>17</v>
      </c>
      <c r="B8184" t="s">
        <v>13</v>
      </c>
      <c r="C8184">
        <v>227.2711635744929</v>
      </c>
      <c r="D8184">
        <v>305.20509388909062</v>
      </c>
      <c r="E8184">
        <v>277.49585763972988</v>
      </c>
      <c r="F8184">
        <v>83.50065372034544</v>
      </c>
      <c r="G8184">
        <v>287.50086126895292</v>
      </c>
      <c r="H8184">
        <v>27.897271030947621</v>
      </c>
      <c r="I8184">
        <v>146.82148834060729</v>
      </c>
      <c r="J8184">
        <v>130.42607874009909</v>
      </c>
    </row>
    <row r="8185" spans="1:10" x14ac:dyDescent="0.25">
      <c r="A8185" t="s">
        <v>17</v>
      </c>
      <c r="B8185" t="s">
        <v>13</v>
      </c>
      <c r="C8185">
        <v>229.46201558283471</v>
      </c>
      <c r="D8185">
        <v>306.56857025374228</v>
      </c>
      <c r="E8185">
        <v>279.8184956740285</v>
      </c>
      <c r="F8185">
        <v>85.127937042739035</v>
      </c>
      <c r="G8185">
        <v>290.48221462966723</v>
      </c>
      <c r="H8185">
        <v>27.412769036382219</v>
      </c>
      <c r="I8185">
        <v>149.73232616677501</v>
      </c>
      <c r="J8185">
        <v>131.63353933657021</v>
      </c>
    </row>
    <row r="8186" spans="1:10" x14ac:dyDescent="0.25">
      <c r="A8186" t="s">
        <v>17</v>
      </c>
      <c r="B8186" t="s">
        <v>13</v>
      </c>
      <c r="C8186">
        <v>228.85680098558981</v>
      </c>
      <c r="D8186">
        <v>305.02559030136041</v>
      </c>
      <c r="E8186">
        <v>276.49601874096891</v>
      </c>
      <c r="F8186">
        <v>84.17867863109673</v>
      </c>
      <c r="G8186">
        <v>289.94807037899028</v>
      </c>
      <c r="H8186">
        <v>27.407575437818402</v>
      </c>
      <c r="I8186">
        <v>146.82148834060729</v>
      </c>
      <c r="J8186">
        <v>127.04511355074941</v>
      </c>
    </row>
    <row r="8187" spans="1:10" x14ac:dyDescent="0.25">
      <c r="A8187" t="s">
        <v>17</v>
      </c>
      <c r="B8187" t="s">
        <v>13</v>
      </c>
      <c r="C8187">
        <v>229.61064931866059</v>
      </c>
      <c r="D8187">
        <v>303.80414558232991</v>
      </c>
      <c r="E8187">
        <v>275.27457402193852</v>
      </c>
      <c r="F8187">
        <v>81.081699329170988</v>
      </c>
      <c r="G8187">
        <v>291.6035657301602</v>
      </c>
      <c r="H8187">
        <v>27.897271030947621</v>
      </c>
      <c r="I8187">
        <v>144.0394828033551</v>
      </c>
      <c r="J8187">
        <v>127.5348091438786</v>
      </c>
    </row>
    <row r="8188" spans="1:10" x14ac:dyDescent="0.25">
      <c r="A8188" t="s">
        <v>17</v>
      </c>
      <c r="B8188" t="s">
        <v>13</v>
      </c>
      <c r="C8188">
        <v>230.5376845884328</v>
      </c>
      <c r="D8188">
        <v>305.35677608977568</v>
      </c>
      <c r="E8188">
        <v>276.49601874096891</v>
      </c>
      <c r="F8188">
        <v>81.819770117502486</v>
      </c>
      <c r="G8188">
        <v>290.3821210111297</v>
      </c>
      <c r="H8188">
        <v>27.407575437818402</v>
      </c>
      <c r="I8188">
        <v>144.0394828033551</v>
      </c>
      <c r="J8188">
        <v>127.04511355074941</v>
      </c>
    </row>
    <row r="8189" spans="1:10" x14ac:dyDescent="0.25">
      <c r="A8189" t="s">
        <v>17</v>
      </c>
      <c r="B8189" t="s">
        <v>13</v>
      </c>
      <c r="C8189">
        <v>230.5376845884328</v>
      </c>
      <c r="D8189">
        <v>305.35677608977568</v>
      </c>
      <c r="E8189">
        <v>276.49601874096891</v>
      </c>
      <c r="F8189">
        <v>81.819770117502486</v>
      </c>
      <c r="G8189">
        <v>290.3821210111297</v>
      </c>
      <c r="H8189">
        <v>27.407575437818402</v>
      </c>
      <c r="I8189">
        <v>144.0394828033551</v>
      </c>
      <c r="J8189">
        <v>129.93638314696989</v>
      </c>
    </row>
    <row r="8190" spans="1:10" x14ac:dyDescent="0.25">
      <c r="A8190" t="s">
        <v>17</v>
      </c>
      <c r="B8190" t="s">
        <v>13</v>
      </c>
      <c r="C8190">
        <v>229.9647458907493</v>
      </c>
      <c r="D8190">
        <v>304.64094751191629</v>
      </c>
      <c r="E8190">
        <v>275.78019016310952</v>
      </c>
      <c r="F8190">
        <v>81.819770117502486</v>
      </c>
      <c r="G8190">
        <v>289.42555522789979</v>
      </c>
      <c r="H8190">
        <v>26.056333983670999</v>
      </c>
      <c r="I8190">
        <v>144.9488632525543</v>
      </c>
      <c r="J8190">
        <v>126.6032525458011</v>
      </c>
    </row>
    <row r="8191" spans="1:10" x14ac:dyDescent="0.25">
      <c r="A8191" t="s">
        <v>17</v>
      </c>
      <c r="B8191" t="s">
        <v>13</v>
      </c>
      <c r="C8191">
        <v>229.61064931866059</v>
      </c>
      <c r="D8191">
        <v>304.47679693601418</v>
      </c>
      <c r="E8191">
        <v>276.49601874096891</v>
      </c>
      <c r="F8191">
        <v>82.746805387274676</v>
      </c>
      <c r="G8191">
        <v>290.3821210111297</v>
      </c>
      <c r="H8191">
        <v>30.323606862549969</v>
      </c>
      <c r="I8191">
        <v>144.0394828033551</v>
      </c>
      <c r="J8191">
        <v>131.63353933657021</v>
      </c>
    </row>
    <row r="8192" spans="1:10" x14ac:dyDescent="0.25">
      <c r="A8192" t="s">
        <v>17</v>
      </c>
      <c r="B8192" t="s">
        <v>13</v>
      </c>
      <c r="C8192">
        <v>228.5688352546467</v>
      </c>
      <c r="D8192">
        <v>305.84534314677131</v>
      </c>
      <c r="E8192">
        <v>276.98458579796448</v>
      </c>
      <c r="F8192">
        <v>86.021117370926987</v>
      </c>
      <c r="G8192">
        <v>289.45950332199482</v>
      </c>
      <c r="H8192">
        <v>27.407575437818402</v>
      </c>
      <c r="I8192">
        <v>144.86580694308441</v>
      </c>
      <c r="J8192">
        <v>129.93638314696989</v>
      </c>
    </row>
    <row r="8193" spans="1:10" x14ac:dyDescent="0.25">
      <c r="A8193" t="s">
        <v>17</v>
      </c>
      <c r="B8193" t="s">
        <v>13</v>
      </c>
      <c r="C8193">
        <v>229.46201558283471</v>
      </c>
      <c r="D8193">
        <v>305.6030485563042</v>
      </c>
      <c r="E8193">
        <v>273.92068252925361</v>
      </c>
      <c r="F8193">
        <v>84.450220576781263</v>
      </c>
      <c r="G8193">
        <v>290.22485943116811</v>
      </c>
      <c r="H8193">
        <v>30.323606862549969</v>
      </c>
      <c r="I8193">
        <v>141.34019174590989</v>
      </c>
      <c r="J8193">
        <v>131.63353933657021</v>
      </c>
    </row>
    <row r="8194" spans="1:10" x14ac:dyDescent="0.25">
      <c r="A8194" t="s">
        <v>17</v>
      </c>
      <c r="B8194" t="s">
        <v>13</v>
      </c>
      <c r="C8194">
        <v>228.5688352546467</v>
      </c>
      <c r="D8194">
        <v>304.86219614691493</v>
      </c>
      <c r="E8194">
        <v>273.17983011986422</v>
      </c>
      <c r="F8194">
        <v>85.343400904969229</v>
      </c>
      <c r="G8194">
        <v>290.96571184055739</v>
      </c>
      <c r="H8194">
        <v>30.323606862549969</v>
      </c>
      <c r="I8194">
        <v>141.34019174590989</v>
      </c>
      <c r="J8194">
        <v>129.96114497548089</v>
      </c>
    </row>
    <row r="8195" spans="1:10" x14ac:dyDescent="0.25">
      <c r="A8195" t="s">
        <v>17</v>
      </c>
      <c r="B8195" t="s">
        <v>13</v>
      </c>
      <c r="C8195">
        <v>232.73261571163701</v>
      </c>
      <c r="D8195">
        <v>306.42396912422191</v>
      </c>
      <c r="E8195">
        <v>274.93416434056007</v>
      </c>
      <c r="F8195">
        <v>82.769336973938309</v>
      </c>
      <c r="G8195">
        <v>289.7468366054261</v>
      </c>
      <c r="H8195">
        <v>31.96884253732771</v>
      </c>
      <c r="I8195">
        <v>140.33510574065571</v>
      </c>
      <c r="J8195">
        <v>130.60129464500449</v>
      </c>
    </row>
    <row r="8196" spans="1:10" x14ac:dyDescent="0.25">
      <c r="A8196" t="s">
        <v>17</v>
      </c>
      <c r="B8196" t="s">
        <v>13</v>
      </c>
      <c r="C8196">
        <v>232.73261571163701</v>
      </c>
      <c r="D8196">
        <v>305.47560968726759</v>
      </c>
      <c r="E8196">
        <v>273.02185903347947</v>
      </c>
      <c r="F8196">
        <v>82.769336973938309</v>
      </c>
      <c r="G8196">
        <v>287.72543983464732</v>
      </c>
      <c r="H8196">
        <v>31.328692867804161</v>
      </c>
      <c r="I8196">
        <v>143.86072093783019</v>
      </c>
      <c r="J8196">
        <v>134.62388431173559</v>
      </c>
    </row>
    <row r="8197" spans="1:10" x14ac:dyDescent="0.25">
      <c r="A8197" t="s">
        <v>17</v>
      </c>
      <c r="B8197" t="s">
        <v>13</v>
      </c>
      <c r="C8197">
        <v>231.80558044186481</v>
      </c>
      <c r="D8197">
        <v>305.44274286439838</v>
      </c>
      <c r="E8197">
        <v>275.68175367372447</v>
      </c>
      <c r="F8197">
        <v>82.106655717751124</v>
      </c>
      <c r="G8197">
        <v>288.58958065128769</v>
      </c>
      <c r="H8197">
        <v>31.328692867804161</v>
      </c>
      <c r="I8197">
        <v>143.86072093783019</v>
      </c>
      <c r="J8197">
        <v>131.63353933657021</v>
      </c>
    </row>
    <row r="8198" spans="1:10" x14ac:dyDescent="0.25">
      <c r="A8198" t="s">
        <v>17</v>
      </c>
      <c r="B8198" t="s">
        <v>13</v>
      </c>
      <c r="C8198">
        <v>230.9295664527468</v>
      </c>
      <c r="D8198">
        <v>305.41855991886752</v>
      </c>
      <c r="E8198">
        <v>276.14162493703111</v>
      </c>
      <c r="F8198">
        <v>81.358064828169205</v>
      </c>
      <c r="G8198">
        <v>288.53937600895512</v>
      </c>
      <c r="H8198">
        <v>27.407575437818402</v>
      </c>
      <c r="I8198">
        <v>144.0394828033551</v>
      </c>
      <c r="J8198">
        <v>127.04511355074941</v>
      </c>
    </row>
    <row r="8199" spans="1:10" x14ac:dyDescent="0.25">
      <c r="A8199" t="s">
        <v>17</v>
      </c>
      <c r="B8199" t="s">
        <v>13</v>
      </c>
      <c r="C8199">
        <v>231.14289918567761</v>
      </c>
      <c r="D8199">
        <v>306.55680907082342</v>
      </c>
      <c r="E8199">
        <v>276.44160009933501</v>
      </c>
      <c r="F8199">
        <v>82.769336973938309</v>
      </c>
      <c r="G8199">
        <v>286.03233935393598</v>
      </c>
      <c r="H8199">
        <v>31.842457259985181</v>
      </c>
      <c r="I8199">
        <v>138.32981872885171</v>
      </c>
      <c r="J8199">
        <v>130.42607874009909</v>
      </c>
    </row>
    <row r="8200" spans="1:10" x14ac:dyDescent="0.25">
      <c r="A8200" t="s">
        <v>17</v>
      </c>
      <c r="B8200" t="s">
        <v>13</v>
      </c>
      <c r="C8200">
        <v>232.091087712601</v>
      </c>
      <c r="D8200">
        <v>305.44274286439838</v>
      </c>
      <c r="E8200">
        <v>275.68175367372447</v>
      </c>
      <c r="F8200">
        <v>81.819770117502486</v>
      </c>
      <c r="G8200">
        <v>287.25330885761821</v>
      </c>
      <c r="H8200">
        <v>31.96884253732771</v>
      </c>
      <c r="I8200">
        <v>143.03439679810089</v>
      </c>
      <c r="J8200">
        <v>135.2640339812591</v>
      </c>
    </row>
    <row r="8201" spans="1:10" x14ac:dyDescent="0.25">
      <c r="A8201" t="s">
        <v>17</v>
      </c>
      <c r="B8201" t="s">
        <v>13</v>
      </c>
      <c r="C8201">
        <v>228.5688352546467</v>
      </c>
      <c r="D8201">
        <v>305.35415574338799</v>
      </c>
      <c r="E8201">
        <v>274.87389642220478</v>
      </c>
      <c r="F8201">
        <v>84.393834048533407</v>
      </c>
      <c r="G8201">
        <v>286.49346243200762</v>
      </c>
      <c r="H8201">
        <v>30.323606862549969</v>
      </c>
      <c r="I8201">
        <v>144.0394828033551</v>
      </c>
      <c r="J8201">
        <v>132.8524145717015</v>
      </c>
    </row>
    <row r="8202" spans="1:10" x14ac:dyDescent="0.25">
      <c r="A8202" t="s">
        <v>17</v>
      </c>
      <c r="B8202" t="s">
        <v>13</v>
      </c>
      <c r="C8202">
        <v>228.5688352546467</v>
      </c>
      <c r="D8202">
        <v>305.35415574338799</v>
      </c>
      <c r="E8202">
        <v>274.87389642220478</v>
      </c>
      <c r="F8202">
        <v>84.393834048533407</v>
      </c>
      <c r="G8202">
        <v>286.49346243200762</v>
      </c>
      <c r="H8202">
        <v>30.323606862549969</v>
      </c>
      <c r="I8202">
        <v>144.0394828033551</v>
      </c>
      <c r="J8202">
        <v>129.96114497548089</v>
      </c>
    </row>
    <row r="8203" spans="1:10" x14ac:dyDescent="0.25">
      <c r="A8203" t="s">
        <v>17</v>
      </c>
      <c r="B8203" t="s">
        <v>13</v>
      </c>
      <c r="C8203">
        <v>228.5688352546467</v>
      </c>
      <c r="D8203">
        <v>305.35415574338799</v>
      </c>
      <c r="E8203">
        <v>276.44160009933501</v>
      </c>
      <c r="F8203">
        <v>82.728727990429732</v>
      </c>
      <c r="G8203">
        <v>286.49346243200762</v>
      </c>
      <c r="H8203">
        <v>31.96884253732771</v>
      </c>
      <c r="I8203">
        <v>143.03439679810089</v>
      </c>
      <c r="J8203">
        <v>135.2640339812591</v>
      </c>
    </row>
    <row r="8204" spans="1:10" x14ac:dyDescent="0.25">
      <c r="A8204" t="s">
        <v>17</v>
      </c>
      <c r="B8204" t="s">
        <v>13</v>
      </c>
      <c r="C8204">
        <v>229.33984992678751</v>
      </c>
      <c r="D8204">
        <v>304.89070150750479</v>
      </c>
      <c r="E8204">
        <v>274.87389642220478</v>
      </c>
      <c r="F8204">
        <v>81.358064828169205</v>
      </c>
      <c r="G8204">
        <v>286.49346243200762</v>
      </c>
      <c r="H8204">
        <v>31.328692867804161</v>
      </c>
      <c r="I8204">
        <v>143.86072093783019</v>
      </c>
      <c r="J8204">
        <v>132.8524145717015</v>
      </c>
    </row>
    <row r="8205" spans="1:10" x14ac:dyDescent="0.25">
      <c r="A8205" t="s">
        <v>17</v>
      </c>
      <c r="B8205" t="s">
        <v>13</v>
      </c>
      <c r="C8205">
        <v>234.9552172229896</v>
      </c>
      <c r="D8205">
        <v>307.04880237017039</v>
      </c>
      <c r="E8205">
        <v>276.58965087967943</v>
      </c>
      <c r="F8205">
        <v>81.45878038669882</v>
      </c>
      <c r="G8205">
        <v>288.0913500663068</v>
      </c>
      <c r="H8205">
        <v>27.407575437818402</v>
      </c>
      <c r="I8205">
        <v>144.0394828033551</v>
      </c>
      <c r="J8205">
        <v>129.93638314696989</v>
      </c>
    </row>
    <row r="8206" spans="1:10" x14ac:dyDescent="0.25">
      <c r="A8206" t="s">
        <v>17</v>
      </c>
      <c r="B8206" t="s">
        <v>13</v>
      </c>
      <c r="C8206">
        <v>235.66756143515289</v>
      </c>
      <c r="D8206">
        <v>307.0103281967813</v>
      </c>
      <c r="E8206">
        <v>275.32741554816272</v>
      </c>
      <c r="F8206">
        <v>81.45878038669882</v>
      </c>
      <c r="G8206">
        <v>287.37621509971927</v>
      </c>
      <c r="H8206">
        <v>30.712827715158859</v>
      </c>
      <c r="I8206">
        <v>138.52463506169869</v>
      </c>
      <c r="J8206">
        <v>130.42607874009909</v>
      </c>
    </row>
    <row r="8207" spans="1:10" x14ac:dyDescent="0.25">
      <c r="A8207" t="s">
        <v>17</v>
      </c>
      <c r="B8207" t="s">
        <v>13</v>
      </c>
      <c r="C8207">
        <v>234.9552172229896</v>
      </c>
      <c r="D8207">
        <v>306.25683390851952</v>
      </c>
      <c r="E8207">
        <v>276.14162493703111</v>
      </c>
      <c r="F8207">
        <v>81.45878038669882</v>
      </c>
      <c r="G8207">
        <v>288.12970938798111</v>
      </c>
      <c r="H8207">
        <v>30.323606862549969</v>
      </c>
      <c r="I8207">
        <v>144.0394828033551</v>
      </c>
      <c r="J8207">
        <v>129.96114497548089</v>
      </c>
    </row>
    <row r="8208" spans="1:10" x14ac:dyDescent="0.25">
      <c r="A8208" t="s">
        <v>17</v>
      </c>
      <c r="B8208" t="s">
        <v>13</v>
      </c>
      <c r="C8208">
        <v>231.80558044186481</v>
      </c>
      <c r="D8208">
        <v>307.04880237017039</v>
      </c>
      <c r="E8208">
        <v>275.02194720254909</v>
      </c>
      <c r="F8208">
        <v>83.054844244674527</v>
      </c>
      <c r="G8208">
        <v>286.34541165166331</v>
      </c>
      <c r="H8208">
        <v>31.96884253732771</v>
      </c>
      <c r="I8208">
        <v>143.03439679810089</v>
      </c>
      <c r="J8208">
        <v>133.49256424122501</v>
      </c>
    </row>
    <row r="8209" spans="1:10" x14ac:dyDescent="0.25">
      <c r="A8209" t="s">
        <v>17</v>
      </c>
      <c r="B8209" t="s">
        <v>13</v>
      </c>
      <c r="C8209">
        <v>231.80558044186481</v>
      </c>
      <c r="D8209">
        <v>306.17205420712941</v>
      </c>
      <c r="E8209">
        <v>275.32741554816272</v>
      </c>
      <c r="F8209">
        <v>83.054844244674527</v>
      </c>
      <c r="G8209">
        <v>287.78588172069323</v>
      </c>
      <c r="H8209">
        <v>30.323606862549969</v>
      </c>
      <c r="I8209">
        <v>144.0394828033551</v>
      </c>
      <c r="J8209">
        <v>132.8524145717015</v>
      </c>
    </row>
    <row r="8210" spans="1:10" x14ac:dyDescent="0.25">
      <c r="A8210" t="s">
        <v>17</v>
      </c>
      <c r="B8210" t="s">
        <v>13</v>
      </c>
      <c r="C8210">
        <v>227.7263109939062</v>
      </c>
      <c r="D8210">
        <v>306.22052118841623</v>
      </c>
      <c r="E8210">
        <v>278.65675409661458</v>
      </c>
      <c r="F8210">
        <v>84.596208639750287</v>
      </c>
      <c r="G8210">
        <v>286.34541165166331</v>
      </c>
      <c r="H8210">
        <v>30.323606862549969</v>
      </c>
      <c r="I8210">
        <v>144.0394828033551</v>
      </c>
      <c r="J8210">
        <v>132.8524145717015</v>
      </c>
    </row>
    <row r="8211" spans="1:10" x14ac:dyDescent="0.25">
      <c r="A8211" t="s">
        <v>17</v>
      </c>
      <c r="B8211" t="s">
        <v>13</v>
      </c>
      <c r="C8211">
        <v>226.706178294447</v>
      </c>
      <c r="D8211">
        <v>306.70485985116773</v>
      </c>
      <c r="E8211">
        <v>276.58965087967943</v>
      </c>
      <c r="F8211">
        <v>87.846207534692454</v>
      </c>
      <c r="G8211">
        <v>287.68168344533291</v>
      </c>
      <c r="H8211">
        <v>31.328692867804161</v>
      </c>
      <c r="I8211">
        <v>143.86072093783019</v>
      </c>
      <c r="J8211">
        <v>132.8524145717015</v>
      </c>
    </row>
    <row r="8212" spans="1:10" x14ac:dyDescent="0.25">
      <c r="A8212" t="s">
        <v>17</v>
      </c>
      <c r="B8212" t="s">
        <v>13</v>
      </c>
      <c r="C8212">
        <v>230.28803845371081</v>
      </c>
      <c r="D8212">
        <v>306.27132622341452</v>
      </c>
      <c r="E8212">
        <v>276.76617482255313</v>
      </c>
      <c r="F8212">
        <v>83.930858233792506</v>
      </c>
      <c r="G8212">
        <v>285.85369012548739</v>
      </c>
      <c r="H8212">
        <v>33.17851165939274</v>
      </c>
      <c r="I8212">
        <v>141.34019174590989</v>
      </c>
      <c r="J8212">
        <v>135.70731936854429</v>
      </c>
    </row>
    <row r="8213" spans="1:10" x14ac:dyDescent="0.25">
      <c r="A8213" t="s">
        <v>17</v>
      </c>
      <c r="B8213" t="s">
        <v>13</v>
      </c>
      <c r="C8213">
        <v>231.16405244282879</v>
      </c>
      <c r="D8213">
        <v>307.08978168510299</v>
      </c>
      <c r="E8213">
        <v>274.72884412573308</v>
      </c>
      <c r="F8213">
        <v>82.446830224970753</v>
      </c>
      <c r="G8213">
        <v>288.76972155021889</v>
      </c>
      <c r="H8213">
        <v>33.17851165939274</v>
      </c>
      <c r="I8213">
        <v>142.27500495788931</v>
      </c>
      <c r="J8213">
        <v>132.81604977232371</v>
      </c>
    </row>
    <row r="8214" spans="1:10" x14ac:dyDescent="0.25">
      <c r="A8214" t="s">
        <v>17</v>
      </c>
      <c r="B8214" t="s">
        <v>13</v>
      </c>
      <c r="C8214">
        <v>230.28803845371081</v>
      </c>
      <c r="D8214">
        <v>306.37114393697499</v>
      </c>
      <c r="E8214">
        <v>274.01020637760519</v>
      </c>
      <c r="F8214">
        <v>83.322844214088747</v>
      </c>
      <c r="G8214">
        <v>289.48835929834689</v>
      </c>
      <c r="H8214">
        <v>30.323606862549969</v>
      </c>
      <c r="I8214">
        <v>141.34019174590989</v>
      </c>
      <c r="J8214">
        <v>132.8524145717015</v>
      </c>
    </row>
    <row r="8215" spans="1:10" x14ac:dyDescent="0.25">
      <c r="A8215" t="s">
        <v>17</v>
      </c>
      <c r="B8215" t="s">
        <v>13</v>
      </c>
      <c r="C8215">
        <v>230.9295664527468</v>
      </c>
      <c r="D8215">
        <v>307.08978168510299</v>
      </c>
      <c r="E8215">
        <v>274.72884412573308</v>
      </c>
      <c r="F8215">
        <v>83.322844214088747</v>
      </c>
      <c r="G8215">
        <v>288.76972155021889</v>
      </c>
      <c r="H8215">
        <v>30.323606862549969</v>
      </c>
      <c r="I8215">
        <v>142.27500495788931</v>
      </c>
      <c r="J8215">
        <v>129.96114497548089</v>
      </c>
    </row>
    <row r="8216" spans="1:10" x14ac:dyDescent="0.25">
      <c r="A8216" t="s">
        <v>17</v>
      </c>
      <c r="B8216" t="s">
        <v>13</v>
      </c>
      <c r="C8216">
        <v>229.9791058439983</v>
      </c>
      <c r="D8216">
        <v>305.66352335571321</v>
      </c>
      <c r="E8216">
        <v>276.93739269040879</v>
      </c>
      <c r="F8216">
        <v>81.501441120506328</v>
      </c>
      <c r="G8216">
        <v>289.2945472427478</v>
      </c>
      <c r="H8216">
        <v>33.17851165939274</v>
      </c>
      <c r="I8216">
        <v>142.27500495788931</v>
      </c>
      <c r="J8216">
        <v>135.70731936854429</v>
      </c>
    </row>
    <row r="8217" spans="1:10" x14ac:dyDescent="0.25">
      <c r="A8217" t="s">
        <v>17</v>
      </c>
      <c r="B8217" t="s">
        <v>13</v>
      </c>
      <c r="C8217">
        <v>230.55603842312499</v>
      </c>
      <c r="D8217">
        <v>306.49143942074409</v>
      </c>
      <c r="E8217">
        <v>276.93739269040879</v>
      </c>
      <c r="F8217">
        <v>84.574773631579674</v>
      </c>
      <c r="G8217">
        <v>290.55893471373167</v>
      </c>
      <c r="H8217">
        <v>30.323606862549969</v>
      </c>
      <c r="I8217">
        <v>142.27500495788931</v>
      </c>
      <c r="J8217">
        <v>132.8524145717015</v>
      </c>
    </row>
    <row r="8218" spans="1:10" x14ac:dyDescent="0.25">
      <c r="A8218" t="s">
        <v>17</v>
      </c>
      <c r="B8218" t="s">
        <v>13</v>
      </c>
      <c r="C8218">
        <v>229.68002443400709</v>
      </c>
      <c r="D8218">
        <v>305.66352335571321</v>
      </c>
      <c r="E8218">
        <v>274.87028947347352</v>
      </c>
      <c r="F8218">
        <v>83.322844214088747</v>
      </c>
      <c r="G8218">
        <v>289.2945472427478</v>
      </c>
      <c r="H8218">
        <v>33.17851165939274</v>
      </c>
      <c r="I8218">
        <v>142.27500495788931</v>
      </c>
      <c r="J8218">
        <v>134.488444133413</v>
      </c>
    </row>
    <row r="8219" spans="1:10" x14ac:dyDescent="0.25">
      <c r="A8219" t="s">
        <v>17</v>
      </c>
      <c r="B8219" t="s">
        <v>13</v>
      </c>
      <c r="C8219">
        <v>229.68002443400709</v>
      </c>
      <c r="D8219">
        <v>305.66352335571321</v>
      </c>
      <c r="E8219">
        <v>273.30258579634329</v>
      </c>
      <c r="F8219">
        <v>83.930858233792506</v>
      </c>
      <c r="G8219">
        <v>290.55893471373167</v>
      </c>
      <c r="H8219">
        <v>30.323606862549969</v>
      </c>
      <c r="I8219">
        <v>142.27500495788931</v>
      </c>
      <c r="J8219">
        <v>131.24641158241931</v>
      </c>
    </row>
    <row r="8220" spans="1:10" x14ac:dyDescent="0.25">
      <c r="A8220" t="s">
        <v>17</v>
      </c>
      <c r="B8220" t="s">
        <v>13</v>
      </c>
      <c r="C8220">
        <v>228.1616966318592</v>
      </c>
      <c r="D8220">
        <v>305.98814186252463</v>
      </c>
      <c r="E8220">
        <v>276.93739269040879</v>
      </c>
      <c r="F8220">
        <v>83.322844214088747</v>
      </c>
      <c r="G8220">
        <v>288.90807229804352</v>
      </c>
      <c r="H8220">
        <v>30.323606862549969</v>
      </c>
      <c r="I8220">
        <v>144.86580694308441</v>
      </c>
      <c r="J8220">
        <v>132.8524145717015</v>
      </c>
    </row>
    <row r="8221" spans="1:10" x14ac:dyDescent="0.25">
      <c r="A8221" t="s">
        <v>17</v>
      </c>
      <c r="B8221" t="s">
        <v>13</v>
      </c>
      <c r="C8221">
        <v>230.55603842312499</v>
      </c>
      <c r="D8221">
        <v>307.24849860795842</v>
      </c>
      <c r="E8221">
        <v>275.78239232236399</v>
      </c>
      <c r="F8221">
        <v>83.934112703003507</v>
      </c>
      <c r="G8221">
        <v>290.1164588845308</v>
      </c>
      <c r="H8221">
        <v>30.323606862549969</v>
      </c>
      <c r="I8221">
        <v>142.27500495788931</v>
      </c>
      <c r="J8221">
        <v>132.8524145717015</v>
      </c>
    </row>
    <row r="8222" spans="1:10" x14ac:dyDescent="0.25">
      <c r="A8222" t="s">
        <v>17</v>
      </c>
      <c r="B8222" t="s">
        <v>13</v>
      </c>
      <c r="C8222">
        <v>230.6693830418634</v>
      </c>
      <c r="D8222">
        <v>305.1793451952322</v>
      </c>
      <c r="E8222">
        <v>275.33991649316317</v>
      </c>
      <c r="F8222">
        <v>81.756553027105682</v>
      </c>
      <c r="G8222">
        <v>289.2945472427478</v>
      </c>
      <c r="H8222">
        <v>33.139163546761218</v>
      </c>
      <c r="I8222">
        <v>139.45944827367799</v>
      </c>
      <c r="J8222">
        <v>131.24641158241931</v>
      </c>
    </row>
    <row r="8223" spans="1:10" x14ac:dyDescent="0.25">
      <c r="A8223" t="s">
        <v>17</v>
      </c>
      <c r="B8223" t="s">
        <v>13</v>
      </c>
      <c r="C8223">
        <v>228.1616966318592</v>
      </c>
      <c r="D8223">
        <v>305.10449073738198</v>
      </c>
      <c r="E8223">
        <v>273.56200863970071</v>
      </c>
      <c r="F8223">
        <v>83.322844214088747</v>
      </c>
      <c r="G8223">
        <v>288.64864945468611</v>
      </c>
      <c r="H8223">
        <v>30.323606862549969</v>
      </c>
      <c r="I8223">
        <v>144.86580694308441</v>
      </c>
      <c r="J8223">
        <v>131.24641158241931</v>
      </c>
    </row>
    <row r="8224" spans="1:10" x14ac:dyDescent="0.25">
      <c r="A8224" t="s">
        <v>17</v>
      </c>
      <c r="B8224" t="s">
        <v>13</v>
      </c>
      <c r="C8224">
        <v>227.12109639666139</v>
      </c>
      <c r="D8224">
        <v>306.27132622341452</v>
      </c>
      <c r="E8224">
        <v>274.72884412573308</v>
      </c>
      <c r="F8224">
        <v>84.936383146969916</v>
      </c>
      <c r="G8224">
        <v>288.76972155021889</v>
      </c>
      <c r="H8224">
        <v>29.744881296942221</v>
      </c>
      <c r="I8224">
        <v>144.86580694308441</v>
      </c>
      <c r="J8224">
        <v>132.27368900609369</v>
      </c>
    </row>
    <row r="8225" spans="1:10" x14ac:dyDescent="0.25">
      <c r="A8225" t="s">
        <v>17</v>
      </c>
      <c r="B8225" t="s">
        <v>13</v>
      </c>
      <c r="C8225">
        <v>227.90592099965329</v>
      </c>
      <c r="D8225">
        <v>305.01992224294111</v>
      </c>
      <c r="E8225">
        <v>274.28626800596481</v>
      </c>
      <c r="F8225">
        <v>82.633230741830104</v>
      </c>
      <c r="G8225">
        <v>287.515141480387</v>
      </c>
      <c r="H8225">
        <v>32.560437981153449</v>
      </c>
      <c r="I8225">
        <v>140.31454566994469</v>
      </c>
      <c r="J8225">
        <v>130.6676860168115</v>
      </c>
    </row>
    <row r="8226" spans="1:10" x14ac:dyDescent="0.25">
      <c r="A8226" t="s">
        <v>17</v>
      </c>
      <c r="B8226" t="s">
        <v>13</v>
      </c>
      <c r="C8226">
        <v>229.45932412382149</v>
      </c>
      <c r="D8226">
        <v>305.46249836270948</v>
      </c>
      <c r="E8226">
        <v>274.72884412573308</v>
      </c>
      <c r="F8226">
        <v>82.633230741830104</v>
      </c>
      <c r="G8226">
        <v>287.07256536061868</v>
      </c>
      <c r="H8226">
        <v>29.744881296942221</v>
      </c>
      <c r="I8226">
        <v>145.6196552761551</v>
      </c>
      <c r="J8226">
        <v>132.27368900609369</v>
      </c>
    </row>
    <row r="8227" spans="1:10" x14ac:dyDescent="0.25">
      <c r="A8227" t="s">
        <v>17</v>
      </c>
      <c r="B8227" t="s">
        <v>13</v>
      </c>
      <c r="C8227">
        <v>228.6744995208297</v>
      </c>
      <c r="D8227">
        <v>305.44743912427612</v>
      </c>
      <c r="E8227">
        <v>277.19770362930183</v>
      </c>
      <c r="F8227">
        <v>81.869897645844034</v>
      </c>
      <c r="G8227">
        <v>288.33819274347019</v>
      </c>
      <c r="H8227">
        <v>33.139163546761218</v>
      </c>
      <c r="I8227">
        <v>140.31454566994469</v>
      </c>
      <c r="J8227">
        <v>131.24641158241931</v>
      </c>
    </row>
    <row r="8228" spans="1:10" x14ac:dyDescent="0.25">
      <c r="A8228" t="s">
        <v>17</v>
      </c>
      <c r="B8228" t="s">
        <v>13</v>
      </c>
      <c r="C8228">
        <v>227.90592099965329</v>
      </c>
      <c r="D8228">
        <v>305.01992224294111</v>
      </c>
      <c r="E8228">
        <v>274.28626800596481</v>
      </c>
      <c r="F8228">
        <v>84.151558543978041</v>
      </c>
      <c r="G8228">
        <v>287.515141480387</v>
      </c>
      <c r="H8228">
        <v>32.560437981153449</v>
      </c>
      <c r="I8228">
        <v>140.31454566994469</v>
      </c>
      <c r="J8228">
        <v>130.6676860168115</v>
      </c>
    </row>
    <row r="8229" spans="1:10" x14ac:dyDescent="0.25">
      <c r="A8229" t="s">
        <v>17</v>
      </c>
      <c r="B8229" t="s">
        <v>13</v>
      </c>
      <c r="C8229">
        <v>229.45932412382149</v>
      </c>
      <c r="D8229">
        <v>305.46249836270948</v>
      </c>
      <c r="E8229">
        <v>274.72884412573308</v>
      </c>
      <c r="F8229">
        <v>82.633230741830104</v>
      </c>
      <c r="G8229">
        <v>288.76972155021889</v>
      </c>
      <c r="H8229">
        <v>29.744881296942221</v>
      </c>
      <c r="I8229">
        <v>145.6196552761551</v>
      </c>
      <c r="J8229">
        <v>132.27368900609369</v>
      </c>
    </row>
    <row r="8230" spans="1:10" x14ac:dyDescent="0.25">
      <c r="A8230" t="s">
        <v>17</v>
      </c>
      <c r="B8230" t="s">
        <v>13</v>
      </c>
      <c r="C8230">
        <v>225.7524341462387</v>
      </c>
      <c r="D8230">
        <v>304.66344585350072</v>
      </c>
      <c r="E8230">
        <v>274.72884412573308</v>
      </c>
      <c r="F8230">
        <v>82.665621198583295</v>
      </c>
      <c r="G8230">
        <v>287.48181396865363</v>
      </c>
      <c r="H8230">
        <v>29.744881296942221</v>
      </c>
      <c r="I8230">
        <v>145.6196552761551</v>
      </c>
      <c r="J8230">
        <v>132.27368900609369</v>
      </c>
    </row>
    <row r="8231" spans="1:10" x14ac:dyDescent="0.25">
      <c r="A8231" t="s">
        <v>17</v>
      </c>
      <c r="B8231" t="s">
        <v>13</v>
      </c>
      <c r="C8231">
        <v>228.1616966318592</v>
      </c>
      <c r="D8231">
        <v>305.01992224294111</v>
      </c>
      <c r="E8231">
        <v>274.28626800596481</v>
      </c>
      <c r="F8231">
        <v>81.80451641194081</v>
      </c>
      <c r="G8231">
        <v>287.515141480387</v>
      </c>
      <c r="H8231">
        <v>30.323606862549969</v>
      </c>
      <c r="I8231">
        <v>144.86580694308441</v>
      </c>
      <c r="J8231">
        <v>132.8524145717015</v>
      </c>
    </row>
    <row r="8232" spans="1:10" x14ac:dyDescent="0.25">
      <c r="A8232" t="s">
        <v>17</v>
      </c>
      <c r="B8232" t="s">
        <v>13</v>
      </c>
      <c r="C8232">
        <v>226.54815769897789</v>
      </c>
      <c r="D8232">
        <v>304.66658462846522</v>
      </c>
      <c r="E8232">
        <v>274.28626800596481</v>
      </c>
      <c r="F8232">
        <v>83.990994042505477</v>
      </c>
      <c r="G8232">
        <v>287.515141480387</v>
      </c>
      <c r="H8232">
        <v>32.560437981153449</v>
      </c>
      <c r="I8232">
        <v>140.31454566994469</v>
      </c>
      <c r="J8232">
        <v>132.27368900609369</v>
      </c>
    </row>
    <row r="8233" spans="1:10" x14ac:dyDescent="0.25">
      <c r="A8233" t="s">
        <v>17</v>
      </c>
      <c r="B8233" t="s">
        <v>13</v>
      </c>
      <c r="C8233">
        <v>225.30598256246711</v>
      </c>
      <c r="D8233">
        <v>305.75560143952538</v>
      </c>
      <c r="E8233">
        <v>277.05927789936902</v>
      </c>
      <c r="F8233">
        <v>84.213778897561269</v>
      </c>
      <c r="G8233">
        <v>286.77946228380267</v>
      </c>
      <c r="H8233">
        <v>33.139163546761218</v>
      </c>
      <c r="I8233">
        <v>139.45944827367799</v>
      </c>
      <c r="J8233">
        <v>131.24641158241931</v>
      </c>
    </row>
    <row r="8234" spans="1:10" x14ac:dyDescent="0.25">
      <c r="A8234" t="s">
        <v>17</v>
      </c>
      <c r="B8234" t="s">
        <v>13</v>
      </c>
      <c r="C8234">
        <v>226.93058744116701</v>
      </c>
      <c r="D8234">
        <v>304.59072634520089</v>
      </c>
      <c r="E8234">
        <v>274.57392125990089</v>
      </c>
      <c r="F8234">
        <v>84.786717595244752</v>
      </c>
      <c r="G8234">
        <v>286.79343759431151</v>
      </c>
      <c r="H8234">
        <v>33.139163546761218</v>
      </c>
      <c r="I8234">
        <v>139.45944827367799</v>
      </c>
      <c r="J8234">
        <v>131.24641158241931</v>
      </c>
    </row>
    <row r="8235" spans="1:10" x14ac:dyDescent="0.25">
      <c r="A8235" t="s">
        <v>17</v>
      </c>
      <c r="B8235" t="s">
        <v>13</v>
      </c>
      <c r="C8235">
        <v>226.3253728439222</v>
      </c>
      <c r="D8235">
        <v>304.66658462846522</v>
      </c>
      <c r="E8235">
        <v>276.32359870278469</v>
      </c>
      <c r="F8235">
        <v>84.786717595244752</v>
      </c>
      <c r="G8235">
        <v>289.21229766998732</v>
      </c>
      <c r="H8235">
        <v>29.781271117081371</v>
      </c>
      <c r="I8235">
        <v>142.8040985919439</v>
      </c>
      <c r="J8235">
        <v>127.88851915273941</v>
      </c>
    </row>
    <row r="8236" spans="1:10" x14ac:dyDescent="0.25">
      <c r="A8236" t="s">
        <v>17</v>
      </c>
      <c r="B8236" t="s">
        <v>13</v>
      </c>
      <c r="C8236">
        <v>227.87877596809039</v>
      </c>
      <c r="D8236">
        <v>304.30307309126488</v>
      </c>
      <c r="E8236">
        <v>274.28626800596481</v>
      </c>
      <c r="F8236">
        <v>84.786717595244752</v>
      </c>
      <c r="G8236">
        <v>289.21229766998732</v>
      </c>
      <c r="H8236">
        <v>29.744881296942221</v>
      </c>
      <c r="I8236">
        <v>144.86580694308441</v>
      </c>
      <c r="J8236">
        <v>132.27368900609369</v>
      </c>
    </row>
    <row r="8237" spans="1:10" x14ac:dyDescent="0.25">
      <c r="A8237" t="s">
        <v>17</v>
      </c>
      <c r="B8237" t="s">
        <v>13</v>
      </c>
      <c r="C8237">
        <v>226.93058744116701</v>
      </c>
      <c r="D8237">
        <v>305.40226382504937</v>
      </c>
      <c r="E8237">
        <v>275.02194720254909</v>
      </c>
      <c r="F8237">
        <v>84.786717595244752</v>
      </c>
      <c r="G8237">
        <v>286.77946228380267</v>
      </c>
      <c r="H8237">
        <v>33.139163546761218</v>
      </c>
      <c r="I8237">
        <v>139.45944827367799</v>
      </c>
      <c r="J8237">
        <v>132.8524145717015</v>
      </c>
    </row>
    <row r="8238" spans="1:10" x14ac:dyDescent="0.25">
      <c r="A8238" t="s">
        <v>17</v>
      </c>
      <c r="B8238" t="s">
        <v>13</v>
      </c>
      <c r="C8238">
        <v>229.3160275198656</v>
      </c>
      <c r="D8238">
        <v>305.9691806545834</v>
      </c>
      <c r="E8238">
        <v>275.8539716830951</v>
      </c>
      <c r="F8238">
        <v>86.185925165709648</v>
      </c>
      <c r="G8238">
        <v>288.82702926289107</v>
      </c>
      <c r="H8238">
        <v>33.139163546761218</v>
      </c>
      <c r="I8238">
        <v>139.45944827367799</v>
      </c>
      <c r="J8238">
        <v>132.8524145717015</v>
      </c>
    </row>
    <row r="8239" spans="1:10" x14ac:dyDescent="0.25">
      <c r="A8239" t="s">
        <v>17</v>
      </c>
      <c r="B8239" t="s">
        <v>13</v>
      </c>
      <c r="C8239">
        <v>227.7263109939062</v>
      </c>
      <c r="D8239">
        <v>305.41855991886752</v>
      </c>
      <c r="E8239">
        <v>274.57392125990089</v>
      </c>
      <c r="F8239">
        <v>85.54439716667369</v>
      </c>
      <c r="G8239">
        <v>286.79343759431151</v>
      </c>
      <c r="H8239">
        <v>30.323606862549969</v>
      </c>
      <c r="I8239">
        <v>144.86580694308441</v>
      </c>
      <c r="J8239">
        <v>132.8524145717015</v>
      </c>
    </row>
    <row r="8240" spans="1:10" x14ac:dyDescent="0.25">
      <c r="A8240" t="s">
        <v>17</v>
      </c>
      <c r="B8240" t="s">
        <v>13</v>
      </c>
      <c r="C8240">
        <v>229.3160275198656</v>
      </c>
      <c r="D8240">
        <v>305.86658586151572</v>
      </c>
      <c r="E8240">
        <v>275.02194720254909</v>
      </c>
      <c r="F8240">
        <v>86.185925165709648</v>
      </c>
      <c r="G8240">
        <v>288.0913500663068</v>
      </c>
      <c r="H8240">
        <v>30.323606862549969</v>
      </c>
      <c r="I8240">
        <v>144.86580694308441</v>
      </c>
      <c r="J8240">
        <v>132.8524145717015</v>
      </c>
    </row>
    <row r="8241" spans="1:10" x14ac:dyDescent="0.25">
      <c r="A8241" t="s">
        <v>17</v>
      </c>
      <c r="B8241" t="s">
        <v>13</v>
      </c>
      <c r="C8241">
        <v>227.12109639666139</v>
      </c>
      <c r="D8241">
        <v>304.67690840516138</v>
      </c>
      <c r="E8241">
        <v>273.83226974619481</v>
      </c>
      <c r="F8241">
        <v>86.185925165709648</v>
      </c>
      <c r="G8241">
        <v>287.969139740157</v>
      </c>
      <c r="H8241">
        <v>34.268793091587547</v>
      </c>
      <c r="I8241">
        <v>138.32981872885171</v>
      </c>
      <c r="J8241">
        <v>132.8524145717015</v>
      </c>
    </row>
    <row r="8242" spans="1:10" x14ac:dyDescent="0.25">
      <c r="A8242" t="s">
        <v>17</v>
      </c>
      <c r="B8242" t="s">
        <v>13</v>
      </c>
      <c r="C8242">
        <v>226.54815769897789</v>
      </c>
      <c r="D8242">
        <v>304.66658462846522</v>
      </c>
      <c r="E8242">
        <v>274.28626800596481</v>
      </c>
      <c r="F8242">
        <v>83.990994042505477</v>
      </c>
      <c r="G8242">
        <v>287.92439008842189</v>
      </c>
      <c r="H8242">
        <v>30.223132122029611</v>
      </c>
      <c r="I8242">
        <v>139.45944827367799</v>
      </c>
      <c r="J8242">
        <v>129.93638314696989</v>
      </c>
    </row>
    <row r="8243" spans="1:10" x14ac:dyDescent="0.25">
      <c r="A8243" t="s">
        <v>17</v>
      </c>
      <c r="B8243" t="s">
        <v>13</v>
      </c>
      <c r="C8243">
        <v>227.12109639666139</v>
      </c>
      <c r="D8243">
        <v>304.67690840516138</v>
      </c>
      <c r="E8243">
        <v>271.68468431789631</v>
      </c>
      <c r="F8243">
        <v>83.990994042505477</v>
      </c>
      <c r="G8243">
        <v>287.969139740157</v>
      </c>
      <c r="H8243">
        <v>30.223132122029611</v>
      </c>
      <c r="I8243">
        <v>139.45944827367799</v>
      </c>
      <c r="J8243">
        <v>129.93638314696989</v>
      </c>
    </row>
    <row r="8244" spans="1:10" x14ac:dyDescent="0.25">
      <c r="A8244" t="s">
        <v>17</v>
      </c>
      <c r="B8244" t="s">
        <v>13</v>
      </c>
      <c r="C8244">
        <v>230.28803845371081</v>
      </c>
      <c r="D8244">
        <v>305.48484199183201</v>
      </c>
      <c r="E8244">
        <v>274.28626800596481</v>
      </c>
      <c r="F8244">
        <v>82.377455109624293</v>
      </c>
      <c r="G8244">
        <v>289.21229766998732</v>
      </c>
      <c r="H8244">
        <v>31.328692867804161</v>
      </c>
      <c r="I8244">
        <v>143.86072093783019</v>
      </c>
      <c r="J8244">
        <v>134.62388431173559</v>
      </c>
    </row>
    <row r="8245" spans="1:10" x14ac:dyDescent="0.25">
      <c r="A8245" t="s">
        <v>17</v>
      </c>
      <c r="B8245" t="s">
        <v>13</v>
      </c>
      <c r="C8245">
        <v>230.28803845371081</v>
      </c>
      <c r="D8245">
        <v>305.48484199183201</v>
      </c>
      <c r="E8245">
        <v>274.28626800596481</v>
      </c>
      <c r="F8245">
        <v>83.930858233792506</v>
      </c>
      <c r="G8245">
        <v>287.515141480387</v>
      </c>
      <c r="H8245">
        <v>31.328692867804161</v>
      </c>
      <c r="I8245">
        <v>143.86072093783019</v>
      </c>
      <c r="J8245">
        <v>134.62388431173559</v>
      </c>
    </row>
    <row r="8246" spans="1:10" x14ac:dyDescent="0.25">
      <c r="A8246" t="s">
        <v>17</v>
      </c>
      <c r="B8246" t="s">
        <v>13</v>
      </c>
      <c r="C8246">
        <v>228.67449952082961</v>
      </c>
      <c r="D8246">
        <v>305.13090666493139</v>
      </c>
      <c r="E8246">
        <v>274.28626800596481</v>
      </c>
      <c r="F8246">
        <v>86.185925165709648</v>
      </c>
      <c r="G8246">
        <v>290.93172967215838</v>
      </c>
      <c r="H8246">
        <v>31.328692867804161</v>
      </c>
      <c r="I8246">
        <v>143.86072093783019</v>
      </c>
      <c r="J8246">
        <v>134.62388431173559</v>
      </c>
    </row>
    <row r="8247" spans="1:10" x14ac:dyDescent="0.25">
      <c r="A8247" t="s">
        <v>17</v>
      </c>
      <c r="B8247" t="s">
        <v>13</v>
      </c>
      <c r="C8247">
        <v>228.67449952082961</v>
      </c>
      <c r="D8247">
        <v>305.13090666493139</v>
      </c>
      <c r="E8247">
        <v>274.28626800596481</v>
      </c>
      <c r="F8247">
        <v>84.596208639750287</v>
      </c>
      <c r="G8247">
        <v>289.21229766998732</v>
      </c>
      <c r="H8247">
        <v>28.412661443072579</v>
      </c>
      <c r="I8247">
        <v>143.86072093783019</v>
      </c>
      <c r="J8247">
        <v>129.93638314696989</v>
      </c>
    </row>
    <row r="8248" spans="1:10" x14ac:dyDescent="0.25">
      <c r="A8248" t="s">
        <v>17</v>
      </c>
      <c r="B8248" t="s">
        <v>14</v>
      </c>
      <c r="C8248">
        <v>227.12109639666139</v>
      </c>
      <c r="D8248">
        <v>304.67690840516138</v>
      </c>
      <c r="E8248">
        <v>273.83226974619481</v>
      </c>
      <c r="F8248">
        <v>84.596208639750287</v>
      </c>
      <c r="G8248">
        <v>287.53508910801759</v>
      </c>
      <c r="H8248">
        <v>27.407575437818402</v>
      </c>
      <c r="I8248">
        <v>144.0394828033551</v>
      </c>
      <c r="J8248">
        <v>129.93638314696989</v>
      </c>
    </row>
    <row r="8249" spans="1:10" x14ac:dyDescent="0.25">
      <c r="A8249" t="s">
        <v>17</v>
      </c>
      <c r="B8249" t="s">
        <v>14</v>
      </c>
      <c r="C8249">
        <v>227.7263109939062</v>
      </c>
      <c r="D8249">
        <v>305.41855991886752</v>
      </c>
      <c r="E8249">
        <v>274.57392125990089</v>
      </c>
      <c r="F8249">
        <v>86.185925165709648</v>
      </c>
      <c r="G8249">
        <v>286.79343759431151</v>
      </c>
      <c r="H8249">
        <v>28.90235703620181</v>
      </c>
      <c r="I8249">
        <v>146.52372170389731</v>
      </c>
      <c r="J8249">
        <v>130.42607874009909</v>
      </c>
    </row>
    <row r="8250" spans="1:10" x14ac:dyDescent="0.25">
      <c r="A8250" t="s">
        <v>17</v>
      </c>
      <c r="B8250" t="s">
        <v>14</v>
      </c>
      <c r="C8250">
        <v>230.9295664527468</v>
      </c>
      <c r="D8250">
        <v>305.41855991886752</v>
      </c>
      <c r="E8250">
        <v>274.57392125990089</v>
      </c>
      <c r="F8250">
        <v>82.377455109624293</v>
      </c>
      <c r="G8250">
        <v>286.79343759431151</v>
      </c>
      <c r="H8250">
        <v>30.223132122029611</v>
      </c>
      <c r="I8250">
        <v>142.05025025887321</v>
      </c>
      <c r="J8250">
        <v>127.04511355074941</v>
      </c>
    </row>
    <row r="8251" spans="1:10" x14ac:dyDescent="0.25">
      <c r="A8251" t="s">
        <v>17</v>
      </c>
      <c r="B8251" t="s">
        <v>14</v>
      </c>
      <c r="C8251">
        <v>227.12109639666139</v>
      </c>
      <c r="D8251">
        <v>304.67690840516138</v>
      </c>
      <c r="E8251">
        <v>275.39997342332498</v>
      </c>
      <c r="F8251">
        <v>83.990994042505477</v>
      </c>
      <c r="G8251">
        <v>287.969139740157</v>
      </c>
      <c r="H8251">
        <v>27.407575437818402</v>
      </c>
      <c r="I8251">
        <v>144.86580694308441</v>
      </c>
      <c r="J8251">
        <v>131.70785288700401</v>
      </c>
    </row>
    <row r="8252" spans="1:10" x14ac:dyDescent="0.25">
      <c r="A8252" t="s">
        <v>17</v>
      </c>
      <c r="B8252" t="s">
        <v>14</v>
      </c>
      <c r="C8252">
        <v>226.3253728439222</v>
      </c>
      <c r="D8252">
        <v>303.00916502096078</v>
      </c>
      <c r="E8252">
        <v>271.21887523513129</v>
      </c>
      <c r="F8252">
        <v>85.391932192489563</v>
      </c>
      <c r="G8252">
        <v>288.43494882292202</v>
      </c>
      <c r="H8252">
        <v>27.407575437818402</v>
      </c>
      <c r="I8252">
        <v>144.0394828033551</v>
      </c>
      <c r="J8252">
        <v>131.70785288700401</v>
      </c>
    </row>
    <row r="8253" spans="1:10" x14ac:dyDescent="0.25">
      <c r="A8253" t="s">
        <v>17</v>
      </c>
      <c r="B8253" t="s">
        <v>14</v>
      </c>
      <c r="C8253">
        <v>229.45932412382149</v>
      </c>
      <c r="D8253">
        <v>303.84907483149482</v>
      </c>
      <c r="E8253">
        <v>273.83226974619481</v>
      </c>
      <c r="F8253">
        <v>83.206169439513587</v>
      </c>
      <c r="G8253">
        <v>289.66629592975733</v>
      </c>
      <c r="H8253">
        <v>24.443954780416529</v>
      </c>
      <c r="I8253">
        <v>147.52880770915149</v>
      </c>
      <c r="J8253">
        <v>124.0814928933475</v>
      </c>
    </row>
    <row r="8254" spans="1:10" x14ac:dyDescent="0.25">
      <c r="A8254" t="s">
        <v>17</v>
      </c>
      <c r="B8254" t="s">
        <v>14</v>
      </c>
      <c r="C8254">
        <v>225.46081402767871</v>
      </c>
      <c r="D8254">
        <v>303.37162823422079</v>
      </c>
      <c r="E8254">
        <v>271.96646456829569</v>
      </c>
      <c r="F8254">
        <v>86.256491008733093</v>
      </c>
      <c r="G8254">
        <v>289.38451567935778</v>
      </c>
      <c r="H8254">
        <v>25.449040785670711</v>
      </c>
      <c r="I8254">
        <v>149.25003269780359</v>
      </c>
      <c r="J8254">
        <v>126.9727624895681</v>
      </c>
    </row>
    <row r="8255" spans="1:10" x14ac:dyDescent="0.25">
      <c r="A8255" t="s">
        <v>17</v>
      </c>
      <c r="B8255" t="s">
        <v>14</v>
      </c>
      <c r="C8255">
        <v>229.3160275198656</v>
      </c>
      <c r="D8255">
        <v>304.21904759230421</v>
      </c>
      <c r="E8255">
        <v>271.96646456829569</v>
      </c>
      <c r="F8255">
        <v>84.596208639750287</v>
      </c>
      <c r="G8255">
        <v>290.76954031428568</v>
      </c>
      <c r="H8255">
        <v>24.0548766067024</v>
      </c>
      <c r="I8255">
        <v>153.16595652922561</v>
      </c>
      <c r="J8255">
        <v>126.6032525458011</v>
      </c>
    </row>
    <row r="8256" spans="1:10" x14ac:dyDescent="0.25">
      <c r="A8256" t="s">
        <v>17</v>
      </c>
      <c r="B8256" t="s">
        <v>14</v>
      </c>
      <c r="C8256">
        <v>228.5688352546467</v>
      </c>
      <c r="D8256">
        <v>305.44274286439838</v>
      </c>
      <c r="E8256">
        <v>275.68175367372447</v>
      </c>
      <c r="F8256">
        <v>85.343400904969229</v>
      </c>
      <c r="G8256">
        <v>288.99924727226158</v>
      </c>
      <c r="H8256">
        <v>21.501434324047899</v>
      </c>
      <c r="I8256">
        <v>158.49856567595211</v>
      </c>
      <c r="J8256">
        <v>127.04511355074941</v>
      </c>
    </row>
    <row r="8257" spans="1:10" x14ac:dyDescent="0.25">
      <c r="A8257" t="s">
        <v>17</v>
      </c>
      <c r="B8257" t="s">
        <v>14</v>
      </c>
      <c r="C8257">
        <v>227.96362065740189</v>
      </c>
      <c r="D8257">
        <v>302.98542459230521</v>
      </c>
      <c r="E8257">
        <v>271.77772376241052</v>
      </c>
      <c r="F8257">
        <v>84.393834048533407</v>
      </c>
      <c r="G8257">
        <v>288.96957510571627</v>
      </c>
      <c r="H8257">
        <v>18.537813666646031</v>
      </c>
      <c r="I8257">
        <v>158.00887008282291</v>
      </c>
      <c r="J8257">
        <v>124.0814928933475</v>
      </c>
    </row>
    <row r="8258" spans="1:10" x14ac:dyDescent="0.25">
      <c r="A8258" t="s">
        <v>17</v>
      </c>
      <c r="B8258" t="s">
        <v>14</v>
      </c>
      <c r="C8258">
        <v>228.5688352546467</v>
      </c>
      <c r="D8258">
        <v>303.74473905472399</v>
      </c>
      <c r="E8258">
        <v>272.5370382248293</v>
      </c>
      <c r="F8258">
        <v>84.393834048533407</v>
      </c>
      <c r="G8258">
        <v>289.95619905794098</v>
      </c>
      <c r="H8258">
        <v>21.501434324047899</v>
      </c>
      <c r="I8258">
        <v>158.00887008282291</v>
      </c>
      <c r="J8258">
        <v>128.7175079118386</v>
      </c>
    </row>
    <row r="8259" spans="1:10" x14ac:dyDescent="0.25">
      <c r="A8259" t="s">
        <v>17</v>
      </c>
      <c r="B8259" t="s">
        <v>14</v>
      </c>
      <c r="C8259">
        <v>231.80558044186481</v>
      </c>
      <c r="D8259">
        <v>303.86633584912539</v>
      </c>
      <c r="E8259">
        <v>273.43002844006179</v>
      </c>
      <c r="F8259">
        <v>82.746805387274676</v>
      </c>
      <c r="G8259">
        <v>290.30584689938593</v>
      </c>
      <c r="H8259">
        <v>21.501434324047899</v>
      </c>
      <c r="I8259">
        <v>158.00887008282291</v>
      </c>
      <c r="J8259">
        <v>128.7175079118386</v>
      </c>
    </row>
    <row r="8260" spans="1:10" x14ac:dyDescent="0.25">
      <c r="A8260" t="s">
        <v>17</v>
      </c>
      <c r="B8260" t="s">
        <v>14</v>
      </c>
      <c r="C8260">
        <v>229.20898492417021</v>
      </c>
      <c r="D8260">
        <v>303.63767085150249</v>
      </c>
      <c r="E8260">
        <v>272.81775279427342</v>
      </c>
      <c r="F8260">
        <v>85.071858959284711</v>
      </c>
      <c r="G8260">
        <v>287.46842299578179</v>
      </c>
      <c r="H8260">
        <v>18.537813666646031</v>
      </c>
      <c r="I8260">
        <v>158.00887008282291</v>
      </c>
      <c r="J8260">
        <v>121.0258994355945</v>
      </c>
    </row>
    <row r="8261" spans="1:10" x14ac:dyDescent="0.25">
      <c r="A8261" t="s">
        <v>17</v>
      </c>
      <c r="B8261" t="s">
        <v>14</v>
      </c>
      <c r="C8261">
        <v>229.46201558283471</v>
      </c>
      <c r="D8261">
        <v>302.73230406169989</v>
      </c>
      <c r="E8261">
        <v>272.31235004520482</v>
      </c>
      <c r="F8261">
        <v>82.471498916039451</v>
      </c>
      <c r="G8261">
        <v>289.77122061659162</v>
      </c>
      <c r="H8261">
        <v>18.537813666646031</v>
      </c>
      <c r="I8261">
        <v>158.00887008282291</v>
      </c>
      <c r="J8261">
        <v>121.0258994355945</v>
      </c>
    </row>
    <row r="8262" spans="1:10" x14ac:dyDescent="0.25">
      <c r="A8262" t="s">
        <v>17</v>
      </c>
      <c r="B8262" t="s">
        <v>14</v>
      </c>
      <c r="C8262">
        <v>230.10216525235819</v>
      </c>
      <c r="D8262">
        <v>303.63573299555048</v>
      </c>
      <c r="E8262">
        <v>273.96465472285621</v>
      </c>
      <c r="F8262">
        <v>84.17867863109673</v>
      </c>
      <c r="G8262">
        <v>287.48308160424921</v>
      </c>
      <c r="H8262">
        <v>18.537813666646031</v>
      </c>
      <c r="I8262">
        <v>157.4632124894072</v>
      </c>
      <c r="J8262">
        <v>121.0258994355945</v>
      </c>
    </row>
    <row r="8263" spans="1:10" x14ac:dyDescent="0.25">
      <c r="A8263" t="s">
        <v>17</v>
      </c>
      <c r="B8263" t="s">
        <v>14</v>
      </c>
      <c r="C8263">
        <v>229.20898492417021</v>
      </c>
      <c r="D8263">
        <v>302.73230406169989</v>
      </c>
      <c r="E8263">
        <v>272.31235004520482</v>
      </c>
      <c r="F8263">
        <v>83.364679244227418</v>
      </c>
      <c r="G8263">
        <v>287.97382574485027</v>
      </c>
      <c r="H8263">
        <v>19.580711661097109</v>
      </c>
      <c r="I8263">
        <v>157.2971578767872</v>
      </c>
      <c r="J8263">
        <v>124.4126786817629</v>
      </c>
    </row>
    <row r="8264" spans="1:10" x14ac:dyDescent="0.25">
      <c r="A8264" t="s">
        <v>17</v>
      </c>
      <c r="B8264" t="s">
        <v>14</v>
      </c>
      <c r="C8264">
        <v>229.46201558283471</v>
      </c>
      <c r="D8264">
        <v>302.73230406169989</v>
      </c>
      <c r="E8264">
        <v>273.96465472285621</v>
      </c>
      <c r="F8264">
        <v>82.471498916039451</v>
      </c>
      <c r="G8264">
        <v>290.18088723756551</v>
      </c>
      <c r="H8264">
        <v>19.580711661097109</v>
      </c>
      <c r="I8264">
        <v>157.2971578767872</v>
      </c>
      <c r="J8264">
        <v>122.9052429229879</v>
      </c>
    </row>
    <row r="8265" spans="1:10" x14ac:dyDescent="0.25">
      <c r="A8265" t="s">
        <v>17</v>
      </c>
      <c r="B8265" t="s">
        <v>14</v>
      </c>
      <c r="C8265">
        <v>230.10216525235819</v>
      </c>
      <c r="D8265">
        <v>303.63573299555048</v>
      </c>
      <c r="E8265">
        <v>273.96465472285621</v>
      </c>
      <c r="F8265">
        <v>82.471498916039451</v>
      </c>
      <c r="G8265">
        <v>289.77122061659162</v>
      </c>
      <c r="H8265">
        <v>19.580711661097109</v>
      </c>
      <c r="I8265">
        <v>156.75150028337151</v>
      </c>
      <c r="J8265">
        <v>126.0850730428521</v>
      </c>
    </row>
    <row r="8266" spans="1:10" x14ac:dyDescent="0.25">
      <c r="A8266" t="s">
        <v>17</v>
      </c>
      <c r="B8266" t="s">
        <v>14</v>
      </c>
      <c r="C8266">
        <v>231.0502358228988</v>
      </c>
      <c r="D8266">
        <v>304.55169607695422</v>
      </c>
      <c r="E8266">
        <v>273.96465472285621</v>
      </c>
      <c r="F8266">
        <v>83.230608060556136</v>
      </c>
      <c r="G8266">
        <v>291.59531044896772</v>
      </c>
      <c r="H8266">
        <v>19.580711661097109</v>
      </c>
      <c r="I8266">
        <v>157.2971578767872</v>
      </c>
      <c r="J8266">
        <v>122.9052429229879</v>
      </c>
    </row>
    <row r="8267" spans="1:10" x14ac:dyDescent="0.25">
      <c r="A8267" t="s">
        <v>17</v>
      </c>
      <c r="B8267" t="s">
        <v>14</v>
      </c>
      <c r="C8267">
        <v>230.4100861533752</v>
      </c>
      <c r="D8267">
        <v>303.63573299555048</v>
      </c>
      <c r="E8267">
        <v>273.96465472285621</v>
      </c>
      <c r="F8267">
        <v>81.523428345498857</v>
      </c>
      <c r="G8267">
        <v>289.77122061659162</v>
      </c>
      <c r="H8267">
        <v>19.470302009466948</v>
      </c>
      <c r="I8267">
        <v>163.28218339080169</v>
      </c>
      <c r="J8267">
        <v>131.06982445427451</v>
      </c>
    </row>
    <row r="8268" spans="1:10" x14ac:dyDescent="0.25">
      <c r="A8268" t="s">
        <v>17</v>
      </c>
      <c r="B8268" t="s">
        <v>14</v>
      </c>
      <c r="C8268">
        <v>230.4100861533752</v>
      </c>
      <c r="D8268">
        <v>303.63573299555048</v>
      </c>
      <c r="E8268">
        <v>273.96465472285621</v>
      </c>
      <c r="F8268">
        <v>82.198909990558377</v>
      </c>
      <c r="G8268">
        <v>289.77122061659162</v>
      </c>
      <c r="H8268">
        <v>19.580711661097109</v>
      </c>
      <c r="I8268">
        <v>156.75150028337151</v>
      </c>
      <c r="J8268">
        <v>126.0850730428521</v>
      </c>
    </row>
    <row r="8269" spans="1:10" x14ac:dyDescent="0.25">
      <c r="A8269" t="s">
        <v>17</v>
      </c>
      <c r="B8269" t="s">
        <v>14</v>
      </c>
      <c r="C8269">
        <v>235.4340760168289</v>
      </c>
      <c r="D8269">
        <v>305.35068304482428</v>
      </c>
      <c r="E8269">
        <v>274.76364169072622</v>
      </c>
      <c r="F8269">
        <v>81.193207305564698</v>
      </c>
      <c r="G8269">
        <v>290.41688677967858</v>
      </c>
      <c r="H8269">
        <v>19.580711661097109</v>
      </c>
      <c r="I8269">
        <v>156.75150028337151</v>
      </c>
      <c r="J8269">
        <v>122.9052429229879</v>
      </c>
    </row>
    <row r="8270" spans="1:10" x14ac:dyDescent="0.25">
      <c r="A8270" t="s">
        <v>17</v>
      </c>
      <c r="B8270" t="s">
        <v>14</v>
      </c>
      <c r="C8270">
        <v>234.3924493408189</v>
      </c>
      <c r="D8270">
        <v>304.55169607695422</v>
      </c>
      <c r="E8270">
        <v>275.75456533110219</v>
      </c>
      <c r="F8270">
        <v>80.483979795031829</v>
      </c>
      <c r="G8270">
        <v>289.77122061659162</v>
      </c>
      <c r="H8270">
        <v>19.95035672294415</v>
      </c>
      <c r="I8270">
        <v>156.75150028337151</v>
      </c>
      <c r="J8270">
        <v>126.4547181046992</v>
      </c>
    </row>
    <row r="8271" spans="1:10" x14ac:dyDescent="0.25">
      <c r="A8271" t="s">
        <v>17</v>
      </c>
      <c r="B8271" t="s">
        <v>14</v>
      </c>
      <c r="C8271">
        <v>235.4340760168289</v>
      </c>
      <c r="D8271">
        <v>305.24793692261818</v>
      </c>
      <c r="E8271">
        <v>275.57685864992379</v>
      </c>
      <c r="F8271">
        <v>78.76687147396234</v>
      </c>
      <c r="G8271">
        <v>289.98310652190003</v>
      </c>
      <c r="H8271">
        <v>19.580711661097109</v>
      </c>
      <c r="I8271">
        <v>160.04964327705579</v>
      </c>
      <c r="J8271">
        <v>124.64094751191629</v>
      </c>
    </row>
    <row r="8272" spans="1:10" x14ac:dyDescent="0.25">
      <c r="A8272" t="s">
        <v>17</v>
      </c>
      <c r="B8272" t="s">
        <v>14</v>
      </c>
      <c r="C8272">
        <v>232.67751914529239</v>
      </c>
      <c r="D8272">
        <v>304.0335688535398</v>
      </c>
      <c r="E8272">
        <v>276.55355229897219</v>
      </c>
      <c r="F8272">
        <v>80.404997721506334</v>
      </c>
      <c r="G8272">
        <v>290.7963234810976</v>
      </c>
      <c r="H8272">
        <v>24.063861444018261</v>
      </c>
      <c r="I8272">
        <v>149.40545544855149</v>
      </c>
      <c r="J8272">
        <v>128.3173390540058</v>
      </c>
    </row>
    <row r="8273" spans="1:10" x14ac:dyDescent="0.25">
      <c r="A8273" t="s">
        <v>17</v>
      </c>
      <c r="B8273" t="s">
        <v>14</v>
      </c>
      <c r="C8273">
        <v>233.68512997227469</v>
      </c>
      <c r="D8273">
        <v>303.92664604126611</v>
      </c>
      <c r="E8273">
        <v>272.70961016337401</v>
      </c>
      <c r="F8273">
        <v>81.19129916357609</v>
      </c>
      <c r="G8273">
        <v>290.48898035027418</v>
      </c>
      <c r="H8273">
        <v>22.7297320799447</v>
      </c>
      <c r="I8273">
        <v>150.369939750778</v>
      </c>
      <c r="J8273">
        <v>127.9476939921588</v>
      </c>
    </row>
    <row r="8274" spans="1:10" x14ac:dyDescent="0.25">
      <c r="A8274" t="s">
        <v>17</v>
      </c>
      <c r="B8274" t="s">
        <v>14</v>
      </c>
      <c r="C8274">
        <v>231.7282607336501</v>
      </c>
      <c r="D8274">
        <v>305.24793692261818</v>
      </c>
      <c r="E8274">
        <v>277.36676925816988</v>
      </c>
      <c r="F8274">
        <v>79.776779701021724</v>
      </c>
      <c r="G8274">
        <v>291.51063196411292</v>
      </c>
      <c r="H8274">
        <v>24.063861444018261</v>
      </c>
      <c r="I8274">
        <v>150.11716765458709</v>
      </c>
      <c r="J8274">
        <v>128.3173390540058</v>
      </c>
    </row>
    <row r="8275" spans="1:10" x14ac:dyDescent="0.25">
      <c r="A8275" t="s">
        <v>17</v>
      </c>
      <c r="B8275" t="s">
        <v>14</v>
      </c>
      <c r="C8275">
        <v>234.40197912395089</v>
      </c>
      <c r="D8275">
        <v>304.76180233348703</v>
      </c>
      <c r="E8275">
        <v>273.54476645559492</v>
      </c>
      <c r="F8275">
        <v>81.19129916357609</v>
      </c>
      <c r="G8275">
        <v>288.86899945506138</v>
      </c>
      <c r="H8275">
        <v>19.580711661097109</v>
      </c>
      <c r="I8275">
        <v>157.2971578767872</v>
      </c>
      <c r="J8275">
        <v>124.64094751191629</v>
      </c>
    </row>
    <row r="8276" spans="1:10" x14ac:dyDescent="0.25">
      <c r="A8276" t="s">
        <v>17</v>
      </c>
      <c r="B8276" t="s">
        <v>14</v>
      </c>
      <c r="C8276">
        <v>230.67302213992531</v>
      </c>
      <c r="D8276">
        <v>305.67427988919781</v>
      </c>
      <c r="E8276">
        <v>278.19426333463019</v>
      </c>
      <c r="F8276">
        <v>82.179392431776179</v>
      </c>
      <c r="G8276">
        <v>288.77617574402069</v>
      </c>
      <c r="H8276">
        <v>20.720485299691131</v>
      </c>
      <c r="I8276">
        <v>150.11716765458709</v>
      </c>
      <c r="J8276">
        <v>121.66721642943619</v>
      </c>
    </row>
    <row r="8277" spans="1:10" x14ac:dyDescent="0.25">
      <c r="A8277" t="s">
        <v>17</v>
      </c>
      <c r="B8277" t="s">
        <v>14</v>
      </c>
      <c r="C8277">
        <v>235.16120597162441</v>
      </c>
      <c r="D8277">
        <v>305.70220219121671</v>
      </c>
      <c r="E8277">
        <v>275.29008120537128</v>
      </c>
      <c r="F8277">
        <v>81.19129916357609</v>
      </c>
      <c r="G8277">
        <v>288.86899945506138</v>
      </c>
      <c r="H8277">
        <v>24.063861444018261</v>
      </c>
      <c r="I8277">
        <v>149.40545544855149</v>
      </c>
      <c r="J8277">
        <v>126.4547181046992</v>
      </c>
    </row>
    <row r="8278" spans="1:10" x14ac:dyDescent="0.25">
      <c r="A8278" t="s">
        <v>17</v>
      </c>
      <c r="B8278" t="s">
        <v>14</v>
      </c>
      <c r="C8278">
        <v>232.588470584785</v>
      </c>
      <c r="D8278">
        <v>305.26001394610068</v>
      </c>
      <c r="E8278">
        <v>276.40435272638422</v>
      </c>
      <c r="F8278">
        <v>83.723417197719115</v>
      </c>
      <c r="G8278">
        <v>288.77617574402069</v>
      </c>
      <c r="H8278">
        <v>23.09937714179172</v>
      </c>
      <c r="I8278">
        <v>150.369939750778</v>
      </c>
      <c r="J8278">
        <v>125.0105925737633</v>
      </c>
    </row>
    <row r="8279" spans="1:10" x14ac:dyDescent="0.25">
      <c r="A8279" t="s">
        <v>17</v>
      </c>
      <c r="B8279" t="s">
        <v>14</v>
      </c>
      <c r="C8279">
        <v>230.92236302146651</v>
      </c>
      <c r="D8279">
        <v>304.76180233348703</v>
      </c>
      <c r="E8279">
        <v>275.9061411137705</v>
      </c>
      <c r="F8279">
        <v>83.723417197719115</v>
      </c>
      <c r="G8279">
        <v>288.86899945506138</v>
      </c>
      <c r="H8279">
        <v>20.720485299691131</v>
      </c>
      <c r="I8279">
        <v>153.1836531557131</v>
      </c>
      <c r="J8279">
        <v>121.66721642943619</v>
      </c>
    </row>
    <row r="8280" spans="1:10" x14ac:dyDescent="0.25">
      <c r="A8280" t="s">
        <v>17</v>
      </c>
      <c r="B8280" t="s">
        <v>14</v>
      </c>
      <c r="C8280">
        <v>231.64151913801149</v>
      </c>
      <c r="D8280">
        <v>305.820952123746</v>
      </c>
      <c r="E8280">
        <v>274.45492491315042</v>
      </c>
      <c r="F8280">
        <v>84.755661889284852</v>
      </c>
      <c r="G8280">
        <v>289.70415574728241</v>
      </c>
      <c r="H8280">
        <v>24.063861444018261</v>
      </c>
      <c r="I8280">
        <v>149.40545544855149</v>
      </c>
      <c r="J8280">
        <v>128.3173390540058</v>
      </c>
    </row>
    <row r="8281" spans="1:10" x14ac:dyDescent="0.25">
      <c r="A8281" t="s">
        <v>17</v>
      </c>
      <c r="B8281" t="s">
        <v>14</v>
      </c>
      <c r="C8281">
        <v>235.16120597162441</v>
      </c>
      <c r="D8281">
        <v>305.70220219121671</v>
      </c>
      <c r="E8281">
        <v>275.29008120537128</v>
      </c>
      <c r="F8281">
        <v>81.19129916357609</v>
      </c>
      <c r="G8281">
        <v>290.83908487667571</v>
      </c>
      <c r="H8281">
        <v>24.063861444018261</v>
      </c>
      <c r="I8281">
        <v>150.11716765458709</v>
      </c>
      <c r="J8281">
        <v>125.0105925737633</v>
      </c>
    </row>
    <row r="8282" spans="1:10" x14ac:dyDescent="0.25">
      <c r="A8282" t="s">
        <v>17</v>
      </c>
      <c r="B8282" t="s">
        <v>14</v>
      </c>
      <c r="C8282">
        <v>235.16120597162441</v>
      </c>
      <c r="D8282">
        <v>305.820952123746</v>
      </c>
      <c r="E8282">
        <v>276.86089542979568</v>
      </c>
      <c r="F8282">
        <v>81.909908658553192</v>
      </c>
      <c r="G8282">
        <v>289.70415574728241</v>
      </c>
      <c r="H8282">
        <v>23.09937714179172</v>
      </c>
      <c r="I8282">
        <v>150.369939750778</v>
      </c>
      <c r="J8282">
        <v>125.0105925737633</v>
      </c>
    </row>
    <row r="8283" spans="1:10" x14ac:dyDescent="0.25">
      <c r="A8283" t="s">
        <v>17</v>
      </c>
      <c r="B8283" t="s">
        <v>14</v>
      </c>
      <c r="C8283">
        <v>237.03864664861541</v>
      </c>
      <c r="D8283">
        <v>307.62327399305468</v>
      </c>
      <c r="E8283">
        <v>275.29008120537128</v>
      </c>
      <c r="F8283">
        <v>81.869897645844034</v>
      </c>
      <c r="G8283">
        <v>290.4722795197419</v>
      </c>
      <c r="H8283">
        <v>24.063861444018261</v>
      </c>
      <c r="I8283">
        <v>149.40545544855149</v>
      </c>
      <c r="J8283">
        <v>126.9662739712862</v>
      </c>
    </row>
    <row r="8284" spans="1:10" x14ac:dyDescent="0.25">
      <c r="A8284" t="s">
        <v>17</v>
      </c>
      <c r="B8284" t="s">
        <v>14</v>
      </c>
      <c r="C8284">
        <v>239.67639313744999</v>
      </c>
      <c r="D8284">
        <v>307.54332516336302</v>
      </c>
      <c r="E8284">
        <v>278.19426333463019</v>
      </c>
      <c r="F8284">
        <v>78.33639436673333</v>
      </c>
      <c r="G8284">
        <v>289.9740679071283</v>
      </c>
      <c r="H8284">
        <v>24.063861444018261</v>
      </c>
      <c r="I8284">
        <v>149.40545544855149</v>
      </c>
      <c r="J8284">
        <v>128.3173390540058</v>
      </c>
    </row>
    <row r="8285" spans="1:10" x14ac:dyDescent="0.25">
      <c r="A8285" t="s">
        <v>17</v>
      </c>
      <c r="B8285" t="s">
        <v>14</v>
      </c>
      <c r="C8285">
        <v>239.41295864590191</v>
      </c>
      <c r="D8285">
        <v>307.54332516336302</v>
      </c>
      <c r="E8285">
        <v>278.19426333463019</v>
      </c>
      <c r="F8285">
        <v>79.44235311902186</v>
      </c>
      <c r="G8285">
        <v>289.9740679071283</v>
      </c>
      <c r="H8285">
        <v>24.063861444018261</v>
      </c>
      <c r="I8285">
        <v>149.40545544855149</v>
      </c>
      <c r="J8285">
        <v>125.0105925737633</v>
      </c>
    </row>
    <row r="8286" spans="1:10" x14ac:dyDescent="0.25">
      <c r="A8286" t="s">
        <v>17</v>
      </c>
      <c r="B8286" t="s">
        <v>14</v>
      </c>
      <c r="C8286">
        <v>235.16120597162441</v>
      </c>
      <c r="D8286">
        <v>305.70220219121671</v>
      </c>
      <c r="E8286">
        <v>275.9061411137705</v>
      </c>
      <c r="F8286">
        <v>81.909908658553192</v>
      </c>
      <c r="G8286">
        <v>288.86899945506138</v>
      </c>
      <c r="H8286">
        <v>24.47904098516311</v>
      </c>
      <c r="I8286">
        <v>148.60973189581219</v>
      </c>
      <c r="J8286">
        <v>128.73251859515071</v>
      </c>
    </row>
    <row r="8287" spans="1:10" x14ac:dyDescent="0.25">
      <c r="A8287" t="s">
        <v>17</v>
      </c>
      <c r="B8287" t="s">
        <v>14</v>
      </c>
      <c r="C8287">
        <v>232.67447951689391</v>
      </c>
      <c r="D8287">
        <v>306.55222557230769</v>
      </c>
      <c r="E8287">
        <v>278.54607510310763</v>
      </c>
      <c r="F8287">
        <v>82.690456818836722</v>
      </c>
      <c r="G8287">
        <v>289.62225613865081</v>
      </c>
      <c r="H8287">
        <v>20.746080275683418</v>
      </c>
      <c r="I8287">
        <v>155.95577673063221</v>
      </c>
      <c r="J8287">
        <v>128.3173390540058</v>
      </c>
    </row>
    <row r="8288" spans="1:10" x14ac:dyDescent="0.25">
      <c r="A8288" t="s">
        <v>17</v>
      </c>
      <c r="B8288" t="s">
        <v>14</v>
      </c>
      <c r="C8288">
        <v>236.23346167589929</v>
      </c>
      <c r="D8288">
        <v>306.65610841596691</v>
      </c>
      <c r="E8288">
        <v>275.29008120537128</v>
      </c>
      <c r="F8288">
        <v>80.837652954278298</v>
      </c>
      <c r="G8288">
        <v>290.83908487667571</v>
      </c>
      <c r="H8288">
        <v>27.276763383113678</v>
      </c>
      <c r="I8288">
        <v>152.72323661688631</v>
      </c>
      <c r="J8288">
        <v>129.80557109226521</v>
      </c>
    </row>
    <row r="8289" spans="1:10" x14ac:dyDescent="0.25">
      <c r="A8289" t="s">
        <v>17</v>
      </c>
      <c r="B8289" t="s">
        <v>14</v>
      </c>
      <c r="C8289">
        <v>236.23346167589929</v>
      </c>
      <c r="D8289">
        <v>306.55222557230769</v>
      </c>
      <c r="E8289">
        <v>276.75616449486159</v>
      </c>
      <c r="F8289">
        <v>80.837652954278298</v>
      </c>
      <c r="G8289">
        <v>289.62225613865081</v>
      </c>
      <c r="H8289">
        <v>24.044223269367809</v>
      </c>
      <c r="I8289">
        <v>152.72323661688631</v>
      </c>
      <c r="J8289">
        <v>126.5730309785193</v>
      </c>
    </row>
    <row r="8290" spans="1:10" x14ac:dyDescent="0.25">
      <c r="A8290" t="s">
        <v>17</v>
      </c>
      <c r="B8290" t="s">
        <v>14</v>
      </c>
      <c r="C8290">
        <v>231.4369206008553</v>
      </c>
      <c r="D8290">
        <v>304.77366615754931</v>
      </c>
      <c r="E8290">
        <v>274.77699838786077</v>
      </c>
      <c r="F8290">
        <v>84.691914195805325</v>
      </c>
      <c r="G8290">
        <v>290.98536233725241</v>
      </c>
      <c r="H8290">
        <v>24.044223269367809</v>
      </c>
      <c r="I8290">
        <v>152.72323661688631</v>
      </c>
      <c r="J8290">
        <v>123.20657031508949</v>
      </c>
    </row>
    <row r="8291" spans="1:10" x14ac:dyDescent="0.25">
      <c r="A8291" t="s">
        <v>17</v>
      </c>
      <c r="B8291" t="s">
        <v>14</v>
      </c>
      <c r="C8291">
        <v>234.52728338145229</v>
      </c>
      <c r="D8291">
        <v>306.1430255984564</v>
      </c>
      <c r="E8291">
        <v>277.18296890450608</v>
      </c>
      <c r="F8291">
        <v>80.837652954278298</v>
      </c>
      <c r="G8291">
        <v>288.94803164043248</v>
      </c>
      <c r="H8291">
        <v>20.015959602882681</v>
      </c>
      <c r="I8291">
        <v>159.9840403971173</v>
      </c>
      <c r="J8291">
        <v>123.20657031508949</v>
      </c>
    </row>
    <row r="8292" spans="1:10" x14ac:dyDescent="0.25">
      <c r="A8292" t="s">
        <v>17</v>
      </c>
      <c r="B8292" t="s">
        <v>14</v>
      </c>
      <c r="C8292">
        <v>232.40541759894151</v>
      </c>
      <c r="D8292">
        <v>305.74075491993432</v>
      </c>
      <c r="E8292">
        <v>274.77699838786077</v>
      </c>
      <c r="F8292">
        <v>85.519560350214832</v>
      </c>
      <c r="G8292">
        <v>290.98536233725241</v>
      </c>
      <c r="H8292">
        <v>24.044223269367809</v>
      </c>
      <c r="I8292">
        <v>152.72323661688631</v>
      </c>
      <c r="J8292">
        <v>121.8093892877931</v>
      </c>
    </row>
    <row r="8293" spans="1:10" x14ac:dyDescent="0.25">
      <c r="A8293" t="s">
        <v>17</v>
      </c>
      <c r="B8293" t="s">
        <v>14</v>
      </c>
      <c r="C8293">
        <v>233.21131531112511</v>
      </c>
      <c r="D8293">
        <v>305.10695345665113</v>
      </c>
      <c r="E8293">
        <v>276.2512922369346</v>
      </c>
      <c r="F8293">
        <v>81.074310493115973</v>
      </c>
      <c r="G8293">
        <v>288.08979769975792</v>
      </c>
      <c r="H8293">
        <v>23.248499716628551</v>
      </c>
      <c r="I8293">
        <v>153.51896016962559</v>
      </c>
      <c r="J8293">
        <v>123.20657031508949</v>
      </c>
    </row>
    <row r="8294" spans="1:10" x14ac:dyDescent="0.25">
      <c r="A8294" t="s">
        <v>17</v>
      </c>
      <c r="B8294" t="s">
        <v>14</v>
      </c>
      <c r="C8294">
        <v>234.21892613810749</v>
      </c>
      <c r="D8294">
        <v>306.04735331438081</v>
      </c>
      <c r="E8294">
        <v>276.2512922369346</v>
      </c>
      <c r="F8294">
        <v>81.909908658553192</v>
      </c>
      <c r="G8294">
        <v>288.08979769975792</v>
      </c>
      <c r="H8294">
        <v>20.015959602882681</v>
      </c>
      <c r="I8294">
        <v>159.9840403971173</v>
      </c>
      <c r="J8294">
        <v>123.20657031508949</v>
      </c>
    </row>
    <row r="8295" spans="1:10" x14ac:dyDescent="0.25">
      <c r="A8295" t="s">
        <v>17</v>
      </c>
      <c r="B8295" t="s">
        <v>14</v>
      </c>
      <c r="C8295">
        <v>229.89066495146869</v>
      </c>
      <c r="D8295">
        <v>304.24512229904968</v>
      </c>
      <c r="E8295">
        <v>274.24845452936131</v>
      </c>
      <c r="F8295">
        <v>83.723417197719115</v>
      </c>
      <c r="G8295">
        <v>287.4709281275434</v>
      </c>
      <c r="H8295">
        <v>20.746080275683418</v>
      </c>
      <c r="I8295">
        <v>155.95577673063221</v>
      </c>
      <c r="J8295">
        <v>118.5112462941087</v>
      </c>
    </row>
    <row r="8296" spans="1:10" x14ac:dyDescent="0.25">
      <c r="A8296" t="s">
        <v>17</v>
      </c>
      <c r="B8296" t="s">
        <v>14</v>
      </c>
      <c r="C8296">
        <v>232.40541759894151</v>
      </c>
      <c r="D8296">
        <v>306.55222557230769</v>
      </c>
      <c r="E8296">
        <v>278.54607510310763</v>
      </c>
      <c r="F8296">
        <v>83.723417197719115</v>
      </c>
      <c r="G8296">
        <v>287.58492544183088</v>
      </c>
      <c r="H8296">
        <v>22.702842123212811</v>
      </c>
      <c r="I8296">
        <v>153.51896016962559</v>
      </c>
      <c r="J8296">
        <v>121.2637316943775</v>
      </c>
    </row>
    <row r="8297" spans="1:10" x14ac:dyDescent="0.25">
      <c r="A8297" t="s">
        <v>17</v>
      </c>
      <c r="B8297" t="s">
        <v>14</v>
      </c>
      <c r="C8297">
        <v>233.45502767717741</v>
      </c>
      <c r="D8297">
        <v>305.10695345665113</v>
      </c>
      <c r="E8297">
        <v>273.88991757875903</v>
      </c>
      <c r="F8297">
        <v>80.066699666133673</v>
      </c>
      <c r="G8297">
        <v>288.52384833189728</v>
      </c>
      <c r="H8297">
        <v>20.627635077596469</v>
      </c>
      <c r="I8297">
        <v>159.9180225158193</v>
      </c>
      <c r="J8297">
        <v>123.20657031508949</v>
      </c>
    </row>
    <row r="8298" spans="1:10" x14ac:dyDescent="0.25">
      <c r="A8298" t="s">
        <v>17</v>
      </c>
      <c r="B8298" t="s">
        <v>14</v>
      </c>
      <c r="C8298">
        <v>228.73139699916041</v>
      </c>
      <c r="D8298">
        <v>305.55268847528652</v>
      </c>
      <c r="E8298">
        <v>274.76364169072622</v>
      </c>
      <c r="F8298">
        <v>86.367049260511806</v>
      </c>
      <c r="G8298">
        <v>287.21607358779067</v>
      </c>
      <c r="H8298">
        <v>20.746080275683418</v>
      </c>
      <c r="I8298">
        <v>155.95577673063221</v>
      </c>
      <c r="J8298">
        <v>118.5112462941087</v>
      </c>
    </row>
    <row r="8299" spans="1:10" x14ac:dyDescent="0.25">
      <c r="A8299" t="s">
        <v>17</v>
      </c>
      <c r="B8299" t="s">
        <v>14</v>
      </c>
      <c r="C8299">
        <v>231.64151913801149</v>
      </c>
      <c r="D8299">
        <v>305.55005001797792</v>
      </c>
      <c r="E8299">
        <v>275.25969665112137</v>
      </c>
      <c r="F8299">
        <v>81.88020820529961</v>
      </c>
      <c r="G8299">
        <v>289.12415468114921</v>
      </c>
      <c r="H8299">
        <v>24.044223269367809</v>
      </c>
      <c r="I8299">
        <v>152.72323661688631</v>
      </c>
      <c r="J8299">
        <v>121.8093892877931</v>
      </c>
    </row>
    <row r="8300" spans="1:10" x14ac:dyDescent="0.25">
      <c r="A8300" t="s">
        <v>17</v>
      </c>
      <c r="B8300" t="s">
        <v>14</v>
      </c>
      <c r="C8300">
        <v>231.4369206008553</v>
      </c>
      <c r="D8300">
        <v>305.55005001797792</v>
      </c>
      <c r="E8300">
        <v>277.62107130929701</v>
      </c>
      <c r="F8300">
        <v>82.848705203385805</v>
      </c>
      <c r="G8300">
        <v>286.72001862739552</v>
      </c>
      <c r="H8300">
        <v>20.627635077596469</v>
      </c>
      <c r="I8300">
        <v>159.37236492240351</v>
      </c>
      <c r="J8300">
        <v>126.5730309785193</v>
      </c>
    </row>
    <row r="8301" spans="1:10" x14ac:dyDescent="0.25">
      <c r="A8301" t="s">
        <v>17</v>
      </c>
      <c r="B8301" t="s">
        <v>14</v>
      </c>
      <c r="C8301">
        <v>229.64077744835959</v>
      </c>
      <c r="D8301">
        <v>305.03042614999282</v>
      </c>
      <c r="E8301">
        <v>274.04958170327137</v>
      </c>
      <c r="F8301">
        <v>82.848705203385805</v>
      </c>
      <c r="G8301">
        <v>284.32120613917641</v>
      </c>
      <c r="H8301">
        <v>21.239310552310261</v>
      </c>
      <c r="I8301">
        <v>159.37236492240351</v>
      </c>
      <c r="J8301">
        <v>123.8182457898033</v>
      </c>
    </row>
    <row r="8302" spans="1:10" x14ac:dyDescent="0.25">
      <c r="A8302" t="s">
        <v>17</v>
      </c>
      <c r="B8302" t="s">
        <v>14</v>
      </c>
      <c r="C8302">
        <v>227.8073516463877</v>
      </c>
      <c r="D8302">
        <v>304.61411287875251</v>
      </c>
      <c r="E8302">
        <v>277.1250163489018</v>
      </c>
      <c r="F8302">
        <v>85.39650520111654</v>
      </c>
      <c r="G8302">
        <v>287.21607358779067</v>
      </c>
      <c r="H8302">
        <v>20.015959602882681</v>
      </c>
      <c r="I8302">
        <v>159.9840403971173</v>
      </c>
      <c r="J8302">
        <v>123.20657031508949</v>
      </c>
    </row>
    <row r="8303" spans="1:10" x14ac:dyDescent="0.25">
      <c r="A8303" t="s">
        <v>17</v>
      </c>
      <c r="B8303" t="s">
        <v>14</v>
      </c>
      <c r="C8303">
        <v>228.92216795338251</v>
      </c>
      <c r="D8303">
        <v>304.14120607276709</v>
      </c>
      <c r="E8303">
        <v>274.76364169072622</v>
      </c>
      <c r="F8303">
        <v>80.960517196644872</v>
      </c>
      <c r="G8303">
        <v>287.65012421993009</v>
      </c>
      <c r="H8303">
        <v>20.015959602882681</v>
      </c>
      <c r="I8303">
        <v>159.9840403971173</v>
      </c>
      <c r="J8303">
        <v>123.20657031508949</v>
      </c>
    </row>
    <row r="8304" spans="1:10" x14ac:dyDescent="0.25">
      <c r="A8304" t="s">
        <v>17</v>
      </c>
      <c r="B8304" t="s">
        <v>14</v>
      </c>
      <c r="C8304">
        <v>228.92216795338251</v>
      </c>
      <c r="D8304">
        <v>304.14120607276709</v>
      </c>
      <c r="E8304">
        <v>273.16036162604559</v>
      </c>
      <c r="F8304">
        <v>82.848705203385805</v>
      </c>
      <c r="G8304">
        <v>285.70863782901569</v>
      </c>
      <c r="H8304">
        <v>20.627635077596469</v>
      </c>
      <c r="I8304">
        <v>159.9180225158193</v>
      </c>
      <c r="J8304">
        <v>123.20657031508949</v>
      </c>
    </row>
    <row r="8305" spans="1:10" x14ac:dyDescent="0.25">
      <c r="A8305" t="s">
        <v>17</v>
      </c>
      <c r="B8305" t="s">
        <v>14</v>
      </c>
      <c r="C8305">
        <v>227.12825568433041</v>
      </c>
      <c r="D8305">
        <v>303.62965020617997</v>
      </c>
      <c r="E8305">
        <v>274.96115580466352</v>
      </c>
      <c r="F8305">
        <v>82.848705203385805</v>
      </c>
      <c r="G8305">
        <v>286.2201936956028</v>
      </c>
      <c r="H8305">
        <v>16.71781660919828</v>
      </c>
      <c r="I8305">
        <v>166.58032638448611</v>
      </c>
      <c r="J8305">
        <v>119.6618038594946</v>
      </c>
    </row>
    <row r="8306" spans="1:10" x14ac:dyDescent="0.25">
      <c r="A8306" t="s">
        <v>17</v>
      </c>
      <c r="B8306" t="s">
        <v>14</v>
      </c>
      <c r="C8306">
        <v>225.2933205407999</v>
      </c>
      <c r="D8306">
        <v>303.1234076164157</v>
      </c>
      <c r="E8306">
        <v>275.19442890773479</v>
      </c>
      <c r="F8306">
        <v>82.848705203385805</v>
      </c>
      <c r="G8306">
        <v>283.85657982358651</v>
      </c>
      <c r="H8306">
        <v>10.07629747118674</v>
      </c>
      <c r="I8306">
        <v>173.05720496157289</v>
      </c>
      <c r="J8306">
        <v>119.9084273214051</v>
      </c>
    </row>
    <row r="8307" spans="1:10" x14ac:dyDescent="0.25">
      <c r="A8307" t="s">
        <v>17</v>
      </c>
      <c r="B8307" t="s">
        <v>14</v>
      </c>
      <c r="C8307">
        <v>227.95457982405969</v>
      </c>
      <c r="D8307">
        <v>302.21061863160003</v>
      </c>
      <c r="E8307">
        <v>271.22977418487869</v>
      </c>
      <c r="F8307">
        <v>81.353068292046942</v>
      </c>
      <c r="G8307">
        <v>283.85657982358651</v>
      </c>
      <c r="H8307">
        <v>6.7329213268596044</v>
      </c>
      <c r="I8307">
        <v>176.63353933657021</v>
      </c>
      <c r="J8307">
        <v>116.565051177078</v>
      </c>
    </row>
    <row r="8308" spans="1:10" x14ac:dyDescent="0.25">
      <c r="A8308" t="s">
        <v>17</v>
      </c>
      <c r="B8308" t="s">
        <v>14</v>
      </c>
      <c r="C8308">
        <v>227.79756845594011</v>
      </c>
      <c r="D8308">
        <v>303.57484764936828</v>
      </c>
      <c r="E8308">
        <v>273.72437646134188</v>
      </c>
      <c r="F8308">
        <v>84.691914195805325</v>
      </c>
      <c r="G8308">
        <v>284.27978514457141</v>
      </c>
      <c r="H8308">
        <v>10.07629747118674</v>
      </c>
      <c r="I8308">
        <v>173.26707867314039</v>
      </c>
      <c r="J8308">
        <v>121.4849773765889</v>
      </c>
    </row>
    <row r="8309" spans="1:10" x14ac:dyDescent="0.25">
      <c r="A8309" t="s">
        <v>17</v>
      </c>
      <c r="B8309" t="s">
        <v>14</v>
      </c>
      <c r="C8309">
        <v>226.21887523513129</v>
      </c>
      <c r="D8309">
        <v>301.75948008481282</v>
      </c>
      <c r="E8309">
        <v>271.22977418487869</v>
      </c>
      <c r="F8309">
        <v>83.758085652584953</v>
      </c>
      <c r="G8309">
        <v>285.73007283718641</v>
      </c>
      <c r="H8309">
        <v>13.419673615513871</v>
      </c>
      <c r="I8309">
        <v>169.71382881724571</v>
      </c>
      <c r="J8309">
        <v>119.9084273214051</v>
      </c>
    </row>
    <row r="8310" spans="1:10" x14ac:dyDescent="0.25">
      <c r="A8310" t="s">
        <v>17</v>
      </c>
      <c r="B8310" t="s">
        <v>14</v>
      </c>
      <c r="C8310">
        <v>231.70417349063459</v>
      </c>
      <c r="D8310">
        <v>303.62210103411951</v>
      </c>
      <c r="E8310">
        <v>272.83305424955921</v>
      </c>
      <c r="F8310">
        <v>81.909908658553192</v>
      </c>
      <c r="G8310">
        <v>285.17110735635418</v>
      </c>
      <c r="H8310">
        <v>17.40270413135628</v>
      </c>
      <c r="I8310">
        <v>156.50143432404789</v>
      </c>
      <c r="J8310">
        <v>119.9315118405078</v>
      </c>
    </row>
    <row r="8311" spans="1:10" x14ac:dyDescent="0.25">
      <c r="A8311" t="s">
        <v>17</v>
      </c>
      <c r="B8311" t="s">
        <v>14</v>
      </c>
      <c r="C8311">
        <v>232.4474168501952</v>
      </c>
      <c r="D8311">
        <v>304.24871951597657</v>
      </c>
      <c r="E8311">
        <v>275.39305829626011</v>
      </c>
      <c r="F8311">
        <v>82.917519485535479</v>
      </c>
      <c r="G8311">
        <v>287.44059588165749</v>
      </c>
      <c r="H8311">
        <v>16.348171547351249</v>
      </c>
      <c r="I8311">
        <v>159.9840403971173</v>
      </c>
      <c r="J8311">
        <v>124.64094751191629</v>
      </c>
    </row>
    <row r="8312" spans="1:10" x14ac:dyDescent="0.25">
      <c r="A8312" t="s">
        <v>17</v>
      </c>
      <c r="B8312" t="s">
        <v>14</v>
      </c>
      <c r="C8312">
        <v>234.0239669053789</v>
      </c>
      <c r="D8312">
        <v>306.04735331438081</v>
      </c>
      <c r="E8312">
        <v>276.2512922369346</v>
      </c>
      <c r="F8312">
        <v>82.917519485535479</v>
      </c>
      <c r="G8312">
        <v>285.55011724941721</v>
      </c>
      <c r="H8312">
        <v>19.95035672294415</v>
      </c>
      <c r="I8312">
        <v>153.51896016962559</v>
      </c>
      <c r="J8312">
        <v>125.0105925737633</v>
      </c>
    </row>
    <row r="8313" spans="1:10" x14ac:dyDescent="0.25">
      <c r="A8313" t="s">
        <v>17</v>
      </c>
      <c r="B8313" t="s">
        <v>14</v>
      </c>
      <c r="C8313">
        <v>233.45502767717741</v>
      </c>
      <c r="D8313">
        <v>304.24512229904968</v>
      </c>
      <c r="E8313">
        <v>272.5031397795849</v>
      </c>
      <c r="F8313">
        <v>83.706051811048923</v>
      </c>
      <c r="G8313">
        <v>289.91062613107141</v>
      </c>
      <c r="H8313">
        <v>19.580711661097109</v>
      </c>
      <c r="I8313">
        <v>153.51896016962559</v>
      </c>
      <c r="J8313">
        <v>124.64094751191629</v>
      </c>
    </row>
    <row r="8314" spans="1:10" x14ac:dyDescent="0.25">
      <c r="A8314" t="s">
        <v>17</v>
      </c>
      <c r="B8314" t="s">
        <v>14</v>
      </c>
      <c r="C8314">
        <v>232.4474168501952</v>
      </c>
      <c r="D8314">
        <v>304.24871951597657</v>
      </c>
      <c r="E8314">
        <v>273.03168363808442</v>
      </c>
      <c r="F8314">
        <v>80.404997721506334</v>
      </c>
      <c r="G8314">
        <v>289.38208227257189</v>
      </c>
      <c r="H8314">
        <v>20.746080275683418</v>
      </c>
      <c r="I8314">
        <v>152.72323661688631</v>
      </c>
      <c r="J8314">
        <v>128.3173390540058</v>
      </c>
    </row>
    <row r="8315" spans="1:10" x14ac:dyDescent="0.25">
      <c r="A8315" t="s">
        <v>17</v>
      </c>
      <c r="B8315" t="s">
        <v>14</v>
      </c>
      <c r="C8315">
        <v>233.21131531112511</v>
      </c>
      <c r="D8315">
        <v>305.18911937370632</v>
      </c>
      <c r="E8315">
        <v>277.18296890450608</v>
      </c>
      <c r="F8315">
        <v>82.917519485535479</v>
      </c>
      <c r="G8315">
        <v>286.94238426904383</v>
      </c>
      <c r="H8315">
        <v>20.746080275683418</v>
      </c>
      <c r="I8315">
        <v>155.95577673063221</v>
      </c>
      <c r="J8315">
        <v>125.0105925737633</v>
      </c>
    </row>
    <row r="8316" spans="1:10" x14ac:dyDescent="0.25">
      <c r="A8316" t="s">
        <v>17</v>
      </c>
      <c r="B8316" t="s">
        <v>14</v>
      </c>
      <c r="C8316">
        <v>232.4474168501952</v>
      </c>
      <c r="D8316">
        <v>304.34634221510998</v>
      </c>
      <c r="E8316">
        <v>276.34019174590992</v>
      </c>
      <c r="F8316">
        <v>82.917519485535479</v>
      </c>
      <c r="G8316">
        <v>290.22485943116811</v>
      </c>
      <c r="H8316">
        <v>20.746080275683418</v>
      </c>
      <c r="I8316">
        <v>155.95577673063221</v>
      </c>
      <c r="J8316">
        <v>125.0105925737633</v>
      </c>
    </row>
    <row r="8317" spans="1:10" x14ac:dyDescent="0.25">
      <c r="A8317" t="s">
        <v>17</v>
      </c>
      <c r="B8317" t="s">
        <v>14</v>
      </c>
      <c r="C8317">
        <v>233.21131531112511</v>
      </c>
      <c r="D8317">
        <v>305.18911937370632</v>
      </c>
      <c r="E8317">
        <v>274.77699838786077</v>
      </c>
      <c r="F8317">
        <v>82.917519485535479</v>
      </c>
      <c r="G8317">
        <v>288.94803164043248</v>
      </c>
      <c r="H8317">
        <v>20.746080275683418</v>
      </c>
      <c r="I8317">
        <v>152.72323661688631</v>
      </c>
      <c r="J8317">
        <v>125.0105925737633</v>
      </c>
    </row>
    <row r="8318" spans="1:10" x14ac:dyDescent="0.25">
      <c r="A8318" t="s">
        <v>17</v>
      </c>
      <c r="B8318" t="s">
        <v>14</v>
      </c>
      <c r="C8318">
        <v>229.89066495146869</v>
      </c>
      <c r="D8318">
        <v>305.18911937370632</v>
      </c>
      <c r="E8318">
        <v>277.18296890450608</v>
      </c>
      <c r="F8318">
        <v>83.723417197719115</v>
      </c>
      <c r="G8318">
        <v>288.94803164043248</v>
      </c>
      <c r="H8318">
        <v>24.063861444018261</v>
      </c>
      <c r="I8318">
        <v>149.40545544855149</v>
      </c>
      <c r="J8318">
        <v>125.0105925737633</v>
      </c>
    </row>
    <row r="8319" spans="1:10" x14ac:dyDescent="0.25">
      <c r="A8319" t="s">
        <v>17</v>
      </c>
      <c r="B8319" t="s">
        <v>14</v>
      </c>
      <c r="C8319">
        <v>233.45502767717741</v>
      </c>
      <c r="D8319">
        <v>305.18911937370632</v>
      </c>
      <c r="E8319">
        <v>275.39305829626011</v>
      </c>
      <c r="F8319">
        <v>81.909908658553192</v>
      </c>
      <c r="G8319">
        <v>288.94803164043248</v>
      </c>
      <c r="H8319">
        <v>24.063861444018261</v>
      </c>
      <c r="I8319">
        <v>147.1218643669844</v>
      </c>
      <c r="J8319">
        <v>125.0105925737633</v>
      </c>
    </row>
    <row r="8320" spans="1:10" x14ac:dyDescent="0.25">
      <c r="A8320" t="s">
        <v>17</v>
      </c>
      <c r="B8320" t="s">
        <v>14</v>
      </c>
      <c r="C8320">
        <v>228.92216795338251</v>
      </c>
      <c r="D8320">
        <v>304.24871951597657</v>
      </c>
      <c r="E8320">
        <v>275.39305829626011</v>
      </c>
      <c r="F8320">
        <v>82.848705203385805</v>
      </c>
      <c r="G8320">
        <v>289.38208227257189</v>
      </c>
      <c r="H8320">
        <v>20.746080275683418</v>
      </c>
      <c r="I8320">
        <v>152.72323661688631</v>
      </c>
      <c r="J8320">
        <v>125.0105925737633</v>
      </c>
    </row>
    <row r="8321" spans="1:10" x14ac:dyDescent="0.25">
      <c r="A8321" t="s">
        <v>17</v>
      </c>
      <c r="B8321" t="s">
        <v>14</v>
      </c>
      <c r="C8321">
        <v>228.92216795338251</v>
      </c>
      <c r="D8321">
        <v>304.18027094561558</v>
      </c>
      <c r="E8321">
        <v>276.2512922369346</v>
      </c>
      <c r="F8321">
        <v>82.848705203385805</v>
      </c>
      <c r="G8321">
        <v>286.58236194098288</v>
      </c>
      <c r="H8321">
        <v>20.746080275683418</v>
      </c>
      <c r="I8321">
        <v>153.434948822922</v>
      </c>
      <c r="J8321">
        <v>125.0105925737633</v>
      </c>
    </row>
    <row r="8322" spans="1:10" x14ac:dyDescent="0.25">
      <c r="A8322" t="s">
        <v>17</v>
      </c>
      <c r="B8322" t="s">
        <v>14</v>
      </c>
      <c r="C8322">
        <v>228.92216795338251</v>
      </c>
      <c r="D8322">
        <v>304.24871951597657</v>
      </c>
      <c r="E8322">
        <v>275.39305829626011</v>
      </c>
      <c r="F8322">
        <v>82.848705203385805</v>
      </c>
      <c r="G8322">
        <v>287.44059588165749</v>
      </c>
      <c r="H8322">
        <v>24.044223269367809</v>
      </c>
      <c r="I8322">
        <v>153.434948822922</v>
      </c>
      <c r="J8322">
        <v>128.30873556744771</v>
      </c>
    </row>
    <row r="8323" spans="1:10" x14ac:dyDescent="0.25">
      <c r="A8323" t="s">
        <v>17</v>
      </c>
      <c r="B8323" t="s">
        <v>14</v>
      </c>
      <c r="C8323">
        <v>228.92216795338251</v>
      </c>
      <c r="D8323">
        <v>303.29218656414508</v>
      </c>
      <c r="E8323">
        <v>272.5031397795849</v>
      </c>
      <c r="F8323">
        <v>84.691914195805325</v>
      </c>
      <c r="G8323">
        <v>287.969139740157</v>
      </c>
      <c r="H8323">
        <v>24.044223269367809</v>
      </c>
      <c r="I8323">
        <v>153.434948822922</v>
      </c>
      <c r="J8323">
        <v>128.30873556744771</v>
      </c>
    </row>
    <row r="8324" spans="1:10" x14ac:dyDescent="0.25">
      <c r="A8324" t="s">
        <v>17</v>
      </c>
      <c r="B8324" t="s">
        <v>14</v>
      </c>
      <c r="C8324">
        <v>230.67302213992531</v>
      </c>
      <c r="D8324">
        <v>303.82073042264471</v>
      </c>
      <c r="E8324">
        <v>273.03168363808442</v>
      </c>
      <c r="F8324">
        <v>84.691914195805325</v>
      </c>
      <c r="G8324">
        <v>289.38208227257189</v>
      </c>
      <c r="H8324">
        <v>23.09937714179172</v>
      </c>
      <c r="I8324">
        <v>150.369939750778</v>
      </c>
      <c r="J8324">
        <v>125.0105925737633</v>
      </c>
    </row>
    <row r="8325" spans="1:10" x14ac:dyDescent="0.25">
      <c r="A8325" t="s">
        <v>17</v>
      </c>
      <c r="B8325" t="s">
        <v>14</v>
      </c>
      <c r="C8325">
        <v>231.64151913801149</v>
      </c>
      <c r="D8325">
        <v>304.67896436331932</v>
      </c>
      <c r="E8325">
        <v>273.88991757875903</v>
      </c>
      <c r="F8325">
        <v>83.723417197719115</v>
      </c>
      <c r="G8325">
        <v>288.08979769975792</v>
      </c>
      <c r="H8325">
        <v>21.16125981682827</v>
      </c>
      <c r="I8325">
        <v>152.72323661688631</v>
      </c>
      <c r="J8325">
        <v>127.38145351243109</v>
      </c>
    </row>
    <row r="8326" spans="1:10" x14ac:dyDescent="0.25">
      <c r="A8326" t="s">
        <v>17</v>
      </c>
      <c r="B8326" t="s">
        <v>14</v>
      </c>
      <c r="C8326">
        <v>232.73587156063229</v>
      </c>
      <c r="D8326">
        <v>304.34634221510998</v>
      </c>
      <c r="E8326">
        <v>273.93422122926461</v>
      </c>
      <c r="F8326">
        <v>81.19129916357609</v>
      </c>
      <c r="G8326">
        <v>290.22485943116811</v>
      </c>
      <c r="H8326">
        <v>24.044223269367809</v>
      </c>
      <c r="I8326">
        <v>152.72323661688631</v>
      </c>
      <c r="J8326">
        <v>131.61548204769019</v>
      </c>
    </row>
    <row r="8327" spans="1:10" x14ac:dyDescent="0.25">
      <c r="A8327" t="s">
        <v>17</v>
      </c>
      <c r="B8327" t="s">
        <v>14</v>
      </c>
      <c r="C8327">
        <v>229.21518330640919</v>
      </c>
      <c r="D8327">
        <v>304.34634221510998</v>
      </c>
      <c r="E8327">
        <v>272.1889064794882</v>
      </c>
      <c r="F8327">
        <v>83.004807702742013</v>
      </c>
      <c r="G8327">
        <v>292.53720947637288</v>
      </c>
      <c r="H8327">
        <v>24.044223269367809</v>
      </c>
      <c r="I8327">
        <v>152.72323661688631</v>
      </c>
      <c r="J8327">
        <v>130.26441696497059</v>
      </c>
    </row>
    <row r="8328" spans="1:10" x14ac:dyDescent="0.25">
      <c r="A8328" t="s">
        <v>17</v>
      </c>
      <c r="B8328" t="s">
        <v>14</v>
      </c>
      <c r="C8328">
        <v>229.21518330640919</v>
      </c>
      <c r="D8328">
        <v>304.34634221510998</v>
      </c>
      <c r="E8328">
        <v>272.1889064794882</v>
      </c>
      <c r="F8328">
        <v>83.004807702742013</v>
      </c>
      <c r="G8328">
        <v>290.63024733274102</v>
      </c>
      <c r="H8328">
        <v>24.6558987440816</v>
      </c>
      <c r="I8328">
        <v>152.72323661688631</v>
      </c>
      <c r="J8328">
        <v>130.87609243968441</v>
      </c>
    </row>
    <row r="8329" spans="1:10" x14ac:dyDescent="0.25">
      <c r="A8329" t="s">
        <v>17</v>
      </c>
      <c r="B8329" t="s">
        <v>14</v>
      </c>
      <c r="C8329">
        <v>229.21518330640919</v>
      </c>
      <c r="D8329">
        <v>304.24871951597657</v>
      </c>
      <c r="E8329">
        <v>273.03168363808442</v>
      </c>
      <c r="F8329">
        <v>83.004807702742013</v>
      </c>
      <c r="G8329">
        <v>289.7874701741448</v>
      </c>
      <c r="H8329">
        <v>24.063861444018261</v>
      </c>
      <c r="I8329">
        <v>149.40545544855149</v>
      </c>
      <c r="J8329">
        <v>125.0105925737633</v>
      </c>
    </row>
    <row r="8330" spans="1:10" x14ac:dyDescent="0.25">
      <c r="A8330" t="s">
        <v>17</v>
      </c>
      <c r="B8330" t="s">
        <v>14</v>
      </c>
      <c r="C8330">
        <v>233.45502767717741</v>
      </c>
      <c r="D8330">
        <v>305.30024843986018</v>
      </c>
      <c r="E8330">
        <v>273.93422122926461</v>
      </c>
      <c r="F8330">
        <v>82.942153350118929</v>
      </c>
      <c r="G8330">
        <v>290.22485943116811</v>
      </c>
      <c r="H8330">
        <v>23.09937714179172</v>
      </c>
      <c r="I8330">
        <v>150.369939750778</v>
      </c>
      <c r="J8330">
        <v>121.4849773765889</v>
      </c>
    </row>
    <row r="8331" spans="1:10" x14ac:dyDescent="0.25">
      <c r="A8331" t="s">
        <v>17</v>
      </c>
      <c r="B8331" t="s">
        <v>14</v>
      </c>
      <c r="C8331">
        <v>232.4474168501952</v>
      </c>
      <c r="D8331">
        <v>304.34634221510998</v>
      </c>
      <c r="E8331">
        <v>273.93422122926461</v>
      </c>
      <c r="F8331">
        <v>82.198909990558377</v>
      </c>
      <c r="G8331">
        <v>290.22485943116811</v>
      </c>
      <c r="H8331">
        <v>24.063861444018261</v>
      </c>
      <c r="I8331">
        <v>150.11716765458709</v>
      </c>
      <c r="J8331">
        <v>125.0105925737633</v>
      </c>
    </row>
    <row r="8332" spans="1:10" x14ac:dyDescent="0.25">
      <c r="A8332" t="s">
        <v>17</v>
      </c>
      <c r="B8332" t="s">
        <v>14</v>
      </c>
      <c r="C8332">
        <v>232.4474168501952</v>
      </c>
      <c r="D8332">
        <v>304.34634221510998</v>
      </c>
      <c r="E8332">
        <v>273.93422122926461</v>
      </c>
      <c r="F8332">
        <v>82.198909990558377</v>
      </c>
      <c r="G8332">
        <v>290.22485943116811</v>
      </c>
      <c r="H8332">
        <v>24.063861444018261</v>
      </c>
      <c r="I8332">
        <v>150.11716765458709</v>
      </c>
      <c r="J8332">
        <v>125.0105925737633</v>
      </c>
    </row>
    <row r="8333" spans="1:10" x14ac:dyDescent="0.25">
      <c r="A8333" t="s">
        <v>17</v>
      </c>
      <c r="B8333" t="s">
        <v>14</v>
      </c>
      <c r="C8333">
        <v>233.45502767717741</v>
      </c>
      <c r="D8333">
        <v>305.30024843986018</v>
      </c>
      <c r="E8333">
        <v>273.93422122926461</v>
      </c>
      <c r="F8333">
        <v>82.942153350118929</v>
      </c>
      <c r="G8333">
        <v>290.22485943116811</v>
      </c>
      <c r="H8333">
        <v>24.063861444018261</v>
      </c>
      <c r="I8333">
        <v>149.40545544855149</v>
      </c>
      <c r="J8333">
        <v>125.0105925737633</v>
      </c>
    </row>
    <row r="8334" spans="1:10" x14ac:dyDescent="0.25">
      <c r="A8334" t="s">
        <v>17</v>
      </c>
      <c r="B8334" t="s">
        <v>14</v>
      </c>
      <c r="C8334">
        <v>233.45502767717741</v>
      </c>
      <c r="D8334">
        <v>305.18911937370632</v>
      </c>
      <c r="E8334">
        <v>275.39305829626011</v>
      </c>
      <c r="F8334">
        <v>81.19129916357609</v>
      </c>
      <c r="G8334">
        <v>289.38208227257189</v>
      </c>
      <c r="H8334">
        <v>20.746080275683418</v>
      </c>
      <c r="I8334">
        <v>155.95577673063221</v>
      </c>
      <c r="J8334">
        <v>125.0105925737633</v>
      </c>
    </row>
    <row r="8335" spans="1:10" x14ac:dyDescent="0.25">
      <c r="A8335" t="s">
        <v>17</v>
      </c>
      <c r="B8335" t="s">
        <v>14</v>
      </c>
      <c r="C8335">
        <v>229.89066495146869</v>
      </c>
      <c r="D8335">
        <v>305.30024843986018</v>
      </c>
      <c r="E8335">
        <v>273.93422122926461</v>
      </c>
      <c r="F8335">
        <v>83.004807702742013</v>
      </c>
      <c r="G8335">
        <v>290.22485943116811</v>
      </c>
      <c r="H8335">
        <v>19.95035672294415</v>
      </c>
      <c r="I8335">
        <v>156.13982480865769</v>
      </c>
      <c r="J8335">
        <v>125.0105925737633</v>
      </c>
    </row>
    <row r="8336" spans="1:10" x14ac:dyDescent="0.25">
      <c r="A8336" t="s">
        <v>17</v>
      </c>
      <c r="B8336" t="s">
        <v>14</v>
      </c>
      <c r="C8336">
        <v>232.4474168501952</v>
      </c>
      <c r="D8336">
        <v>304.24871951597657</v>
      </c>
      <c r="E8336">
        <v>273.03168363808442</v>
      </c>
      <c r="F8336">
        <v>80.404997721506334</v>
      </c>
      <c r="G8336">
        <v>288.94803164043248</v>
      </c>
      <c r="H8336">
        <v>24.044223269367809</v>
      </c>
      <c r="I8336">
        <v>152.72323661688631</v>
      </c>
      <c r="J8336">
        <v>130.26441696497059</v>
      </c>
    </row>
    <row r="8337" spans="1:10" x14ac:dyDescent="0.25">
      <c r="A8337" t="s">
        <v>17</v>
      </c>
      <c r="B8337" t="s">
        <v>14</v>
      </c>
      <c r="C8337">
        <v>233.45502767717741</v>
      </c>
      <c r="D8337">
        <v>305.18911937370632</v>
      </c>
      <c r="E8337">
        <v>273.03168363808442</v>
      </c>
      <c r="F8337">
        <v>81.19129916357609</v>
      </c>
      <c r="G8337">
        <v>291.35216769418622</v>
      </c>
      <c r="H8337">
        <v>24.044223269367809</v>
      </c>
      <c r="I8337">
        <v>152.72323661688631</v>
      </c>
      <c r="J8337">
        <v>130.26441696497059</v>
      </c>
    </row>
    <row r="8338" spans="1:10" x14ac:dyDescent="0.25">
      <c r="A8338" t="s">
        <v>17</v>
      </c>
      <c r="B8338" t="s">
        <v>14</v>
      </c>
      <c r="C8338">
        <v>233.45502767717741</v>
      </c>
      <c r="D8338">
        <v>305.18911937370632</v>
      </c>
      <c r="E8338">
        <v>274.77699838786077</v>
      </c>
      <c r="F8338">
        <v>81.19129916357609</v>
      </c>
      <c r="G8338">
        <v>291.35216769418622</v>
      </c>
      <c r="H8338">
        <v>24.044223269367809</v>
      </c>
      <c r="I8338">
        <v>152.72323661688631</v>
      </c>
      <c r="J8338">
        <v>130.26441696497059</v>
      </c>
    </row>
    <row r="8339" spans="1:10" x14ac:dyDescent="0.25">
      <c r="A8339" t="s">
        <v>17</v>
      </c>
      <c r="B8339" t="s">
        <v>14</v>
      </c>
      <c r="C8339">
        <v>231.95532340034879</v>
      </c>
      <c r="D8339">
        <v>304.89797776133821</v>
      </c>
      <c r="E8339">
        <v>273.93422122926461</v>
      </c>
      <c r="F8339">
        <v>84.486599971332438</v>
      </c>
      <c r="G8339">
        <v>290.63024733274102</v>
      </c>
      <c r="H8339">
        <v>24.063861444018261</v>
      </c>
      <c r="I8339">
        <v>149.40545544855149</v>
      </c>
      <c r="J8339">
        <v>125.0105925737633</v>
      </c>
    </row>
    <row r="8340" spans="1:10" x14ac:dyDescent="0.25">
      <c r="A8340" t="s">
        <v>17</v>
      </c>
      <c r="B8340" t="s">
        <v>14</v>
      </c>
      <c r="C8340">
        <v>233.45502767717741</v>
      </c>
      <c r="D8340">
        <v>305.18911937370632</v>
      </c>
      <c r="E8340">
        <v>273.03168363808442</v>
      </c>
      <c r="F8340">
        <v>81.19129916357609</v>
      </c>
      <c r="G8340">
        <v>289.38208227257189</v>
      </c>
      <c r="H8340">
        <v>24.47904098516311</v>
      </c>
      <c r="I8340">
        <v>149.40545544855149</v>
      </c>
      <c r="J8340">
        <v>125.4257721149082</v>
      </c>
    </row>
    <row r="8341" spans="1:10" x14ac:dyDescent="0.25">
      <c r="A8341" t="s">
        <v>17</v>
      </c>
      <c r="B8341" t="s">
        <v>14</v>
      </c>
      <c r="C8341">
        <v>232.73587156063229</v>
      </c>
      <c r="D8341">
        <v>304.34634221510998</v>
      </c>
      <c r="E8341">
        <v>273.93422122926461</v>
      </c>
      <c r="F8341">
        <v>81.19129916357609</v>
      </c>
      <c r="G8341">
        <v>292.53720947637288</v>
      </c>
      <c r="H8341">
        <v>24.063861444018261</v>
      </c>
      <c r="I8341">
        <v>149.40545544855149</v>
      </c>
      <c r="J8341">
        <v>125.0105925737633</v>
      </c>
    </row>
    <row r="8342" spans="1:10" x14ac:dyDescent="0.25">
      <c r="A8342" t="s">
        <v>17</v>
      </c>
      <c r="B8342" t="s">
        <v>14</v>
      </c>
      <c r="C8342">
        <v>232.73587156063229</v>
      </c>
      <c r="D8342">
        <v>304.34634221510998</v>
      </c>
      <c r="E8342">
        <v>272.1889064794882</v>
      </c>
      <c r="F8342">
        <v>81.19129916357609</v>
      </c>
      <c r="G8342">
        <v>290.63024733274102</v>
      </c>
      <c r="H8342">
        <v>24.044223269367809</v>
      </c>
      <c r="I8342">
        <v>153.434948822922</v>
      </c>
      <c r="J8342">
        <v>130.26441696497059</v>
      </c>
    </row>
    <row r="8343" spans="1:10" x14ac:dyDescent="0.25">
      <c r="A8343" t="s">
        <v>17</v>
      </c>
      <c r="B8343" t="s">
        <v>14</v>
      </c>
      <c r="C8343">
        <v>233.80812726490731</v>
      </c>
      <c r="D8343">
        <v>305.30024843986018</v>
      </c>
      <c r="E8343">
        <v>276.34019174590992</v>
      </c>
      <c r="F8343">
        <v>80.119043459301182</v>
      </c>
      <c r="G8343">
        <v>290.22485943116811</v>
      </c>
      <c r="H8343">
        <v>24.044223269367809</v>
      </c>
      <c r="I8343">
        <v>152.72323661688631</v>
      </c>
      <c r="J8343">
        <v>130.26441696497059</v>
      </c>
    </row>
    <row r="8344" spans="1:10" x14ac:dyDescent="0.25">
      <c r="A8344" t="s">
        <v>17</v>
      </c>
      <c r="B8344" t="s">
        <v>14</v>
      </c>
      <c r="C8344">
        <v>233.80812726490731</v>
      </c>
      <c r="D8344">
        <v>305.44003469287219</v>
      </c>
      <c r="E8344">
        <v>275.5128124218341</v>
      </c>
      <c r="F8344">
        <v>82.633796106774014</v>
      </c>
      <c r="G8344">
        <v>291.45762665681679</v>
      </c>
      <c r="H8344">
        <v>20.627635077596469</v>
      </c>
      <c r="I8344">
        <v>159.37236492240351</v>
      </c>
      <c r="J8344">
        <v>130.26441696497059</v>
      </c>
    </row>
    <row r="8345" spans="1:10" x14ac:dyDescent="0.25">
      <c r="A8345" t="s">
        <v>17</v>
      </c>
      <c r="B8345" t="s">
        <v>14</v>
      </c>
      <c r="C8345">
        <v>232.42278298561169</v>
      </c>
      <c r="D8345">
        <v>305.73130857469522</v>
      </c>
      <c r="E8345">
        <v>273.39811578701182</v>
      </c>
      <c r="F8345">
        <v>82.942153350118929</v>
      </c>
      <c r="G8345">
        <v>290.32691424128149</v>
      </c>
      <c r="H8345">
        <v>24.044223269367809</v>
      </c>
      <c r="I8345">
        <v>153.434948822922</v>
      </c>
      <c r="J8345">
        <v>131.61548204769019</v>
      </c>
    </row>
    <row r="8346" spans="1:10" x14ac:dyDescent="0.25">
      <c r="A8346" t="s">
        <v>17</v>
      </c>
      <c r="B8346" t="s">
        <v>14</v>
      </c>
      <c r="C8346">
        <v>231.02869184557511</v>
      </c>
      <c r="D8346">
        <v>304.86187425056693</v>
      </c>
      <c r="E8346">
        <v>275.5128124218341</v>
      </c>
      <c r="F8346">
        <v>81.19129916357609</v>
      </c>
      <c r="G8346">
        <v>291.45762665681679</v>
      </c>
      <c r="H8346">
        <v>24.044223269367809</v>
      </c>
      <c r="I8346">
        <v>152.72323661688631</v>
      </c>
      <c r="J8346">
        <v>128.30873556744771</v>
      </c>
    </row>
    <row r="8347" spans="1:10" x14ac:dyDescent="0.25">
      <c r="A8347" t="s">
        <v>17</v>
      </c>
      <c r="B8347" t="s">
        <v>14</v>
      </c>
      <c r="C8347">
        <v>231.70417349063459</v>
      </c>
      <c r="D8347">
        <v>304.89696299914851</v>
      </c>
      <c r="E8347">
        <v>274.46715906138928</v>
      </c>
      <c r="F8347">
        <v>81.19129916357609</v>
      </c>
      <c r="G8347">
        <v>291.59531044896772</v>
      </c>
      <c r="H8347">
        <v>20.746080275683418</v>
      </c>
      <c r="I8347">
        <v>152.72323661688631</v>
      </c>
      <c r="J8347">
        <v>125.0105925737633</v>
      </c>
    </row>
    <row r="8348" spans="1:10" x14ac:dyDescent="0.25">
      <c r="A8348" t="s">
        <v>17</v>
      </c>
      <c r="B8348" t="s">
        <v>14</v>
      </c>
      <c r="C8348">
        <v>228.09675268241659</v>
      </c>
      <c r="D8348">
        <v>304.89696299914851</v>
      </c>
      <c r="E8348">
        <v>272.563770211465</v>
      </c>
      <c r="F8348">
        <v>83.723417197719115</v>
      </c>
      <c r="G8348">
        <v>291.59531044896772</v>
      </c>
      <c r="H8348">
        <v>24.044223269367809</v>
      </c>
      <c r="I8348">
        <v>153.434948822922</v>
      </c>
      <c r="J8348">
        <v>128.30873556744771</v>
      </c>
    </row>
    <row r="8349" spans="1:10" x14ac:dyDescent="0.25">
      <c r="A8349" t="s">
        <v>17</v>
      </c>
      <c r="B8349" t="s">
        <v>14</v>
      </c>
      <c r="C8349">
        <v>229.21518330640919</v>
      </c>
      <c r="D8349">
        <v>304.47286911578442</v>
      </c>
      <c r="E8349">
        <v>273.10684190518879</v>
      </c>
      <c r="F8349">
        <v>83.723417197719115</v>
      </c>
      <c r="G8349">
        <v>291.45762665681679</v>
      </c>
      <c r="H8349">
        <v>24.044223269367809</v>
      </c>
      <c r="I8349">
        <v>152.72323661688631</v>
      </c>
      <c r="J8349">
        <v>128.30873556744771</v>
      </c>
    </row>
    <row r="8350" spans="1:10" x14ac:dyDescent="0.25">
      <c r="A8350" t="s">
        <v>17</v>
      </c>
      <c r="B8350" t="s">
        <v>14</v>
      </c>
      <c r="C8350">
        <v>228.92216795338251</v>
      </c>
      <c r="D8350">
        <v>304.47286911578442</v>
      </c>
      <c r="E8350">
        <v>275.5128124218341</v>
      </c>
      <c r="F8350">
        <v>84.691914195805325</v>
      </c>
      <c r="G8350">
        <v>291.05223875524388</v>
      </c>
      <c r="H8350">
        <v>24.044223269367809</v>
      </c>
      <c r="I8350">
        <v>152.72323661688631</v>
      </c>
      <c r="J8350">
        <v>131.61548204769019</v>
      </c>
    </row>
    <row r="8351" spans="1:10" x14ac:dyDescent="0.25">
      <c r="A8351" t="s">
        <v>17</v>
      </c>
      <c r="B8351" t="s">
        <v>14</v>
      </c>
      <c r="C8351">
        <v>232.7764291949095</v>
      </c>
      <c r="D8351">
        <v>305.73130857469522</v>
      </c>
      <c r="E8351">
        <v>273.39811578701182</v>
      </c>
      <c r="F8351">
        <v>82.633796106774014</v>
      </c>
      <c r="G8351">
        <v>290.7609648734209</v>
      </c>
      <c r="H8351">
        <v>20.015959602882681</v>
      </c>
      <c r="I8351">
        <v>159.37236492240351</v>
      </c>
      <c r="J8351">
        <v>126.5730309785193</v>
      </c>
    </row>
    <row r="8352" spans="1:10" x14ac:dyDescent="0.25">
      <c r="A8352" t="s">
        <v>17</v>
      </c>
      <c r="B8352" t="s">
        <v>14</v>
      </c>
      <c r="C8352">
        <v>230.24814368529161</v>
      </c>
      <c r="D8352">
        <v>305.44003469287219</v>
      </c>
      <c r="E8352">
        <v>275.5128124218341</v>
      </c>
      <c r="F8352">
        <v>84.486599971332438</v>
      </c>
      <c r="G8352">
        <v>291.05223875524388</v>
      </c>
      <c r="H8352">
        <v>19.470302009466948</v>
      </c>
      <c r="I8352">
        <v>159.9840403971173</v>
      </c>
      <c r="J8352">
        <v>124.2374627768575</v>
      </c>
    </row>
    <row r="8353" spans="1:10" x14ac:dyDescent="0.25">
      <c r="A8353" t="s">
        <v>17</v>
      </c>
      <c r="B8353" t="s">
        <v>14</v>
      </c>
      <c r="C8353">
        <v>230.24814368529161</v>
      </c>
      <c r="D8353">
        <v>304.50852298766841</v>
      </c>
      <c r="E8353">
        <v>274.96974072811031</v>
      </c>
      <c r="F8353">
        <v>84.486599971332438</v>
      </c>
      <c r="G8353">
        <v>290.11963314081828</v>
      </c>
      <c r="H8353">
        <v>19.470302009466948</v>
      </c>
      <c r="I8353">
        <v>159.9840403971173</v>
      </c>
      <c r="J8353">
        <v>122.6609127216738</v>
      </c>
    </row>
    <row r="8354" spans="1:10" x14ac:dyDescent="0.25">
      <c r="A8354" t="s">
        <v>17</v>
      </c>
      <c r="B8354" t="s">
        <v>14</v>
      </c>
      <c r="C8354">
        <v>233.80812726490731</v>
      </c>
      <c r="D8354">
        <v>304.36187231908531</v>
      </c>
      <c r="E8354">
        <v>273.39811578701182</v>
      </c>
      <c r="F8354">
        <v>80.837652954278298</v>
      </c>
      <c r="G8354">
        <v>290.7609648734209</v>
      </c>
      <c r="H8354">
        <v>20.015959602882681</v>
      </c>
      <c r="I8354">
        <v>159.37236492240351</v>
      </c>
      <c r="J8354">
        <v>126.5730309785193</v>
      </c>
    </row>
    <row r="8355" spans="1:10" x14ac:dyDescent="0.25">
      <c r="A8355" t="s">
        <v>17</v>
      </c>
      <c r="B8355" t="s">
        <v>14</v>
      </c>
      <c r="C8355">
        <v>233.80812726490731</v>
      </c>
      <c r="D8355">
        <v>304.36187231908531</v>
      </c>
      <c r="E8355">
        <v>273.39811578701182</v>
      </c>
      <c r="F8355">
        <v>82.633796106774014</v>
      </c>
      <c r="G8355">
        <v>290.7609648734209</v>
      </c>
      <c r="H8355">
        <v>16.348171547351249</v>
      </c>
      <c r="I8355">
        <v>159.9840403971173</v>
      </c>
      <c r="J8355">
        <v>121.11533231474181</v>
      </c>
    </row>
    <row r="8356" spans="1:10" x14ac:dyDescent="0.25">
      <c r="A8356" t="s">
        <v>17</v>
      </c>
      <c r="B8356" t="s">
        <v>14</v>
      </c>
      <c r="C8356">
        <v>236.5400347691174</v>
      </c>
      <c r="D8356">
        <v>304.34634221510998</v>
      </c>
      <c r="E8356">
        <v>273.93422122926461</v>
      </c>
      <c r="F8356">
        <v>78.33639436673333</v>
      </c>
      <c r="G8356">
        <v>290.63024733274102</v>
      </c>
      <c r="H8356">
        <v>16.348171547351249</v>
      </c>
      <c r="I8356">
        <v>159.9840403971173</v>
      </c>
      <c r="J8356">
        <v>119.5387822595581</v>
      </c>
    </row>
    <row r="8357" spans="1:10" x14ac:dyDescent="0.25">
      <c r="A8357" t="s">
        <v>17</v>
      </c>
      <c r="B8357" t="s">
        <v>14</v>
      </c>
      <c r="C8357">
        <v>231.64151913801149</v>
      </c>
      <c r="D8357">
        <v>303.81550964522728</v>
      </c>
      <c r="E8357">
        <v>274.24845452936131</v>
      </c>
      <c r="F8357">
        <v>83.723417197719115</v>
      </c>
      <c r="G8357">
        <v>289.91062613107141</v>
      </c>
      <c r="H8357">
        <v>16.71781660919828</v>
      </c>
      <c r="I8357">
        <v>159.37236492240351</v>
      </c>
      <c r="J8357">
        <v>119.9084273214051</v>
      </c>
    </row>
    <row r="8358" spans="1:10" x14ac:dyDescent="0.25">
      <c r="A8358" t="s">
        <v>17</v>
      </c>
      <c r="B8358" t="s">
        <v>14</v>
      </c>
      <c r="C8358">
        <v>232.73587156063229</v>
      </c>
      <c r="D8358">
        <v>304.34634221510998</v>
      </c>
      <c r="E8358">
        <v>276.34019174590992</v>
      </c>
      <c r="F8358">
        <v>81.909908658553192</v>
      </c>
      <c r="G8358">
        <v>288.74918212301873</v>
      </c>
      <c r="H8358">
        <v>16.71781660919828</v>
      </c>
      <c r="I8358">
        <v>162.8670038496569</v>
      </c>
      <c r="J8358">
        <v>121.4849773765889</v>
      </c>
    </row>
    <row r="8359" spans="1:10" x14ac:dyDescent="0.25">
      <c r="A8359" t="s">
        <v>17</v>
      </c>
      <c r="B8359" t="s">
        <v>14</v>
      </c>
      <c r="C8359">
        <v>233.80812726490731</v>
      </c>
      <c r="D8359">
        <v>305.18911937370632</v>
      </c>
      <c r="E8359">
        <v>273.03168363808442</v>
      </c>
      <c r="F8359">
        <v>80.119043459301182</v>
      </c>
      <c r="G8359">
        <v>289.7874701741448</v>
      </c>
      <c r="H8359">
        <v>13.374440464871141</v>
      </c>
      <c r="I8359">
        <v>162.8670038496569</v>
      </c>
      <c r="J8359">
        <v>116.565051177078</v>
      </c>
    </row>
    <row r="8360" spans="1:10" x14ac:dyDescent="0.25">
      <c r="A8360" t="s">
        <v>17</v>
      </c>
      <c r="B8360" t="s">
        <v>14</v>
      </c>
      <c r="C8360">
        <v>234.52728338145229</v>
      </c>
      <c r="D8360">
        <v>306.1430255984564</v>
      </c>
      <c r="E8360">
        <v>277.18296890450608</v>
      </c>
      <c r="F8360">
        <v>80.837652954278298</v>
      </c>
      <c r="G8360">
        <v>288.94803164043248</v>
      </c>
      <c r="H8360">
        <v>16.71781660919828</v>
      </c>
      <c r="I8360">
        <v>162.8670038496569</v>
      </c>
      <c r="J8360">
        <v>119.9084273214051</v>
      </c>
    </row>
    <row r="8361" spans="1:10" x14ac:dyDescent="0.25">
      <c r="A8361" t="s">
        <v>17</v>
      </c>
      <c r="B8361" t="s">
        <v>14</v>
      </c>
      <c r="C8361">
        <v>234.52728338145229</v>
      </c>
      <c r="D8361">
        <v>306.1430255984564</v>
      </c>
      <c r="E8361">
        <v>277.18296890450608</v>
      </c>
      <c r="F8361">
        <v>81.869897645844034</v>
      </c>
      <c r="G8361">
        <v>288.94803164043248</v>
      </c>
      <c r="H8361">
        <v>16.348171547351249</v>
      </c>
      <c r="I8361">
        <v>162.8670038496569</v>
      </c>
      <c r="J8361">
        <v>119.5387822595581</v>
      </c>
    </row>
    <row r="8362" spans="1:10" x14ac:dyDescent="0.25">
      <c r="A8362" t="s">
        <v>17</v>
      </c>
      <c r="B8362" t="s">
        <v>14</v>
      </c>
      <c r="C8362">
        <v>236.23346167589929</v>
      </c>
      <c r="D8362">
        <v>305.74075491993432</v>
      </c>
      <c r="E8362">
        <v>274.77699838786077</v>
      </c>
      <c r="F8362">
        <v>80.837652954278298</v>
      </c>
      <c r="G8362">
        <v>289.38208227257189</v>
      </c>
      <c r="H8362">
        <v>19.95035672294415</v>
      </c>
      <c r="I8362">
        <v>156.13982480865769</v>
      </c>
      <c r="J8362">
        <v>119.9084273214051</v>
      </c>
    </row>
    <row r="8363" spans="1:10" x14ac:dyDescent="0.25">
      <c r="A8363" t="s">
        <v>17</v>
      </c>
      <c r="B8363" t="s">
        <v>14</v>
      </c>
      <c r="C8363">
        <v>235.4742348282258</v>
      </c>
      <c r="D8363">
        <v>305.70220219121671</v>
      </c>
      <c r="E8363">
        <v>277.69605172201659</v>
      </c>
      <c r="F8363">
        <v>80.837652954278298</v>
      </c>
      <c r="G8363">
        <v>288.86899945506138</v>
      </c>
      <c r="H8363">
        <v>17.329492083912069</v>
      </c>
      <c r="I8363">
        <v>158.76068944768971</v>
      </c>
      <c r="J8363">
        <v>125.0105925737633</v>
      </c>
    </row>
    <row r="8364" spans="1:10" x14ac:dyDescent="0.25">
      <c r="A8364" t="s">
        <v>17</v>
      </c>
      <c r="B8364" t="s">
        <v>14</v>
      </c>
      <c r="C8364">
        <v>235.16120597162441</v>
      </c>
      <c r="D8364">
        <v>305.70220219121671</v>
      </c>
      <c r="E8364">
        <v>277.69605172201659</v>
      </c>
      <c r="F8364">
        <v>81.909908658553192</v>
      </c>
      <c r="G8364">
        <v>288.86899945506138</v>
      </c>
      <c r="H8364">
        <v>20.746080275683418</v>
      </c>
      <c r="I8364">
        <v>155.34410125591839</v>
      </c>
      <c r="J8364">
        <v>123.2748879848349</v>
      </c>
    </row>
    <row r="8365" spans="1:10" x14ac:dyDescent="0.25">
      <c r="A8365" t="s">
        <v>17</v>
      </c>
      <c r="B8365" t="s">
        <v>14</v>
      </c>
      <c r="C8365">
        <v>233.45502767717741</v>
      </c>
      <c r="D8365">
        <v>306.20995725852839</v>
      </c>
      <c r="E8365">
        <v>276.86089542979568</v>
      </c>
      <c r="F8365">
        <v>81.19129916357609</v>
      </c>
      <c r="G8365">
        <v>289.70415574728241</v>
      </c>
      <c r="H8365">
        <v>16.71781660919828</v>
      </c>
      <c r="I8365">
        <v>162.8670038496569</v>
      </c>
      <c r="J8365">
        <v>119.9084273214051</v>
      </c>
    </row>
    <row r="8366" spans="1:10" x14ac:dyDescent="0.25">
      <c r="A8366" t="s">
        <v>17</v>
      </c>
      <c r="B8366" t="s">
        <v>14</v>
      </c>
      <c r="C8366">
        <v>233.80812726490731</v>
      </c>
      <c r="D8366">
        <v>305.18911937370632</v>
      </c>
      <c r="E8366">
        <v>277.18296890450608</v>
      </c>
      <c r="F8366">
        <v>80.119043459301182</v>
      </c>
      <c r="G8366">
        <v>289.38208227257189</v>
      </c>
      <c r="H8366">
        <v>17.329492083912069</v>
      </c>
      <c r="I8366">
        <v>162.2553283749431</v>
      </c>
      <c r="J8366">
        <v>119.9084273214051</v>
      </c>
    </row>
    <row r="8367" spans="1:10" x14ac:dyDescent="0.25">
      <c r="A8367" t="s">
        <v>17</v>
      </c>
      <c r="B8367" t="s">
        <v>14</v>
      </c>
      <c r="C8367">
        <v>238.0161107684672</v>
      </c>
      <c r="D8367">
        <v>306.1430255984564</v>
      </c>
      <c r="E8367">
        <v>274.77699838786077</v>
      </c>
      <c r="F8367">
        <v>78.33639436673333</v>
      </c>
      <c r="G8367">
        <v>288.94803164043248</v>
      </c>
      <c r="H8367">
        <v>16.71781660919828</v>
      </c>
      <c r="I8367">
        <v>162.8670038496569</v>
      </c>
      <c r="J8367">
        <v>119.9084273214051</v>
      </c>
    </row>
    <row r="8368" spans="1:10" x14ac:dyDescent="0.25">
      <c r="A8368" t="s">
        <v>17</v>
      </c>
      <c r="B8368" t="s">
        <v>14</v>
      </c>
      <c r="C8368">
        <v>236.23346167589929</v>
      </c>
      <c r="D8368">
        <v>305.63190009822392</v>
      </c>
      <c r="E8368">
        <v>276.2512922369346</v>
      </c>
      <c r="F8368">
        <v>81.603407569785617</v>
      </c>
      <c r="G8368">
        <v>288.08979769975792</v>
      </c>
      <c r="H8368">
        <v>13.374440464871141</v>
      </c>
      <c r="I8368">
        <v>162.8670038496569</v>
      </c>
      <c r="J8368">
        <v>118.14160123226171</v>
      </c>
    </row>
    <row r="8369" spans="1:10" x14ac:dyDescent="0.25">
      <c r="A8369" t="s">
        <v>17</v>
      </c>
      <c r="B8369" t="s">
        <v>14</v>
      </c>
      <c r="C8369">
        <v>235.16120597162441</v>
      </c>
      <c r="D8369">
        <v>304.77366615754931</v>
      </c>
      <c r="E8369">
        <v>274.77699838786077</v>
      </c>
      <c r="F8369">
        <v>81.909908658553192</v>
      </c>
      <c r="G8369">
        <v>289.38208227257189</v>
      </c>
      <c r="H8369">
        <v>16.71781660919828</v>
      </c>
      <c r="I8369">
        <v>162.8670038496569</v>
      </c>
      <c r="J8369">
        <v>121.4849773765889</v>
      </c>
    </row>
    <row r="8370" spans="1:10" x14ac:dyDescent="0.25">
      <c r="A8370" t="s">
        <v>17</v>
      </c>
      <c r="B8370" t="s">
        <v>14</v>
      </c>
      <c r="C8370">
        <v>235.4742348282258</v>
      </c>
      <c r="D8370">
        <v>305.70220219121671</v>
      </c>
      <c r="E8370">
        <v>277.69605172201659</v>
      </c>
      <c r="F8370">
        <v>80.837652954278298</v>
      </c>
      <c r="G8370">
        <v>290.83908487667571</v>
      </c>
      <c r="H8370">
        <v>16.348171547351249</v>
      </c>
      <c r="I8370">
        <v>163.28218339080169</v>
      </c>
      <c r="J8370">
        <v>124.64094751191629</v>
      </c>
    </row>
    <row r="8371" spans="1:10" x14ac:dyDescent="0.25">
      <c r="A8371" t="s">
        <v>17</v>
      </c>
      <c r="B8371" t="s">
        <v>14</v>
      </c>
      <c r="C8371">
        <v>233.80812726490731</v>
      </c>
      <c r="D8371">
        <v>305.18911937370632</v>
      </c>
      <c r="E8371">
        <v>273.03168363808442</v>
      </c>
      <c r="F8371">
        <v>80.837652954278298</v>
      </c>
      <c r="G8371">
        <v>289.7874701741448</v>
      </c>
      <c r="H8371">
        <v>19.95035672294415</v>
      </c>
      <c r="I8371">
        <v>156.13982480865769</v>
      </c>
      <c r="J8371">
        <v>125.0105925737633</v>
      </c>
    </row>
    <row r="8372" spans="1:10" x14ac:dyDescent="0.25">
      <c r="A8372" t="s">
        <v>17</v>
      </c>
      <c r="B8372" t="s">
        <v>14</v>
      </c>
      <c r="C8372">
        <v>234.52728338145229</v>
      </c>
      <c r="D8372">
        <v>306.1430255984564</v>
      </c>
      <c r="E8372">
        <v>274.77699838786077</v>
      </c>
      <c r="F8372">
        <v>80.119043459301182</v>
      </c>
      <c r="G8372">
        <v>289.38208227257189</v>
      </c>
      <c r="H8372">
        <v>20.746080275683418</v>
      </c>
      <c r="I8372">
        <v>155.95577673063221</v>
      </c>
      <c r="J8372">
        <v>125.0105925737633</v>
      </c>
    </row>
    <row r="8373" spans="1:10" x14ac:dyDescent="0.25">
      <c r="A8373" t="s">
        <v>17</v>
      </c>
      <c r="B8373" t="s">
        <v>14</v>
      </c>
      <c r="C8373">
        <v>233.45502767717741</v>
      </c>
      <c r="D8373">
        <v>305.18911937370632</v>
      </c>
      <c r="E8373">
        <v>275.39305829626011</v>
      </c>
      <c r="F8373">
        <v>81.909908658553192</v>
      </c>
      <c r="G8373">
        <v>289.38208227257189</v>
      </c>
      <c r="H8373">
        <v>20.746080275683418</v>
      </c>
      <c r="I8373">
        <v>155.95577673063221</v>
      </c>
      <c r="J8373">
        <v>125.0105925737633</v>
      </c>
    </row>
    <row r="8374" spans="1:10" x14ac:dyDescent="0.25">
      <c r="A8374" t="s">
        <v>17</v>
      </c>
      <c r="B8374" t="s">
        <v>14</v>
      </c>
      <c r="C8374">
        <v>231.64151913801149</v>
      </c>
      <c r="D8374">
        <v>304.77366615754931</v>
      </c>
      <c r="E8374">
        <v>274.77699838786077</v>
      </c>
      <c r="F8374">
        <v>83.723417197719115</v>
      </c>
      <c r="G8374">
        <v>289.38208227257189</v>
      </c>
      <c r="H8374">
        <v>24.044223269367809</v>
      </c>
      <c r="I8374">
        <v>152.72323661688631</v>
      </c>
      <c r="J8374">
        <v>131.61548204769019</v>
      </c>
    </row>
    <row r="8375" spans="1:10" x14ac:dyDescent="0.25">
      <c r="A8375" t="s">
        <v>17</v>
      </c>
      <c r="B8375" t="s">
        <v>14</v>
      </c>
      <c r="C8375">
        <v>232.67447951689391</v>
      </c>
      <c r="D8375">
        <v>305.63190009822392</v>
      </c>
      <c r="E8375">
        <v>273.88991757875903</v>
      </c>
      <c r="F8375">
        <v>84.486599971332438</v>
      </c>
      <c r="G8375">
        <v>288.52384833189728</v>
      </c>
      <c r="H8375">
        <v>24.063861444018261</v>
      </c>
      <c r="I8375">
        <v>149.40545544855149</v>
      </c>
      <c r="J8375">
        <v>123.2748879848349</v>
      </c>
    </row>
    <row r="8376" spans="1:10" x14ac:dyDescent="0.25">
      <c r="A8376" t="s">
        <v>17</v>
      </c>
      <c r="B8376" t="s">
        <v>14</v>
      </c>
      <c r="C8376">
        <v>233.45502767717741</v>
      </c>
      <c r="D8376">
        <v>305.18911937370632</v>
      </c>
      <c r="E8376">
        <v>274.77699838786077</v>
      </c>
      <c r="F8376">
        <v>81.19129916357609</v>
      </c>
      <c r="G8376">
        <v>289.38208227257189</v>
      </c>
      <c r="H8376">
        <v>19.95035672294415</v>
      </c>
      <c r="I8376">
        <v>152.72323661688631</v>
      </c>
      <c r="J8376">
        <v>125.0105925737633</v>
      </c>
    </row>
    <row r="8377" spans="1:10" x14ac:dyDescent="0.25">
      <c r="A8377" t="s">
        <v>17</v>
      </c>
      <c r="B8377" t="s">
        <v>14</v>
      </c>
      <c r="C8377">
        <v>230.92362533035109</v>
      </c>
      <c r="D8377">
        <v>306.04735331438081</v>
      </c>
      <c r="E8377">
        <v>276.2512922369346</v>
      </c>
      <c r="F8377">
        <v>82.690456818836722</v>
      </c>
      <c r="G8377">
        <v>288.52384833189728</v>
      </c>
      <c r="H8377">
        <v>20.746080275683418</v>
      </c>
      <c r="I8377">
        <v>155.95577673063221</v>
      </c>
      <c r="J8377">
        <v>125.0105925737633</v>
      </c>
    </row>
    <row r="8378" spans="1:10" x14ac:dyDescent="0.25">
      <c r="A8378" t="s">
        <v>17</v>
      </c>
      <c r="B8378" t="s">
        <v>14</v>
      </c>
      <c r="C8378">
        <v>229.0005479038231</v>
      </c>
      <c r="D8378">
        <v>306.65610841596691</v>
      </c>
      <c r="E8378">
        <v>277.69605172201659</v>
      </c>
      <c r="F8378">
        <v>86.409677397860378</v>
      </c>
      <c r="G8378">
        <v>288.86899945506138</v>
      </c>
      <c r="H8378">
        <v>20.746080275683418</v>
      </c>
      <c r="I8378">
        <v>155.95577673063221</v>
      </c>
      <c r="J8378">
        <v>125.0105925737633</v>
      </c>
    </row>
    <row r="8379" spans="1:10" x14ac:dyDescent="0.25">
      <c r="A8379" t="s">
        <v>17</v>
      </c>
      <c r="B8379" t="s">
        <v>14</v>
      </c>
      <c r="C8379">
        <v>231.64151913801149</v>
      </c>
      <c r="D8379">
        <v>305.70220219121671</v>
      </c>
      <c r="E8379">
        <v>277.69605172201659</v>
      </c>
      <c r="F8379">
        <v>83.723417197719115</v>
      </c>
      <c r="G8379">
        <v>288.86899945506138</v>
      </c>
      <c r="H8379">
        <v>20.746080275683418</v>
      </c>
      <c r="I8379">
        <v>155.95577673063221</v>
      </c>
      <c r="J8379">
        <v>125.0105925737633</v>
      </c>
    </row>
    <row r="8380" spans="1:10" x14ac:dyDescent="0.25">
      <c r="A8380" t="s">
        <v>17</v>
      </c>
      <c r="B8380" t="s">
        <v>14</v>
      </c>
      <c r="C8380">
        <v>233.45502767717741</v>
      </c>
      <c r="D8380">
        <v>305.18911937370632</v>
      </c>
      <c r="E8380">
        <v>274.77699838786077</v>
      </c>
      <c r="F8380">
        <v>81.19129916357609</v>
      </c>
      <c r="G8380">
        <v>289.38208227257189</v>
      </c>
      <c r="H8380">
        <v>20.746080275683418</v>
      </c>
      <c r="I8380">
        <v>155.95577673063221</v>
      </c>
      <c r="J8380">
        <v>125.0105925737633</v>
      </c>
    </row>
    <row r="8381" spans="1:10" x14ac:dyDescent="0.25">
      <c r="A8381" t="s">
        <v>17</v>
      </c>
      <c r="B8381" t="s">
        <v>14</v>
      </c>
      <c r="C8381">
        <v>233.45502767717741</v>
      </c>
      <c r="D8381">
        <v>306.10414303033667</v>
      </c>
      <c r="E8381">
        <v>275.9061411137705</v>
      </c>
      <c r="F8381">
        <v>81.19129916357609</v>
      </c>
      <c r="G8381">
        <v>288.86899945506138</v>
      </c>
      <c r="H8381">
        <v>24.063861444018261</v>
      </c>
      <c r="I8381">
        <v>149.40545544855149</v>
      </c>
      <c r="J8381">
        <v>125.0105925737633</v>
      </c>
    </row>
    <row r="8382" spans="1:10" x14ac:dyDescent="0.25">
      <c r="A8382" t="s">
        <v>17</v>
      </c>
      <c r="B8382" t="s">
        <v>14</v>
      </c>
      <c r="C8382">
        <v>235.16120597162441</v>
      </c>
      <c r="D8382">
        <v>305.70220219121671</v>
      </c>
      <c r="E8382">
        <v>277.69605172201659</v>
      </c>
      <c r="F8382">
        <v>81.909908658553192</v>
      </c>
      <c r="G8382">
        <v>288.86899945506138</v>
      </c>
      <c r="H8382">
        <v>20.746080275683418</v>
      </c>
      <c r="I8382">
        <v>155.95577673063221</v>
      </c>
      <c r="J8382">
        <v>125.0105925737633</v>
      </c>
    </row>
    <row r="8383" spans="1:10" x14ac:dyDescent="0.25">
      <c r="A8383" t="s">
        <v>17</v>
      </c>
      <c r="B8383" t="s">
        <v>14</v>
      </c>
      <c r="C8383">
        <v>235.16120597162441</v>
      </c>
      <c r="D8383">
        <v>305.70220219121671</v>
      </c>
      <c r="E8383">
        <v>275.29008120537128</v>
      </c>
      <c r="F8383">
        <v>81.19129916357609</v>
      </c>
      <c r="G8383">
        <v>290.4722795197419</v>
      </c>
      <c r="H8383">
        <v>22.7297320799447</v>
      </c>
      <c r="I8383">
        <v>150.369939750778</v>
      </c>
      <c r="J8383">
        <v>124.64094751191629</v>
      </c>
    </row>
    <row r="8384" spans="1:10" x14ac:dyDescent="0.25">
      <c r="A8384" t="s">
        <v>17</v>
      </c>
      <c r="B8384" t="s">
        <v>14</v>
      </c>
      <c r="C8384">
        <v>234.9587801173582</v>
      </c>
      <c r="D8384">
        <v>305.70220219121671</v>
      </c>
      <c r="E8384">
        <v>275.29008120537128</v>
      </c>
      <c r="F8384">
        <v>82.198909990558377</v>
      </c>
      <c r="G8384">
        <v>288.43494882292202</v>
      </c>
      <c r="H8384">
        <v>22.702842123212811</v>
      </c>
      <c r="I8384">
        <v>153.51896016962559</v>
      </c>
      <c r="J8384">
        <v>127.763077974032</v>
      </c>
    </row>
    <row r="8385" spans="1:10" x14ac:dyDescent="0.25">
      <c r="A8385" t="s">
        <v>17</v>
      </c>
      <c r="B8385" t="s">
        <v>14</v>
      </c>
      <c r="C8385">
        <v>233.21131531112511</v>
      </c>
      <c r="D8385">
        <v>306.10414303033667</v>
      </c>
      <c r="E8385">
        <v>275.9061411137705</v>
      </c>
      <c r="F8385">
        <v>83.949764177101216</v>
      </c>
      <c r="G8385">
        <v>288.43494882292202</v>
      </c>
      <c r="H8385">
        <v>23.248499716628551</v>
      </c>
      <c r="I8385">
        <v>153.51896016962559</v>
      </c>
      <c r="J8385">
        <v>128.30873556744771</v>
      </c>
    </row>
    <row r="8386" spans="1:10" x14ac:dyDescent="0.25">
      <c r="A8386" t="s">
        <v>17</v>
      </c>
      <c r="B8386" t="s">
        <v>14</v>
      </c>
      <c r="C8386">
        <v>234.88640817694451</v>
      </c>
      <c r="D8386">
        <v>305.17200206522801</v>
      </c>
      <c r="E8386">
        <v>276.40435272638422</v>
      </c>
      <c r="F8386">
        <v>79.672184689203974</v>
      </c>
      <c r="G8386">
        <v>288.37078784244778</v>
      </c>
      <c r="H8386">
        <v>20.746080275683418</v>
      </c>
      <c r="I8386">
        <v>156.50143432404789</v>
      </c>
      <c r="J8386">
        <v>128.3173390540058</v>
      </c>
    </row>
    <row r="8387" spans="1:10" x14ac:dyDescent="0.25">
      <c r="A8387" t="s">
        <v>17</v>
      </c>
      <c r="B8387" t="s">
        <v>14</v>
      </c>
      <c r="C8387">
        <v>232.44629772642801</v>
      </c>
      <c r="D8387">
        <v>304.836101008551</v>
      </c>
      <c r="E8387">
        <v>276.0684516697072</v>
      </c>
      <c r="F8387">
        <v>83.146980561098971</v>
      </c>
      <c r="G8387">
        <v>289.11207680069771</v>
      </c>
      <c r="H8387">
        <v>22.7297320799447</v>
      </c>
      <c r="I8387">
        <v>151.08165195681369</v>
      </c>
      <c r="J8387">
        <v>122.9052429229879</v>
      </c>
    </row>
    <row r="8388" spans="1:10" x14ac:dyDescent="0.25">
      <c r="A8388" t="s">
        <v>17</v>
      </c>
      <c r="B8388" t="s">
        <v>14</v>
      </c>
      <c r="C8388">
        <v>233.39436829696859</v>
      </c>
      <c r="D8388">
        <v>304.84678581273738</v>
      </c>
      <c r="E8388">
        <v>275.57685864992379</v>
      </c>
      <c r="F8388">
        <v>82.198909990558377</v>
      </c>
      <c r="G8388">
        <v>289.603669820481</v>
      </c>
      <c r="H8388">
        <v>22.702842123212811</v>
      </c>
      <c r="I8388">
        <v>154.2306723756613</v>
      </c>
      <c r="J8388">
        <v>127.763077974032</v>
      </c>
    </row>
    <row r="8389" spans="1:10" x14ac:dyDescent="0.25">
      <c r="A8389" t="s">
        <v>17</v>
      </c>
      <c r="B8389" t="s">
        <v>14</v>
      </c>
      <c r="C8389">
        <v>231.55311739824</v>
      </c>
      <c r="D8389">
        <v>304.83400403199482</v>
      </c>
      <c r="E8389">
        <v>274.89398610564268</v>
      </c>
      <c r="F8389">
        <v>83.364679244227418</v>
      </c>
      <c r="G8389">
        <v>288.63423768711078</v>
      </c>
      <c r="H8389">
        <v>22.7297320799447</v>
      </c>
      <c r="I8389">
        <v>151.08165195681369</v>
      </c>
      <c r="J8389">
        <v>126.0850730428521</v>
      </c>
    </row>
    <row r="8390" spans="1:10" x14ac:dyDescent="0.25">
      <c r="A8390" t="s">
        <v>17</v>
      </c>
      <c r="B8390" t="s">
        <v>14</v>
      </c>
      <c r="C8390">
        <v>232.44629772642801</v>
      </c>
      <c r="D8390">
        <v>305.71390416287181</v>
      </c>
      <c r="E8390">
        <v>274.89398610564268</v>
      </c>
      <c r="F8390">
        <v>82.471498916039451</v>
      </c>
      <c r="G8390">
        <v>286.75317247738849</v>
      </c>
      <c r="H8390">
        <v>22.702842123212811</v>
      </c>
      <c r="I8390">
        <v>157.2971578767872</v>
      </c>
      <c r="J8390">
        <v>131.06982445427451</v>
      </c>
    </row>
    <row r="8391" spans="1:10" x14ac:dyDescent="0.25">
      <c r="A8391" t="s">
        <v>17</v>
      </c>
      <c r="B8391" t="s">
        <v>14</v>
      </c>
      <c r="C8391">
        <v>232.31234424591361</v>
      </c>
      <c r="D8391">
        <v>306.50144112050629</v>
      </c>
      <c r="E8391">
        <v>276.16298886911562</v>
      </c>
      <c r="F8391">
        <v>83.364679244227418</v>
      </c>
      <c r="G8391">
        <v>287.36523492363801</v>
      </c>
      <c r="H8391">
        <v>22.7297320799447</v>
      </c>
      <c r="I8391">
        <v>151.72180162633731</v>
      </c>
      <c r="J8391">
        <v>126.0850730428521</v>
      </c>
    </row>
    <row r="8392" spans="1:10" x14ac:dyDescent="0.25">
      <c r="A8392" t="s">
        <v>17</v>
      </c>
      <c r="B8392" t="s">
        <v>14</v>
      </c>
      <c r="C8392">
        <v>231.55311739824</v>
      </c>
      <c r="D8392">
        <v>306.5354614892546</v>
      </c>
      <c r="E8392">
        <v>276.43046389354458</v>
      </c>
      <c r="F8392">
        <v>82.728727990429732</v>
      </c>
      <c r="G8392">
        <v>287.71781988529449</v>
      </c>
      <c r="H8392">
        <v>22.702842123212811</v>
      </c>
      <c r="I8392">
        <v>157.2971578767872</v>
      </c>
      <c r="J8392">
        <v>129.20720350496791</v>
      </c>
    </row>
    <row r="8393" spans="1:10" x14ac:dyDescent="0.25">
      <c r="A8393" t="s">
        <v>17</v>
      </c>
      <c r="B8393" t="s">
        <v>14</v>
      </c>
      <c r="C8393">
        <v>227.3842032051983</v>
      </c>
      <c r="D8393">
        <v>304.83960520965718</v>
      </c>
      <c r="E8393">
        <v>273.83105136105672</v>
      </c>
      <c r="F8393">
        <v>85.231534620152942</v>
      </c>
      <c r="G8393">
        <v>286.28858177976161</v>
      </c>
      <c r="H8393">
        <v>25.85186254206041</v>
      </c>
      <c r="I8393">
        <v>151.72180162633731</v>
      </c>
      <c r="J8393">
        <v>129.20720350496791</v>
      </c>
    </row>
    <row r="8394" spans="1:10" x14ac:dyDescent="0.25">
      <c r="A8394" t="s">
        <v>17</v>
      </c>
      <c r="B8394" t="s">
        <v>14</v>
      </c>
      <c r="C8394">
        <v>231.60728291870461</v>
      </c>
      <c r="D8394">
        <v>305.28873435085171</v>
      </c>
      <c r="E8394">
        <v>275.64602999332072</v>
      </c>
      <c r="F8394">
        <v>81.358064828169205</v>
      </c>
      <c r="G8394">
        <v>287.05760065456133</v>
      </c>
      <c r="H8394">
        <v>21.533116954248769</v>
      </c>
      <c r="I8394">
        <v>155.50326238834941</v>
      </c>
      <c r="J8394">
        <v>124.0814928933475</v>
      </c>
    </row>
    <row r="8395" spans="1:10" x14ac:dyDescent="0.25">
      <c r="A8395" t="s">
        <v>17</v>
      </c>
      <c r="B8395" t="s">
        <v>14</v>
      </c>
      <c r="C8395">
        <v>230.77856858881529</v>
      </c>
      <c r="D8395">
        <v>304.51660077973571</v>
      </c>
      <c r="E8395">
        <v>274.87389642220478</v>
      </c>
      <c r="F8395">
        <v>82.186779158058513</v>
      </c>
      <c r="G8395">
        <v>287.82973422567721</v>
      </c>
      <c r="H8395">
        <v>21.533116954248769</v>
      </c>
      <c r="I8395">
        <v>155.94512339329759</v>
      </c>
      <c r="J8395">
        <v>124.0814928933475</v>
      </c>
    </row>
    <row r="8396" spans="1:10" x14ac:dyDescent="0.25">
      <c r="A8396" t="s">
        <v>17</v>
      </c>
      <c r="B8396" t="s">
        <v>14</v>
      </c>
      <c r="C8396">
        <v>231.60728291870461</v>
      </c>
      <c r="D8396">
        <v>305.35415574338799</v>
      </c>
      <c r="E8396">
        <v>272.72631099390628</v>
      </c>
      <c r="F8396">
        <v>82.377455109624293</v>
      </c>
      <c r="G8396">
        <v>287.82973422567721</v>
      </c>
      <c r="H8396">
        <v>21.533116954248769</v>
      </c>
      <c r="I8396">
        <v>155.50326238834941</v>
      </c>
      <c r="J8396">
        <v>126.9727624895681</v>
      </c>
    </row>
    <row r="8397" spans="1:10" x14ac:dyDescent="0.25">
      <c r="A8397" t="s">
        <v>17</v>
      </c>
      <c r="B8397" t="s">
        <v>14</v>
      </c>
      <c r="C8397">
        <v>231.65442504600659</v>
      </c>
      <c r="D8397">
        <v>304.96862734733048</v>
      </c>
      <c r="E8397">
        <v>274.31176190198238</v>
      </c>
      <c r="F8397">
        <v>83.811384036758398</v>
      </c>
      <c r="G8397">
        <v>287.34422713644011</v>
      </c>
      <c r="H8397">
        <v>21.533116954248769</v>
      </c>
      <c r="I8397">
        <v>155.94512339329759</v>
      </c>
      <c r="J8397">
        <v>126.9727624895681</v>
      </c>
    </row>
    <row r="8398" spans="1:10" x14ac:dyDescent="0.25">
      <c r="A8398" t="s">
        <v>17</v>
      </c>
      <c r="B8398" t="s">
        <v>14</v>
      </c>
      <c r="C8398">
        <v>231.65442504600659</v>
      </c>
      <c r="D8398">
        <v>304.96862734733048</v>
      </c>
      <c r="E8398">
        <v>274.31176190198238</v>
      </c>
      <c r="F8398">
        <v>82.186779158058513</v>
      </c>
      <c r="G8398">
        <v>287.34422713644011</v>
      </c>
      <c r="H8398">
        <v>20.75256879396526</v>
      </c>
      <c r="I8398">
        <v>156.28381054863291</v>
      </c>
      <c r="J8398">
        <v>124.0814928933475</v>
      </c>
    </row>
    <row r="8399" spans="1:10" x14ac:dyDescent="0.25">
      <c r="A8399" t="s">
        <v>17</v>
      </c>
      <c r="B8399" t="s">
        <v>14</v>
      </c>
      <c r="C8399">
        <v>232.48313937589589</v>
      </c>
      <c r="D8399">
        <v>306.65710092877708</v>
      </c>
      <c r="E8399">
        <v>275.45852694290988</v>
      </c>
      <c r="F8399">
        <v>83.930858233792506</v>
      </c>
      <c r="G8399">
        <v>287.65477032594589</v>
      </c>
      <c r="H8399">
        <v>21.533116954248769</v>
      </c>
      <c r="I8399">
        <v>155.94512339329759</v>
      </c>
      <c r="J8399">
        <v>126.9727624895681</v>
      </c>
    </row>
    <row r="8400" spans="1:10" x14ac:dyDescent="0.25">
      <c r="A8400" t="s">
        <v>17</v>
      </c>
      <c r="B8400" t="s">
        <v>14</v>
      </c>
      <c r="C8400">
        <v>233.19113103284741</v>
      </c>
      <c r="D8400">
        <v>306.1338709938945</v>
      </c>
      <c r="E8400">
        <v>274.74196103569352</v>
      </c>
      <c r="F8400">
        <v>81.096524754989275</v>
      </c>
      <c r="G8400">
        <v>286.91402800272903</v>
      </c>
      <c r="H8400">
        <v>23.236161511222519</v>
      </c>
      <c r="I8400">
        <v>151.16449915225689</v>
      </c>
      <c r="J8400">
        <v>126.6743496695732</v>
      </c>
    </row>
    <row r="8401" spans="1:10" x14ac:dyDescent="0.25">
      <c r="A8401" t="s">
        <v>17</v>
      </c>
      <c r="B8401" t="s">
        <v>14</v>
      </c>
      <c r="C8401">
        <v>236.83835447089089</v>
      </c>
      <c r="D8401">
        <v>307.33335924187281</v>
      </c>
      <c r="E8401">
        <v>277.25005961860973</v>
      </c>
      <c r="F8401">
        <v>81.962652064489816</v>
      </c>
      <c r="G8401">
        <v>286.79520491890003</v>
      </c>
      <c r="H8401">
        <v>21.533116954248769</v>
      </c>
      <c r="I8401">
        <v>155.94512339329759</v>
      </c>
      <c r="J8401">
        <v>129.69907348347431</v>
      </c>
    </row>
    <row r="8402" spans="1:10" x14ac:dyDescent="0.25">
      <c r="A8402" t="s">
        <v>17</v>
      </c>
      <c r="B8402" t="s">
        <v>14</v>
      </c>
      <c r="C8402">
        <v>233.1873218219975</v>
      </c>
      <c r="D8402">
        <v>306.56115853683713</v>
      </c>
      <c r="E8402">
        <v>277.25005961860973</v>
      </c>
      <c r="F8402">
        <v>81.910619586047034</v>
      </c>
      <c r="G8402">
        <v>286.79520491890003</v>
      </c>
      <c r="H8402">
        <v>23.236161511222519</v>
      </c>
      <c r="I8402">
        <v>151.69013375871461</v>
      </c>
      <c r="J8402">
        <v>126.6743496695732</v>
      </c>
    </row>
    <row r="8403" spans="1:10" x14ac:dyDescent="0.25">
      <c r="A8403" t="s">
        <v>17</v>
      </c>
      <c r="B8403" t="s">
        <v>14</v>
      </c>
      <c r="C8403">
        <v>232.5164417162695</v>
      </c>
      <c r="D8403">
        <v>306.54276379722847</v>
      </c>
      <c r="E8403">
        <v>279.55036790055499</v>
      </c>
      <c r="F8403">
        <v>81.910619586047034</v>
      </c>
      <c r="G8403">
        <v>288.43494882292202</v>
      </c>
      <c r="H8403">
        <v>24.443954780416529</v>
      </c>
      <c r="I8403">
        <v>150.7807533095154</v>
      </c>
      <c r="J8403">
        <v>129.69907348347431</v>
      </c>
    </row>
    <row r="8404" spans="1:10" x14ac:dyDescent="0.25">
      <c r="A8404" t="s">
        <v>17</v>
      </c>
      <c r="B8404" t="s">
        <v>14</v>
      </c>
      <c r="C8404">
        <v>231.74352699174929</v>
      </c>
      <c r="D8404">
        <v>305.79685964644028</v>
      </c>
      <c r="E8404">
        <v>276.25222490687059</v>
      </c>
      <c r="F8404">
        <v>82.683534310567168</v>
      </c>
      <c r="G8404">
        <v>287.10616129274757</v>
      </c>
      <c r="H8404">
        <v>23.236161511222519</v>
      </c>
      <c r="I8404">
        <v>149.08193387252601</v>
      </c>
      <c r="J8404">
        <v>126.6743496695732</v>
      </c>
    </row>
    <row r="8405" spans="1:10" x14ac:dyDescent="0.25">
      <c r="A8405" t="s">
        <v>17</v>
      </c>
      <c r="B8405" t="s">
        <v>14</v>
      </c>
      <c r="C8405">
        <v>233.1837500721046</v>
      </c>
      <c r="D8405">
        <v>306.14536982216742</v>
      </c>
      <c r="E8405">
        <v>276.25222490687059</v>
      </c>
      <c r="F8405">
        <v>80.184849124363197</v>
      </c>
      <c r="G8405">
        <v>287.10616129274757</v>
      </c>
      <c r="H8405">
        <v>23.236161511222519</v>
      </c>
      <c r="I8405">
        <v>151.69013375871461</v>
      </c>
      <c r="J8405">
        <v>125.0683466802909</v>
      </c>
    </row>
    <row r="8406" spans="1:10" x14ac:dyDescent="0.25">
      <c r="A8406" t="s">
        <v>17</v>
      </c>
      <c r="B8406" t="s">
        <v>14</v>
      </c>
      <c r="C8406">
        <v>233.18059803395519</v>
      </c>
      <c r="D8406">
        <v>305.10100834636262</v>
      </c>
      <c r="E8406">
        <v>275.93741609948148</v>
      </c>
      <c r="F8406">
        <v>79.467714034802057</v>
      </c>
      <c r="G8406">
        <v>285.81408418388992</v>
      </c>
      <c r="H8406">
        <v>23.236161511222519</v>
      </c>
      <c r="I8406">
        <v>149.08193387252601</v>
      </c>
      <c r="J8406">
        <v>129.40066066347941</v>
      </c>
    </row>
    <row r="8407" spans="1:10" x14ac:dyDescent="0.25">
      <c r="A8407" t="s">
        <v>17</v>
      </c>
      <c r="B8407" t="s">
        <v>14</v>
      </c>
      <c r="C8407">
        <v>230.19442890773479</v>
      </c>
      <c r="D8407">
        <v>306.13111191336941</v>
      </c>
      <c r="E8407">
        <v>275.66556699390952</v>
      </c>
      <c r="F8407">
        <v>82.359593238973247</v>
      </c>
      <c r="G8407">
        <v>284.39750567217868</v>
      </c>
      <c r="H8407">
        <v>23.236161511222519</v>
      </c>
      <c r="I8407">
        <v>151.69013375871461</v>
      </c>
      <c r="J8407">
        <v>127.7159763455832</v>
      </c>
    </row>
    <row r="8408" spans="1:10" x14ac:dyDescent="0.25">
      <c r="A8408" t="s">
        <v>17</v>
      </c>
      <c r="B8408" t="s">
        <v>14</v>
      </c>
      <c r="C8408">
        <v>233.86462338841079</v>
      </c>
      <c r="D8408">
        <v>306.52297411818199</v>
      </c>
      <c r="E8408">
        <v>275.71059313749959</v>
      </c>
      <c r="F8408">
        <v>81.869897645844034</v>
      </c>
      <c r="G8408">
        <v>286.00334194427683</v>
      </c>
      <c r="H8408">
        <v>23.236161511222519</v>
      </c>
      <c r="I8408">
        <v>151.69013375871461</v>
      </c>
      <c r="J8408">
        <v>127.7159763455832</v>
      </c>
    </row>
    <row r="8409" spans="1:10" x14ac:dyDescent="0.25">
      <c r="A8409" t="s">
        <v>17</v>
      </c>
      <c r="B8409" t="s">
        <v>14</v>
      </c>
      <c r="C8409">
        <v>231.0213428856589</v>
      </c>
      <c r="D8409">
        <v>304.73401788309133</v>
      </c>
      <c r="E8409">
        <v>274.63546342690267</v>
      </c>
      <c r="F8409">
        <v>81.084315292471771</v>
      </c>
      <c r="G8409">
        <v>283.79948539601929</v>
      </c>
      <c r="H8409">
        <v>22.139576264999139</v>
      </c>
      <c r="I8409">
        <v>152.5164578984438</v>
      </c>
      <c r="J8409">
        <v>124.7980855737968</v>
      </c>
    </row>
    <row r="8410" spans="1:10" x14ac:dyDescent="0.25">
      <c r="A8410" t="s">
        <v>17</v>
      </c>
      <c r="B8410" t="s">
        <v>14</v>
      </c>
      <c r="C8410">
        <v>227.58125869743461</v>
      </c>
      <c r="D8410">
        <v>303.27780788696072</v>
      </c>
      <c r="E8410">
        <v>274.24463879605418</v>
      </c>
      <c r="F8410">
        <v>81.789699646511096</v>
      </c>
      <c r="G8410">
        <v>285.02465560241461</v>
      </c>
      <c r="H8410">
        <v>23.236161511222519</v>
      </c>
      <c r="I8410">
        <v>149.6701655609904</v>
      </c>
      <c r="J8410">
        <v>127.7159763455832</v>
      </c>
    </row>
    <row r="8411" spans="1:10" x14ac:dyDescent="0.25">
      <c r="A8411" t="s">
        <v>17</v>
      </c>
      <c r="B8411" t="s">
        <v>14</v>
      </c>
      <c r="C8411">
        <v>229.6450784258916</v>
      </c>
      <c r="D8411">
        <v>305.1039709945685</v>
      </c>
      <c r="E8411">
        <v>277.55820340349419</v>
      </c>
      <c r="F8411">
        <v>82.246064777807135</v>
      </c>
      <c r="G8411">
        <v>283.15299441812448</v>
      </c>
      <c r="H8411">
        <v>25.935452568667721</v>
      </c>
      <c r="I8411">
        <v>146.3826428150808</v>
      </c>
      <c r="J8411">
        <v>126.1761380569595</v>
      </c>
    </row>
    <row r="8412" spans="1:10" x14ac:dyDescent="0.25">
      <c r="A8412" t="s">
        <v>17</v>
      </c>
      <c r="B8412" t="s">
        <v>14</v>
      </c>
      <c r="C8412">
        <v>231.7728647936089</v>
      </c>
      <c r="D8412">
        <v>304.41029889361369</v>
      </c>
      <c r="E8412">
        <v>273.79804580141348</v>
      </c>
      <c r="F8412">
        <v>81.084315292471771</v>
      </c>
      <c r="G8412">
        <v>285.43262657424782</v>
      </c>
      <c r="H8412">
        <v>22.139576264999139</v>
      </c>
      <c r="I8412">
        <v>149.90825801225529</v>
      </c>
      <c r="J8412">
        <v>127.445715239089</v>
      </c>
    </row>
    <row r="8413" spans="1:10" x14ac:dyDescent="0.25">
      <c r="A8413" t="s">
        <v>17</v>
      </c>
      <c r="B8413" t="s">
        <v>14</v>
      </c>
      <c r="C8413">
        <v>224.82038999425291</v>
      </c>
      <c r="D8413">
        <v>304.07666470470087</v>
      </c>
      <c r="E8413">
        <v>273.26428372401853</v>
      </c>
      <c r="F8413">
        <v>84.915039395278185</v>
      </c>
      <c r="G8413">
        <v>286.00501067445032</v>
      </c>
      <c r="H8413">
        <v>21.893673141728421</v>
      </c>
      <c r="I8413">
        <v>150.49648970071959</v>
      </c>
      <c r="J8413">
        <v>125.6599738271947</v>
      </c>
    </row>
    <row r="8414" spans="1:10" x14ac:dyDescent="0.25">
      <c r="A8414" t="s">
        <v>17</v>
      </c>
      <c r="B8414" t="s">
        <v>14</v>
      </c>
      <c r="C8414">
        <v>227.00253313182691</v>
      </c>
      <c r="D8414">
        <v>303.40513562088267</v>
      </c>
      <c r="E8414">
        <v>272.59275464020033</v>
      </c>
      <c r="F8414">
        <v>83.233825177446946</v>
      </c>
      <c r="G8414">
        <v>285.1519169848566</v>
      </c>
      <c r="H8414">
        <v>21.157663772176441</v>
      </c>
      <c r="I8414">
        <v>156.3026557774829</v>
      </c>
      <c r="J8414">
        <v>127.12291956121661</v>
      </c>
    </row>
    <row r="8415" spans="1:10" x14ac:dyDescent="0.25">
      <c r="A8415" t="s">
        <v>17</v>
      </c>
      <c r="B8415" t="s">
        <v>14</v>
      </c>
      <c r="C8415">
        <v>224.1823787322941</v>
      </c>
      <c r="D8415">
        <v>303.40513562088267</v>
      </c>
      <c r="E8415">
        <v>272.59275464020033</v>
      </c>
      <c r="F8415">
        <v>84.6290053044643</v>
      </c>
      <c r="G8415">
        <v>287.06106941785299</v>
      </c>
      <c r="H8415">
        <v>21.139824808657661</v>
      </c>
      <c r="I8415">
        <v>153.2703062315145</v>
      </c>
      <c r="J8415">
        <v>124.5521824505261</v>
      </c>
    </row>
    <row r="8416" spans="1:10" x14ac:dyDescent="0.25">
      <c r="A8416" t="s">
        <v>17</v>
      </c>
      <c r="B8416" t="s">
        <v>14</v>
      </c>
      <c r="C8416">
        <v>224.29916914973759</v>
      </c>
      <c r="D8416">
        <v>302.65134572623549</v>
      </c>
      <c r="E8416">
        <v>270.2552133656086</v>
      </c>
      <c r="F8416">
        <v>85.411259588904528</v>
      </c>
      <c r="G8416">
        <v>285.98015572244992</v>
      </c>
      <c r="H8416">
        <v>21.157663772176441</v>
      </c>
      <c r="I8416">
        <v>156.3026557774829</v>
      </c>
      <c r="J8416">
        <v>127.12291956121661</v>
      </c>
    </row>
    <row r="8417" spans="1:10" x14ac:dyDescent="0.25">
      <c r="A8417" t="s">
        <v>17</v>
      </c>
      <c r="B8417" t="s">
        <v>14</v>
      </c>
      <c r="C8417">
        <v>223.66115788777881</v>
      </c>
      <c r="D8417">
        <v>302.69130909638898</v>
      </c>
      <c r="E8417">
        <v>272.59275464020033</v>
      </c>
      <c r="F8417">
        <v>84.6290053044643</v>
      </c>
      <c r="G8417">
        <v>285.5732018890252</v>
      </c>
      <c r="H8417">
        <v>23.710561919348191</v>
      </c>
      <c r="I8417">
        <v>153.2703062315145</v>
      </c>
      <c r="J8417">
        <v>129.77054922650879</v>
      </c>
    </row>
    <row r="8418" spans="1:10" x14ac:dyDescent="0.25">
      <c r="A8418" t="s">
        <v>17</v>
      </c>
      <c r="B8418" t="s">
        <v>14</v>
      </c>
      <c r="C8418">
        <v>224.29916914973759</v>
      </c>
      <c r="D8418">
        <v>303.46537934635529</v>
      </c>
      <c r="E8418">
        <v>271.93058744116701</v>
      </c>
      <c r="F8418">
        <v>85.411259588904528</v>
      </c>
      <c r="G8418">
        <v>286.23536908805852</v>
      </c>
      <c r="H8418">
        <v>24.464410252418961</v>
      </c>
      <c r="I8418">
        <v>152.9959092972403</v>
      </c>
      <c r="J8418">
        <v>128.23071093788519</v>
      </c>
    </row>
    <row r="8419" spans="1:10" x14ac:dyDescent="0.25">
      <c r="A8419" t="s">
        <v>17</v>
      </c>
      <c r="B8419" t="s">
        <v>14</v>
      </c>
      <c r="C8419">
        <v>224.29916914973759</v>
      </c>
      <c r="D8419">
        <v>303.40513562088267</v>
      </c>
      <c r="E8419">
        <v>272.59275464020033</v>
      </c>
      <c r="F8419">
        <v>83.990994042505477</v>
      </c>
      <c r="G8419">
        <v>285.5732018890252</v>
      </c>
      <c r="H8419">
        <v>20.91513662903316</v>
      </c>
      <c r="I8419">
        <v>153.74975763031111</v>
      </c>
      <c r="J8419">
        <v>125.4352856475702</v>
      </c>
    </row>
    <row r="8420" spans="1:10" x14ac:dyDescent="0.25">
      <c r="A8420" t="s">
        <v>17</v>
      </c>
      <c r="B8420" t="s">
        <v>14</v>
      </c>
      <c r="C8420">
        <v>223.66115788777881</v>
      </c>
      <c r="D8420">
        <v>303.43392065509107</v>
      </c>
      <c r="E8420">
        <v>272.99034497516539</v>
      </c>
      <c r="F8420">
        <v>84.163196221699309</v>
      </c>
      <c r="G8420">
        <v>285.17561155406008</v>
      </c>
      <c r="H8420">
        <v>21.139824808657661</v>
      </c>
      <c r="I8420">
        <v>153.74975763031111</v>
      </c>
      <c r="J8420">
        <v>125.6599738271947</v>
      </c>
    </row>
    <row r="8421" spans="1:10" x14ac:dyDescent="0.25">
      <c r="A8421" t="s">
        <v>17</v>
      </c>
      <c r="B8421" t="s">
        <v>14</v>
      </c>
      <c r="C8421">
        <v>219.82732347524171</v>
      </c>
      <c r="D8421">
        <v>302.96095968230043</v>
      </c>
      <c r="E8421">
        <v>271.64352999098043</v>
      </c>
      <c r="F8421">
        <v>87.475079317361477</v>
      </c>
      <c r="G8421">
        <v>282.39271347694603</v>
      </c>
      <c r="H8421">
        <v>21.139824808657661</v>
      </c>
      <c r="I8421">
        <v>153.74975763031111</v>
      </c>
      <c r="J8421">
        <v>127.1998121158183</v>
      </c>
    </row>
    <row r="8422" spans="1:10" x14ac:dyDescent="0.25">
      <c r="A8422" t="s">
        <v>17</v>
      </c>
      <c r="B8422" t="s">
        <v>14</v>
      </c>
      <c r="C8422">
        <v>220.72605390240301</v>
      </c>
      <c r="D8422">
        <v>301.9306821037178</v>
      </c>
      <c r="E8422">
        <v>270.2552133656086</v>
      </c>
      <c r="F8422">
        <v>86.633539336570209</v>
      </c>
      <c r="G8422">
        <v>284.51344342721802</v>
      </c>
      <c r="H8422">
        <v>21.139824808657661</v>
      </c>
      <c r="I8422">
        <v>153.74975763031111</v>
      </c>
      <c r="J8422">
        <v>127.1998121158183</v>
      </c>
    </row>
    <row r="8423" spans="1:10" x14ac:dyDescent="0.25">
      <c r="A8423" t="s">
        <v>17</v>
      </c>
      <c r="B8423" t="s">
        <v>14</v>
      </c>
      <c r="C8423">
        <v>221.63353933657021</v>
      </c>
      <c r="D8423">
        <v>301.57917866384452</v>
      </c>
      <c r="E8423">
        <v>269.07496015328479</v>
      </c>
      <c r="F8423">
        <v>84.770549226508834</v>
      </c>
      <c r="G8423">
        <v>284.51344342721802</v>
      </c>
      <c r="H8423">
        <v>21.801409486351819</v>
      </c>
      <c r="I8423">
        <v>156.0979495889892</v>
      </c>
      <c r="J8423">
        <v>129.77054922650879</v>
      </c>
    </row>
    <row r="8424" spans="1:10" x14ac:dyDescent="0.25">
      <c r="A8424" t="s">
        <v>17</v>
      </c>
      <c r="B8424" t="s">
        <v>14</v>
      </c>
      <c r="C8424">
        <v>220.81508387488159</v>
      </c>
      <c r="D8424">
        <v>301.89557431701832</v>
      </c>
      <c r="E8424">
        <v>271.64352999098043</v>
      </c>
      <c r="F8424">
        <v>86.05481377096244</v>
      </c>
      <c r="G8424">
        <v>283.83683900788179</v>
      </c>
      <c r="H8424">
        <v>21.139824808657661</v>
      </c>
      <c r="I8424">
        <v>153.74975763031111</v>
      </c>
      <c r="J8424">
        <v>125.6599738271947</v>
      </c>
    </row>
    <row r="8425" spans="1:10" x14ac:dyDescent="0.25">
      <c r="A8425" t="s">
        <v>17</v>
      </c>
      <c r="B8425" t="s">
        <v>14</v>
      </c>
      <c r="C8425">
        <v>220.72605390240301</v>
      </c>
      <c r="D8425">
        <v>302.65766158108738</v>
      </c>
      <c r="E8425">
        <v>273.26428372401853</v>
      </c>
      <c r="F8425">
        <v>85.189413805634345</v>
      </c>
      <c r="G8425">
        <v>283.4349605099751</v>
      </c>
      <c r="H8425">
        <v>18.43494882292201</v>
      </c>
      <c r="I8425">
        <v>153.74975763031111</v>
      </c>
      <c r="J8425">
        <v>120.3868239529468</v>
      </c>
    </row>
    <row r="8426" spans="1:10" x14ac:dyDescent="0.25">
      <c r="A8426" t="s">
        <v>17</v>
      </c>
      <c r="B8426" t="s">
        <v>14</v>
      </c>
      <c r="C8426">
        <v>220.1894138056343</v>
      </c>
      <c r="D8426">
        <v>301.14775728870683</v>
      </c>
      <c r="E8426">
        <v>271.2319774026397</v>
      </c>
      <c r="F8426">
        <v>83.358480861988454</v>
      </c>
      <c r="G8426">
        <v>282.80426606528681</v>
      </c>
      <c r="H8426">
        <v>15.754038595672901</v>
      </c>
      <c r="I8426">
        <v>164.02127322470261</v>
      </c>
      <c r="J8426">
        <v>122.867011759058</v>
      </c>
    </row>
    <row r="8427" spans="1:10" x14ac:dyDescent="0.25">
      <c r="A8427" t="s">
        <v>17</v>
      </c>
      <c r="B8427" t="s">
        <v>14</v>
      </c>
      <c r="C8427">
        <v>219.24859790963399</v>
      </c>
      <c r="D8427">
        <v>301.48402172867759</v>
      </c>
      <c r="E8427">
        <v>272.45085263777099</v>
      </c>
      <c r="F8427">
        <v>85.189413805634345</v>
      </c>
      <c r="G8427">
        <v>282.80426606528681</v>
      </c>
      <c r="H8427">
        <v>13.38686007006241</v>
      </c>
      <c r="I8427">
        <v>164.02127322470261</v>
      </c>
      <c r="J8427">
        <v>119.1676133795778</v>
      </c>
    </row>
    <row r="8428" spans="1:10" x14ac:dyDescent="0.25">
      <c r="A8428" t="s">
        <v>17</v>
      </c>
      <c r="B8428" t="s">
        <v>14</v>
      </c>
      <c r="C8428">
        <v>217.90424604871379</v>
      </c>
      <c r="D8428">
        <v>300.25477011048821</v>
      </c>
      <c r="E8428">
        <v>269.18895876830118</v>
      </c>
      <c r="F8428">
        <v>84.61068824002659</v>
      </c>
      <c r="G8428">
        <v>282.95531928126582</v>
      </c>
      <c r="H8428">
        <v>15.274587196876331</v>
      </c>
      <c r="I8428">
        <v>164.25482150022839</v>
      </c>
      <c r="J8428">
        <v>118.9322297026885</v>
      </c>
    </row>
    <row r="8429" spans="1:10" x14ac:dyDescent="0.25">
      <c r="A8429" t="s">
        <v>17</v>
      </c>
      <c r="B8429" t="s">
        <v>14</v>
      </c>
      <c r="C8429">
        <v>219.24859790963399</v>
      </c>
      <c r="D8429">
        <v>301.47295386261283</v>
      </c>
      <c r="E8429">
        <v>270.03165512358203</v>
      </c>
      <c r="F8429">
        <v>85.189413805634345</v>
      </c>
      <c r="G8429">
        <v>283.55674845692079</v>
      </c>
      <c r="H8429">
        <v>13.32453126189079</v>
      </c>
      <c r="I8429">
        <v>166.42956561483851</v>
      </c>
      <c r="J8429">
        <v>123.0916999386825</v>
      </c>
    </row>
    <row r="8430" spans="1:10" x14ac:dyDescent="0.25">
      <c r="A8430" t="s">
        <v>17</v>
      </c>
      <c r="B8430" t="s">
        <v>14</v>
      </c>
      <c r="C8430">
        <v>221.7750832586147</v>
      </c>
      <c r="D8430">
        <v>301.5593098770475</v>
      </c>
      <c r="E8430">
        <v>271.64352999098043</v>
      </c>
      <c r="F8430">
        <v>82.751127857178943</v>
      </c>
      <c r="G8430">
        <v>282.85852255971099</v>
      </c>
      <c r="H8430">
        <v>16.504361381755029</v>
      </c>
      <c r="I8430">
        <v>163.49563861824501</v>
      </c>
      <c r="J8430">
        <v>125.6599738271947</v>
      </c>
    </row>
    <row r="8431" spans="1:10" x14ac:dyDescent="0.25">
      <c r="A8431" t="s">
        <v>17</v>
      </c>
      <c r="B8431" t="s">
        <v>14</v>
      </c>
      <c r="C8431">
        <v>222.24089234137969</v>
      </c>
      <c r="D8431">
        <v>302.99979032811473</v>
      </c>
      <c r="E8431">
        <v>272.72631099390628</v>
      </c>
      <c r="F8431">
        <v>82.751127857178943</v>
      </c>
      <c r="G8431">
        <v>284.22077030018801</v>
      </c>
      <c r="H8431">
        <v>18.36223848186139</v>
      </c>
      <c r="I8431">
        <v>158.84233622782361</v>
      </c>
      <c r="J8431">
        <v>122.867011759058</v>
      </c>
    </row>
    <row r="8432" spans="1:10" x14ac:dyDescent="0.25">
      <c r="A8432" t="s">
        <v>17</v>
      </c>
      <c r="B8432" t="s">
        <v>14</v>
      </c>
      <c r="C8432">
        <v>224.1823787322941</v>
      </c>
      <c r="D8432">
        <v>302.58185106481102</v>
      </c>
      <c r="E8432">
        <v>270.43784132041372</v>
      </c>
      <c r="F8432">
        <v>84.6290053044643</v>
      </c>
      <c r="G8432">
        <v>284.1959896511525</v>
      </c>
      <c r="H8432">
        <v>18.586926661485901</v>
      </c>
      <c r="I8432">
        <v>158.84233622782361</v>
      </c>
      <c r="J8432">
        <v>127.1998121158183</v>
      </c>
    </row>
    <row r="8433" spans="1:10" x14ac:dyDescent="0.25">
      <c r="A8433" t="s">
        <v>17</v>
      </c>
      <c r="B8433" t="s">
        <v>14</v>
      </c>
      <c r="C8433">
        <v>224.1823787322941</v>
      </c>
      <c r="D8433">
        <v>303.33856408610637</v>
      </c>
      <c r="E8433">
        <v>272.72631099390628</v>
      </c>
      <c r="F8433">
        <v>84.6290053044643</v>
      </c>
      <c r="G8433">
        <v>284.22077030018801</v>
      </c>
      <c r="H8433">
        <v>21.157663772176441</v>
      </c>
      <c r="I8433">
        <v>158.84233622782361</v>
      </c>
      <c r="J8433">
        <v>129.77054922650879</v>
      </c>
    </row>
    <row r="8434" spans="1:10" x14ac:dyDescent="0.25">
      <c r="A8434" t="s">
        <v>17</v>
      </c>
      <c r="B8434" t="s">
        <v>14</v>
      </c>
      <c r="C8434">
        <v>223.57502572748459</v>
      </c>
      <c r="D8434">
        <v>302.65766158108738</v>
      </c>
      <c r="E8434">
        <v>273.26428372401853</v>
      </c>
      <c r="F8434">
        <v>83.358480861988454</v>
      </c>
      <c r="G8434">
        <v>284.901672805207</v>
      </c>
      <c r="H8434">
        <v>21.139824808657661</v>
      </c>
      <c r="I8434">
        <v>153.74975763031111</v>
      </c>
      <c r="J8434">
        <v>124.249033006812</v>
      </c>
    </row>
    <row r="8435" spans="1:10" x14ac:dyDescent="0.25">
      <c r="A8435" t="s">
        <v>17</v>
      </c>
      <c r="B8435" t="s">
        <v>14</v>
      </c>
      <c r="C8435">
        <v>223.57502572748459</v>
      </c>
      <c r="D8435">
        <v>301.89557431701832</v>
      </c>
      <c r="E8435">
        <v>269.75156457262102</v>
      </c>
      <c r="F8435">
        <v>83.792232778337976</v>
      </c>
      <c r="G8435">
        <v>285.30355130311369</v>
      </c>
      <c r="H8435">
        <v>21.801409486351819</v>
      </c>
      <c r="I8435">
        <v>158.19859051364821</v>
      </c>
      <c r="J8435">
        <v>129.77054922650879</v>
      </c>
    </row>
    <row r="8436" spans="1:10" x14ac:dyDescent="0.25">
      <c r="A8436" t="s">
        <v>17</v>
      </c>
      <c r="B8436" t="s">
        <v>14</v>
      </c>
      <c r="C8436">
        <v>223.57502572748459</v>
      </c>
      <c r="D8436">
        <v>302.65766158108738</v>
      </c>
      <c r="E8436">
        <v>272.04540848888718</v>
      </c>
      <c r="F8436">
        <v>83.358480861988454</v>
      </c>
      <c r="G8436">
        <v>284.901672805207</v>
      </c>
      <c r="H8436">
        <v>19.230672375661278</v>
      </c>
      <c r="I8436">
        <v>158.19859051364821</v>
      </c>
      <c r="J8436">
        <v>127.1998121158183</v>
      </c>
    </row>
    <row r="8437" spans="1:10" x14ac:dyDescent="0.25">
      <c r="A8437" t="s">
        <v>17</v>
      </c>
      <c r="B8437" t="s">
        <v>14</v>
      </c>
      <c r="C8437">
        <v>224.1823787322941</v>
      </c>
      <c r="D8437">
        <v>302.60728652305397</v>
      </c>
      <c r="E8437">
        <v>270.93181778494483</v>
      </c>
      <c r="F8437">
        <v>84.163196221699309</v>
      </c>
      <c r="G8437">
        <v>284.88226639894521</v>
      </c>
      <c r="H8437">
        <v>22.139576264999139</v>
      </c>
      <c r="I8437">
        <v>152.9959092972403</v>
      </c>
      <c r="J8437">
        <v>127.445715239089</v>
      </c>
    </row>
    <row r="8438" spans="1:10" x14ac:dyDescent="0.25">
      <c r="A8438" t="s">
        <v>17</v>
      </c>
      <c r="B8438" t="s">
        <v>14</v>
      </c>
      <c r="C8438">
        <v>224.1230922585693</v>
      </c>
      <c r="D8438">
        <v>303.33856408610637</v>
      </c>
      <c r="E8438">
        <v>273.94518622903757</v>
      </c>
      <c r="F8438">
        <v>83.358480861988454</v>
      </c>
      <c r="G8438">
        <v>285.32410816943133</v>
      </c>
      <c r="H8438">
        <v>21.139824808657661</v>
      </c>
      <c r="I8438">
        <v>153.2703062315145</v>
      </c>
      <c r="J8438">
        <v>124.5521824505261</v>
      </c>
    </row>
    <row r="8439" spans="1:10" x14ac:dyDescent="0.25">
      <c r="A8439" t="s">
        <v>17</v>
      </c>
      <c r="B8439" t="s">
        <v>14</v>
      </c>
      <c r="C8439">
        <v>226.18607857041729</v>
      </c>
      <c r="D8439">
        <v>303.69006752597983</v>
      </c>
      <c r="E8439">
        <v>273.94518622903757</v>
      </c>
      <c r="F8439">
        <v>84.6290053044643</v>
      </c>
      <c r="G8439">
        <v>285.32410816943133</v>
      </c>
      <c r="H8439">
        <v>21.893673141728421</v>
      </c>
      <c r="I8439">
        <v>152.9959092972403</v>
      </c>
      <c r="J8439">
        <v>127.1998121158183</v>
      </c>
    </row>
    <row r="8440" spans="1:10" x14ac:dyDescent="0.25">
      <c r="A8440" t="s">
        <v>17</v>
      </c>
      <c r="B8440" t="s">
        <v>14</v>
      </c>
      <c r="C8440">
        <v>227.58125869743461</v>
      </c>
      <c r="D8440">
        <v>304.04374068522628</v>
      </c>
      <c r="E8440">
        <v>273.94518622903757</v>
      </c>
      <c r="F8440">
        <v>81.355947730161589</v>
      </c>
      <c r="G8440">
        <v>285.32410816943133</v>
      </c>
      <c r="H8440">
        <v>22.166345822082469</v>
      </c>
      <c r="I8440">
        <v>155.6589100633075</v>
      </c>
      <c r="J8440">
        <v>130.1354855622395</v>
      </c>
    </row>
    <row r="8441" spans="1:10" x14ac:dyDescent="0.25">
      <c r="A8441" t="s">
        <v>17</v>
      </c>
      <c r="B8441" t="s">
        <v>14</v>
      </c>
      <c r="C8441">
        <v>221.82016988013581</v>
      </c>
      <c r="D8441">
        <v>302.50809268657389</v>
      </c>
      <c r="E8441">
        <v>271.91354813512538</v>
      </c>
      <c r="F8441">
        <v>84.61068824002659</v>
      </c>
      <c r="G8441">
        <v>285.4251588221764</v>
      </c>
      <c r="H8441">
        <v>22.139576264999139</v>
      </c>
      <c r="I8441">
        <v>152.5164578984438</v>
      </c>
      <c r="J8441">
        <v>127.445715239089</v>
      </c>
    </row>
    <row r="8442" spans="1:10" x14ac:dyDescent="0.25">
      <c r="A8442" t="s">
        <v>17</v>
      </c>
      <c r="B8442" t="s">
        <v>14</v>
      </c>
      <c r="C8442">
        <v>223.2459783466339</v>
      </c>
      <c r="D8442">
        <v>302.10856561688598</v>
      </c>
      <c r="E8442">
        <v>270.79572355273928</v>
      </c>
      <c r="F8442">
        <v>83.184879773528451</v>
      </c>
      <c r="G8442">
        <v>285.0183606311507</v>
      </c>
      <c r="H8442">
        <v>21.893673141728421</v>
      </c>
      <c r="I8442">
        <v>152.5164578984438</v>
      </c>
      <c r="J8442">
        <v>124.5521824505261</v>
      </c>
    </row>
    <row r="8443" spans="1:10" x14ac:dyDescent="0.25">
      <c r="A8443" t="s">
        <v>17</v>
      </c>
      <c r="B8443" t="s">
        <v>14</v>
      </c>
      <c r="C8443">
        <v>222.9718233239806</v>
      </c>
      <c r="D8443">
        <v>303.17851165939283</v>
      </c>
      <c r="E8443">
        <v>271.50304292128351</v>
      </c>
      <c r="F8443">
        <v>85.935927613970605</v>
      </c>
      <c r="G8443">
        <v>283.86689682949452</v>
      </c>
      <c r="H8443">
        <v>19.476575498931979</v>
      </c>
      <c r="I8443">
        <v>155.17945866451089</v>
      </c>
      <c r="J8443">
        <v>124.7980855737968</v>
      </c>
    </row>
    <row r="8444" spans="1:10" x14ac:dyDescent="0.25">
      <c r="A8444" t="s">
        <v>17</v>
      </c>
      <c r="B8444" t="s">
        <v>14</v>
      </c>
      <c r="C8444">
        <v>222.9718233239806</v>
      </c>
      <c r="D8444">
        <v>302.42162119833142</v>
      </c>
      <c r="E8444">
        <v>271.6335994516088</v>
      </c>
      <c r="F8444">
        <v>84.939202959926604</v>
      </c>
      <c r="G8444">
        <v>285.00072777015299</v>
      </c>
      <c r="H8444">
        <v>19.476575498931979</v>
      </c>
      <c r="I8444">
        <v>155.6589100633075</v>
      </c>
      <c r="J8444">
        <v>127.445715239089</v>
      </c>
    </row>
    <row r="8445" spans="1:10" x14ac:dyDescent="0.25">
      <c r="A8445" t="s">
        <v>17</v>
      </c>
      <c r="B8445" t="s">
        <v>14</v>
      </c>
      <c r="C8445">
        <v>226.61626921019251</v>
      </c>
      <c r="D8445">
        <v>303.13460928072271</v>
      </c>
      <c r="E8445">
        <v>272.34658753400021</v>
      </c>
      <c r="F8445">
        <v>84.325199942031631</v>
      </c>
      <c r="G8445">
        <v>285.42216131873869</v>
      </c>
      <c r="H8445">
        <v>14.03624346792648</v>
      </c>
      <c r="I8445">
        <v>162.97947438848021</v>
      </c>
      <c r="J8445">
        <v>123.1918559133662</v>
      </c>
    </row>
    <row r="8446" spans="1:10" x14ac:dyDescent="0.25">
      <c r="A8446" t="s">
        <v>17</v>
      </c>
      <c r="B8446" t="s">
        <v>14</v>
      </c>
      <c r="C8446">
        <v>226.5534031241682</v>
      </c>
      <c r="D8446">
        <v>302.32613999437689</v>
      </c>
      <c r="E8446">
        <v>269.85494770352841</v>
      </c>
      <c r="F8446">
        <v>83.483964981590717</v>
      </c>
      <c r="G8446">
        <v>285.40017099952951</v>
      </c>
      <c r="H8446">
        <v>16.762554461832739</v>
      </c>
      <c r="I8446">
        <v>157.43299092212541</v>
      </c>
      <c r="J8446">
        <v>120.6235820248539</v>
      </c>
    </row>
    <row r="8447" spans="1:10" x14ac:dyDescent="0.25">
      <c r="A8447" t="s">
        <v>17</v>
      </c>
      <c r="B8447" t="s">
        <v>14</v>
      </c>
      <c r="C8447">
        <v>223.5447620216641</v>
      </c>
      <c r="D8447">
        <v>302.32613999437689</v>
      </c>
      <c r="E8447">
        <v>271.91505872725151</v>
      </c>
      <c r="F8447">
        <v>84.939202959926604</v>
      </c>
      <c r="G8447">
        <v>285.40017099952951</v>
      </c>
      <c r="H8447">
        <v>16.750264505025719</v>
      </c>
      <c r="I8447">
        <v>160.55996517182379</v>
      </c>
      <c r="J8447">
        <v>123.3376030619532</v>
      </c>
    </row>
    <row r="8448" spans="1:10" x14ac:dyDescent="0.25">
      <c r="A8448" t="s">
        <v>17</v>
      </c>
      <c r="B8448" t="s">
        <v>14</v>
      </c>
      <c r="C8448">
        <v>221.95912461056719</v>
      </c>
      <c r="D8448">
        <v>301.04243786068758</v>
      </c>
      <c r="E8448">
        <v>268.95837332398997</v>
      </c>
      <c r="F8448">
        <v>84.939202959926604</v>
      </c>
      <c r="G8448">
        <v>286.75026450502571</v>
      </c>
      <c r="H8448">
        <v>16.750264505025719</v>
      </c>
      <c r="I8448">
        <v>160.55996517182379</v>
      </c>
      <c r="J8448">
        <v>123.3376030619532</v>
      </c>
    </row>
    <row r="8449" spans="1:10" x14ac:dyDescent="0.25">
      <c r="A8449" t="s">
        <v>17</v>
      </c>
      <c r="B8449" t="s">
        <v>14</v>
      </c>
      <c r="C8449">
        <v>224.18542295024031</v>
      </c>
      <c r="D8449">
        <v>302.23211531704192</v>
      </c>
      <c r="E8449">
        <v>272.20816180406752</v>
      </c>
      <c r="F8449">
        <v>85.341030077829743</v>
      </c>
      <c r="G8449">
        <v>285.10706792271338</v>
      </c>
      <c r="H8449">
        <v>17.599251177127609</v>
      </c>
      <c r="I8449">
        <v>159.58057635042391</v>
      </c>
      <c r="J8449">
        <v>123.60786416844731</v>
      </c>
    </row>
    <row r="8450" spans="1:10" x14ac:dyDescent="0.25">
      <c r="A8450" t="s">
        <v>17</v>
      </c>
      <c r="B8450" t="s">
        <v>14</v>
      </c>
      <c r="C8450">
        <v>227.2242832298962</v>
      </c>
      <c r="D8450">
        <v>302.27332506992661</v>
      </c>
      <c r="E8450">
        <v>270.72425936626422</v>
      </c>
      <c r="F8450">
        <v>83.32011393677746</v>
      </c>
      <c r="G8450">
        <v>287.515141480387</v>
      </c>
      <c r="H8450">
        <v>16.750264505025719</v>
      </c>
      <c r="I8450">
        <v>162.97947438848021</v>
      </c>
      <c r="J8450">
        <v>120.6414556764806</v>
      </c>
    </row>
    <row r="8451" spans="1:10" x14ac:dyDescent="0.25">
      <c r="A8451" t="s">
        <v>17</v>
      </c>
      <c r="B8451" t="s">
        <v>14</v>
      </c>
      <c r="C8451">
        <v>226.27609470297281</v>
      </c>
      <c r="D8451">
        <v>302.56097832386268</v>
      </c>
      <c r="E8451">
        <v>273.11661302946737</v>
      </c>
      <c r="F8451">
        <v>83.855572922341992</v>
      </c>
      <c r="G8451">
        <v>285.07452543735047</v>
      </c>
      <c r="H8451">
        <v>16.750264505025719</v>
      </c>
      <c r="I8451">
        <v>162.97947438848021</v>
      </c>
      <c r="J8451">
        <v>120.6414556764806</v>
      </c>
    </row>
    <row r="8452" spans="1:10" x14ac:dyDescent="0.25">
      <c r="A8452" t="s">
        <v>17</v>
      </c>
      <c r="B8452" t="s">
        <v>14</v>
      </c>
      <c r="C8452">
        <v>226.37703719377279</v>
      </c>
      <c r="D8452">
        <v>302.56097832386268</v>
      </c>
      <c r="E8452">
        <v>269.70002483769611</v>
      </c>
      <c r="F8452">
        <v>82.613956848732741</v>
      </c>
      <c r="G8452">
        <v>285.5550938653617</v>
      </c>
      <c r="H8452">
        <v>17.599251177127609</v>
      </c>
      <c r="I8452">
        <v>162.4007488228724</v>
      </c>
      <c r="J8452">
        <v>123.60786416844731</v>
      </c>
    </row>
    <row r="8453" spans="1:10" x14ac:dyDescent="0.25">
      <c r="A8453" t="s">
        <v>17</v>
      </c>
      <c r="B8453" t="s">
        <v>14</v>
      </c>
      <c r="C8453">
        <v>224.79063754748509</v>
      </c>
      <c r="D8453">
        <v>302.17121712854458</v>
      </c>
      <c r="E8453">
        <v>273.11661302946737</v>
      </c>
      <c r="F8453">
        <v>85.907277207471566</v>
      </c>
      <c r="G8453">
        <v>285.07452543735047</v>
      </c>
      <c r="H8453">
        <v>17.503392224844529</v>
      </c>
      <c r="I8453">
        <v>165.31678024760399</v>
      </c>
      <c r="J8453">
        <v>125.0958167870261</v>
      </c>
    </row>
    <row r="8454" spans="1:10" x14ac:dyDescent="0.25">
      <c r="A8454" t="s">
        <v>17</v>
      </c>
      <c r="B8454" t="s">
        <v>14</v>
      </c>
      <c r="C8454">
        <v>227.86581122893219</v>
      </c>
      <c r="D8454">
        <v>302.17121712854458</v>
      </c>
      <c r="E8454">
        <v>273.11661302946737</v>
      </c>
      <c r="F8454">
        <v>82.763861709696769</v>
      </c>
      <c r="G8454">
        <v>286.79343759431151</v>
      </c>
      <c r="H8454">
        <v>17.599251177127609</v>
      </c>
      <c r="I8454">
        <v>162.4007488228724</v>
      </c>
      <c r="J8454">
        <v>120.91171678297469</v>
      </c>
    </row>
    <row r="8455" spans="1:10" x14ac:dyDescent="0.25">
      <c r="A8455" t="s">
        <v>17</v>
      </c>
      <c r="B8455" t="s">
        <v>14</v>
      </c>
      <c r="C8455">
        <v>229.24968478293471</v>
      </c>
      <c r="D8455">
        <v>303.69006752597983</v>
      </c>
      <c r="E8455">
        <v>274.63546342690267</v>
      </c>
      <c r="F8455">
        <v>83.149415834297258</v>
      </c>
      <c r="G8455">
        <v>284.81346411880457</v>
      </c>
      <c r="H8455">
        <v>14.68321975239604</v>
      </c>
      <c r="I8455">
        <v>165.01836742760909</v>
      </c>
      <c r="J8455">
        <v>122.2756443145776</v>
      </c>
    </row>
    <row r="8456" spans="1:10" x14ac:dyDescent="0.25">
      <c r="A8456" t="s">
        <v>17</v>
      </c>
      <c r="B8456" t="s">
        <v>14</v>
      </c>
      <c r="C8456">
        <v>229.99374398582339</v>
      </c>
      <c r="D8456">
        <v>304.52697276307742</v>
      </c>
      <c r="E8456">
        <v>275.32741554816272</v>
      </c>
      <c r="F8456">
        <v>83.990994042505477</v>
      </c>
      <c r="G8456">
        <v>287.37621509971927</v>
      </c>
      <c r="H8456">
        <v>18.537813666646031</v>
      </c>
      <c r="I8456">
        <v>158.9404266809004</v>
      </c>
      <c r="J8456">
        <v>125.3667595002858</v>
      </c>
    </row>
    <row r="8457" spans="1:10" x14ac:dyDescent="0.25">
      <c r="A8457" t="s">
        <v>17</v>
      </c>
      <c r="B8457" t="s">
        <v>14</v>
      </c>
      <c r="C8457">
        <v>229.1512852664217</v>
      </c>
      <c r="D8457">
        <v>305.70773217066312</v>
      </c>
      <c r="E8457">
        <v>275.32741554816272</v>
      </c>
      <c r="F8457">
        <v>83.206169439513587</v>
      </c>
      <c r="G8457">
        <v>284.32103114908858</v>
      </c>
      <c r="H8457">
        <v>18.537813666646031</v>
      </c>
      <c r="I8457">
        <v>158.9404266809004</v>
      </c>
      <c r="J8457">
        <v>123.9062769884422</v>
      </c>
    </row>
    <row r="8458" spans="1:10" x14ac:dyDescent="0.25">
      <c r="A8458" t="s">
        <v>17</v>
      </c>
      <c r="B8458" t="s">
        <v>14</v>
      </c>
      <c r="C8458">
        <v>229.99374398582339</v>
      </c>
      <c r="D8458">
        <v>304.4857910787191</v>
      </c>
      <c r="E8458">
        <v>274.63546342690267</v>
      </c>
      <c r="F8458">
        <v>82.971603761050389</v>
      </c>
      <c r="G8458">
        <v>285.27458719687633</v>
      </c>
      <c r="H8458">
        <v>14.98163257239092</v>
      </c>
      <c r="I8458">
        <v>165.01836742760909</v>
      </c>
      <c r="J8458">
        <v>122.5740571345725</v>
      </c>
    </row>
    <row r="8459" spans="1:10" x14ac:dyDescent="0.25">
      <c r="A8459" t="s">
        <v>17</v>
      </c>
      <c r="B8459" t="s">
        <v>14</v>
      </c>
      <c r="C8459">
        <v>230.1008521228575</v>
      </c>
      <c r="D8459">
        <v>304.4857910787191</v>
      </c>
      <c r="E8459">
        <v>274.63546342690267</v>
      </c>
      <c r="F8459">
        <v>82.186779158058513</v>
      </c>
      <c r="G8459">
        <v>283.55567503991529</v>
      </c>
      <c r="H8459">
        <v>18.537813666646031</v>
      </c>
      <c r="I8459">
        <v>158.49856567595211</v>
      </c>
      <c r="J8459">
        <v>122.5740571345725</v>
      </c>
    </row>
    <row r="8460" spans="1:10" x14ac:dyDescent="0.25">
      <c r="A8460" t="s">
        <v>17</v>
      </c>
      <c r="B8460" t="s">
        <v>14</v>
      </c>
      <c r="C8460">
        <v>230.1008521228575</v>
      </c>
      <c r="D8460">
        <v>303.69006752597983</v>
      </c>
      <c r="E8460">
        <v>274.87389642220478</v>
      </c>
      <c r="F8460">
        <v>82.186779158058513</v>
      </c>
      <c r="G8460">
        <v>286.49346243200762</v>
      </c>
      <c r="H8460">
        <v>14.68321975239604</v>
      </c>
      <c r="I8460">
        <v>165.01836742760909</v>
      </c>
      <c r="J8460">
        <v>123.78308007335259</v>
      </c>
    </row>
    <row r="8461" spans="1:10" x14ac:dyDescent="0.25">
      <c r="A8461" t="s">
        <v>17</v>
      </c>
      <c r="B8461" t="s">
        <v>14</v>
      </c>
      <c r="C8461">
        <v>230.99603011066239</v>
      </c>
      <c r="D8461">
        <v>303.24332586196442</v>
      </c>
      <c r="E8461">
        <v>274.18872176288733</v>
      </c>
      <c r="F8461">
        <v>78.467442869350606</v>
      </c>
      <c r="G8461">
        <v>286.15537949303109</v>
      </c>
      <c r="H8461">
        <v>18.537813666646031</v>
      </c>
      <c r="I8461">
        <v>158.49856567595211</v>
      </c>
      <c r="J8461">
        <v>125.3667595002858</v>
      </c>
    </row>
    <row r="8462" spans="1:10" x14ac:dyDescent="0.25">
      <c r="A8462" t="s">
        <v>17</v>
      </c>
      <c r="B8462" t="s">
        <v>14</v>
      </c>
      <c r="C8462">
        <v>231.49541774049149</v>
      </c>
      <c r="D8462">
        <v>306.10957674263608</v>
      </c>
      <c r="E8462">
        <v>276.09277165733607</v>
      </c>
      <c r="F8462">
        <v>83.811384036758398</v>
      </c>
      <c r="G8462">
        <v>284.81346411880457</v>
      </c>
      <c r="H8462">
        <v>17.599251177127609</v>
      </c>
      <c r="I8462">
        <v>162.10233600287751</v>
      </c>
      <c r="J8462">
        <v>122.2756443145776</v>
      </c>
    </row>
    <row r="8463" spans="1:10" x14ac:dyDescent="0.25">
      <c r="A8463" t="s">
        <v>17</v>
      </c>
      <c r="B8463" t="s">
        <v>14</v>
      </c>
      <c r="C8463">
        <v>231.60728291870461</v>
      </c>
      <c r="D8463">
        <v>304.44456323485201</v>
      </c>
      <c r="E8463">
        <v>273.03939956892691</v>
      </c>
      <c r="F8463">
        <v>83.622819376392641</v>
      </c>
      <c r="G8463">
        <v>285.7192507789153</v>
      </c>
      <c r="H8463">
        <v>14.90144554381131</v>
      </c>
      <c r="I8463">
        <v>161.7711502144621</v>
      </c>
      <c r="J8463">
        <v>119.5778386812613</v>
      </c>
    </row>
    <row r="8464" spans="1:10" x14ac:dyDescent="0.25">
      <c r="A8464" t="s">
        <v>17</v>
      </c>
      <c r="B8464" t="s">
        <v>14</v>
      </c>
      <c r="C8464">
        <v>231.60728291870461</v>
      </c>
      <c r="D8464">
        <v>305.28873435085171</v>
      </c>
      <c r="E8464">
        <v>275.64602999332072</v>
      </c>
      <c r="F8464">
        <v>82.982669706869103</v>
      </c>
      <c r="G8464">
        <v>285.26020578281998</v>
      </c>
      <c r="H8464">
        <v>18.43494882292201</v>
      </c>
      <c r="I8464">
        <v>164.52867183447989</v>
      </c>
      <c r="J8464">
        <v>127.04511355074941</v>
      </c>
    </row>
    <row r="8465" spans="1:10" x14ac:dyDescent="0.25">
      <c r="A8465" t="s">
        <v>17</v>
      </c>
      <c r="B8465" t="s">
        <v>14</v>
      </c>
      <c r="C8465">
        <v>230.9295664527468</v>
      </c>
      <c r="D8465">
        <v>303.66566557706631</v>
      </c>
      <c r="E8465">
        <v>272.26050191114132</v>
      </c>
      <c r="F8465">
        <v>81.358064828169205</v>
      </c>
      <c r="G8465">
        <v>288.29554330844218</v>
      </c>
      <c r="H8465">
        <v>17.897663997122489</v>
      </c>
      <c r="I8465">
        <v>161.7711502144621</v>
      </c>
      <c r="J8465">
        <v>122.5740571345725</v>
      </c>
    </row>
    <row r="8466" spans="1:10" x14ac:dyDescent="0.25">
      <c r="A8466" t="s">
        <v>17</v>
      </c>
      <c r="B8466" t="s">
        <v>14</v>
      </c>
      <c r="C8466">
        <v>234.0793607657983</v>
      </c>
      <c r="D8466">
        <v>305.66724431840868</v>
      </c>
      <c r="E8466">
        <v>275.18698499722541</v>
      </c>
      <c r="F8466">
        <v>82.100308385734778</v>
      </c>
      <c r="G8466">
        <v>285.7192507789153</v>
      </c>
      <c r="H8466">
        <v>18.43494882292201</v>
      </c>
      <c r="I8466">
        <v>164.19748604606451</v>
      </c>
      <c r="J8466">
        <v>127.04511355074941</v>
      </c>
    </row>
    <row r="8467" spans="1:10" x14ac:dyDescent="0.25">
      <c r="A8467" t="s">
        <v>17</v>
      </c>
      <c r="B8467" t="s">
        <v>14</v>
      </c>
      <c r="C8467">
        <v>232.49585763972979</v>
      </c>
      <c r="D8467">
        <v>304.05079169697069</v>
      </c>
      <c r="E8467">
        <v>274.40808733943982</v>
      </c>
      <c r="F8467">
        <v>79.791773641186154</v>
      </c>
      <c r="G8467">
        <v>286.95927151477258</v>
      </c>
      <c r="H8467">
        <v>14.98163257239092</v>
      </c>
      <c r="I8467">
        <v>164.68718163919371</v>
      </c>
      <c r="J8467">
        <v>124.0814928933475</v>
      </c>
    </row>
    <row r="8468" spans="1:10" x14ac:dyDescent="0.25">
      <c r="A8468" t="s">
        <v>17</v>
      </c>
      <c r="B8468" t="s">
        <v>14</v>
      </c>
      <c r="C8468">
        <v>233.9479177342979</v>
      </c>
      <c r="D8468">
        <v>305.75102758903068</v>
      </c>
      <c r="E8468">
        <v>277.21373367045089</v>
      </c>
      <c r="F8468">
        <v>83.622819376392641</v>
      </c>
      <c r="G8468">
        <v>286.62118857579611</v>
      </c>
      <c r="H8468">
        <v>15.471328165520131</v>
      </c>
      <c r="I8468">
        <v>164.52867183447989</v>
      </c>
      <c r="J8468">
        <v>124.0814928933475</v>
      </c>
    </row>
    <row r="8469" spans="1:10" x14ac:dyDescent="0.25">
      <c r="A8469" t="s">
        <v>17</v>
      </c>
      <c r="B8469" t="s">
        <v>14</v>
      </c>
      <c r="C8469">
        <v>233.3591533650139</v>
      </c>
      <c r="D8469">
        <v>304.97889401791468</v>
      </c>
      <c r="E8469">
        <v>274.87389642220478</v>
      </c>
      <c r="F8469">
        <v>82.746805387274676</v>
      </c>
      <c r="G8469">
        <v>287.82973422567721</v>
      </c>
      <c r="H8469">
        <v>18.537813666646031</v>
      </c>
      <c r="I8469">
        <v>161.462186333354</v>
      </c>
      <c r="J8469">
        <v>119.63838368815139</v>
      </c>
    </row>
    <row r="8470" spans="1:10" x14ac:dyDescent="0.25">
      <c r="A8470" t="s">
        <v>17</v>
      </c>
      <c r="B8470" t="s">
        <v>14</v>
      </c>
      <c r="C8470">
        <v>231.60728291870461</v>
      </c>
      <c r="D8470">
        <v>304.44456323485201</v>
      </c>
      <c r="E8470">
        <v>273.03939956892691</v>
      </c>
      <c r="F8470">
        <v>81.957713318288967</v>
      </c>
      <c r="G8470">
        <v>287.08023357189143</v>
      </c>
      <c r="H8470">
        <v>17.897663997122489</v>
      </c>
      <c r="I8470">
        <v>161.7711502144621</v>
      </c>
      <c r="J8470">
        <v>119.63838368815139</v>
      </c>
    </row>
    <row r="8471" spans="1:10" x14ac:dyDescent="0.25">
      <c r="A8471" t="s">
        <v>17</v>
      </c>
      <c r="B8471" t="s">
        <v>14</v>
      </c>
      <c r="C8471">
        <v>231.60728291870461</v>
      </c>
      <c r="D8471">
        <v>304.44456323485201</v>
      </c>
      <c r="E8471">
        <v>273.03939956892691</v>
      </c>
      <c r="F8471">
        <v>81.957713318288967</v>
      </c>
      <c r="G8471">
        <v>287.51664565065653</v>
      </c>
      <c r="H8471">
        <v>18.537813666646031</v>
      </c>
      <c r="I8471">
        <v>161.13100054493859</v>
      </c>
      <c r="J8471">
        <v>124.0814928933475</v>
      </c>
    </row>
    <row r="8472" spans="1:10" x14ac:dyDescent="0.25">
      <c r="A8472" t="s">
        <v>17</v>
      </c>
      <c r="B8472" t="s">
        <v>14</v>
      </c>
      <c r="C8472">
        <v>231.60728291870461</v>
      </c>
      <c r="D8472">
        <v>304.44456323485201</v>
      </c>
      <c r="E8472">
        <v>275.18698499722541</v>
      </c>
      <c r="F8472">
        <v>81.957713318288967</v>
      </c>
      <c r="G8472">
        <v>285.7192507789153</v>
      </c>
      <c r="H8472">
        <v>18.537813666646031</v>
      </c>
      <c r="I8472">
        <v>161.13100054493859</v>
      </c>
      <c r="J8472">
        <v>121.0258994355945</v>
      </c>
    </row>
    <row r="8473" spans="1:10" x14ac:dyDescent="0.25">
      <c r="A8473" t="s">
        <v>17</v>
      </c>
      <c r="B8473" t="s">
        <v>14</v>
      </c>
      <c r="C8473">
        <v>233.1954835880592</v>
      </c>
      <c r="D8473">
        <v>304.04795341752742</v>
      </c>
      <c r="E8473">
        <v>273.03939956892691</v>
      </c>
      <c r="F8473">
        <v>81.957713318288967</v>
      </c>
      <c r="G8473">
        <v>287.51664565065653</v>
      </c>
      <c r="H8473">
        <v>18.86899945506142</v>
      </c>
      <c r="I8473">
        <v>158.00887008282291</v>
      </c>
      <c r="J8473">
        <v>124.4126786817629</v>
      </c>
    </row>
    <row r="8474" spans="1:10" x14ac:dyDescent="0.25">
      <c r="A8474" t="s">
        <v>17</v>
      </c>
      <c r="B8474" t="s">
        <v>14</v>
      </c>
      <c r="C8474">
        <v>232.32413207038081</v>
      </c>
      <c r="D8474">
        <v>305.29198259293543</v>
      </c>
      <c r="E8474">
        <v>275.18698499722541</v>
      </c>
      <c r="F8474">
        <v>83.622819376392641</v>
      </c>
      <c r="G8474">
        <v>287.08023357189143</v>
      </c>
      <c r="H8474">
        <v>18.537813666646031</v>
      </c>
      <c r="I8474">
        <v>158.00887008282291</v>
      </c>
      <c r="J8474">
        <v>124.0814928933475</v>
      </c>
    </row>
    <row r="8475" spans="1:10" x14ac:dyDescent="0.25">
      <c r="A8475" t="s">
        <v>17</v>
      </c>
      <c r="B8475" t="s">
        <v>14</v>
      </c>
      <c r="C8475">
        <v>232.48329690782259</v>
      </c>
      <c r="D8475">
        <v>304.51718686243419</v>
      </c>
      <c r="E8475">
        <v>273.30948603253961</v>
      </c>
      <c r="F8475">
        <v>82.746805387274676</v>
      </c>
      <c r="G8475">
        <v>288.77408462925678</v>
      </c>
      <c r="H8475">
        <v>18.86899945506142</v>
      </c>
      <c r="I8475">
        <v>157.4632124894072</v>
      </c>
      <c r="J8475">
        <v>124.4126786817629</v>
      </c>
    </row>
    <row r="8476" spans="1:10" x14ac:dyDescent="0.25">
      <c r="A8476" t="s">
        <v>17</v>
      </c>
      <c r="B8476" t="s">
        <v>14</v>
      </c>
      <c r="C8476">
        <v>231.60728291870461</v>
      </c>
      <c r="D8476">
        <v>303.64793828393027</v>
      </c>
      <c r="E8476">
        <v>273.30948603253961</v>
      </c>
      <c r="F8476">
        <v>83.622819376392641</v>
      </c>
      <c r="G8476">
        <v>288.77408462925678</v>
      </c>
      <c r="H8476">
        <v>18.537813666646031</v>
      </c>
      <c r="I8476">
        <v>161.13100054493859</v>
      </c>
      <c r="J8476">
        <v>121.0258994355945</v>
      </c>
    </row>
    <row r="8477" spans="1:10" x14ac:dyDescent="0.25">
      <c r="A8477" t="s">
        <v>17</v>
      </c>
      <c r="B8477" t="s">
        <v>14</v>
      </c>
      <c r="C8477">
        <v>232.32413207038081</v>
      </c>
      <c r="D8477">
        <v>305.29198259293543</v>
      </c>
      <c r="E8477">
        <v>275.18698499722541</v>
      </c>
      <c r="F8477">
        <v>83.622819376392641</v>
      </c>
      <c r="G8477">
        <v>287.08023357189143</v>
      </c>
      <c r="H8477">
        <v>18.86899945506142</v>
      </c>
      <c r="I8477">
        <v>161.13100054493859</v>
      </c>
      <c r="J8477">
        <v>124.4126786817629</v>
      </c>
    </row>
    <row r="8478" spans="1:10" x14ac:dyDescent="0.25">
      <c r="A8478" t="s">
        <v>17</v>
      </c>
      <c r="B8478" t="s">
        <v>14</v>
      </c>
      <c r="C8478">
        <v>232.32413207038081</v>
      </c>
      <c r="D8478">
        <v>305.29198259293543</v>
      </c>
      <c r="E8478">
        <v>275.18698499722541</v>
      </c>
      <c r="F8478">
        <v>83.622819376392641</v>
      </c>
      <c r="G8478">
        <v>287.08023357189143</v>
      </c>
      <c r="H8478">
        <v>18.86899945506142</v>
      </c>
      <c r="I8478">
        <v>161.13100054493859</v>
      </c>
      <c r="J8478">
        <v>124.4126786817629</v>
      </c>
    </row>
    <row r="8479" spans="1:10" x14ac:dyDescent="0.25">
      <c r="A8479" t="s">
        <v>17</v>
      </c>
      <c r="B8479" t="s">
        <v>14</v>
      </c>
      <c r="C8479">
        <v>233.11920340440861</v>
      </c>
      <c r="D8479">
        <v>304.97889401791468</v>
      </c>
      <c r="E8479">
        <v>276.44160009933501</v>
      </c>
      <c r="F8479">
        <v>82.786427648178261</v>
      </c>
      <c r="G8479">
        <v>287.39332214691211</v>
      </c>
      <c r="H8479">
        <v>18.43494882292201</v>
      </c>
      <c r="I8479">
        <v>164.19748604606451</v>
      </c>
      <c r="J8479">
        <v>128.7175079118386</v>
      </c>
    </row>
    <row r="8480" spans="1:10" x14ac:dyDescent="0.25">
      <c r="A8480" t="s">
        <v>17</v>
      </c>
      <c r="B8480" t="s">
        <v>14</v>
      </c>
      <c r="C8480">
        <v>232.32413207038081</v>
      </c>
      <c r="D8480">
        <v>305.37184387151331</v>
      </c>
      <c r="E8480">
        <v>273.78802735335421</v>
      </c>
      <c r="F8480">
        <v>82.982669706869103</v>
      </c>
      <c r="G8480">
        <v>288.29554330844218</v>
      </c>
      <c r="H8480">
        <v>18.537813666646031</v>
      </c>
      <c r="I8480">
        <v>158.49856567595211</v>
      </c>
      <c r="J8480">
        <v>122.5740571345725</v>
      </c>
    </row>
    <row r="8481" spans="1:10" x14ac:dyDescent="0.25">
      <c r="A8481" t="s">
        <v>17</v>
      </c>
      <c r="B8481" t="s">
        <v>14</v>
      </c>
      <c r="C8481">
        <v>229.99374398582339</v>
      </c>
      <c r="D8481">
        <v>304.12647960474487</v>
      </c>
      <c r="E8481">
        <v>273.78802735335421</v>
      </c>
      <c r="F8481">
        <v>83.571252251170137</v>
      </c>
      <c r="G8481">
        <v>290.11963314081828</v>
      </c>
      <c r="H8481">
        <v>21.501434324047899</v>
      </c>
      <c r="I8481">
        <v>158.00887008282291</v>
      </c>
      <c r="J8481">
        <v>128.7175079118386</v>
      </c>
    </row>
    <row r="8482" spans="1:10" x14ac:dyDescent="0.25">
      <c r="A8482" t="s">
        <v>17</v>
      </c>
      <c r="B8482" t="s">
        <v>14</v>
      </c>
      <c r="C8482">
        <v>230.9295664527468</v>
      </c>
      <c r="D8482">
        <v>303.66566557706631</v>
      </c>
      <c r="E8482">
        <v>272.26050191114132</v>
      </c>
      <c r="F8482">
        <v>81.358064828169205</v>
      </c>
      <c r="G8482">
        <v>288.70520992941613</v>
      </c>
      <c r="H8482">
        <v>21.533116954248769</v>
      </c>
      <c r="I8482">
        <v>155.01356679522021</v>
      </c>
      <c r="J8482">
        <v>125.7538872544368</v>
      </c>
    </row>
    <row r="8483" spans="1:10" x14ac:dyDescent="0.25">
      <c r="A8483" t="s">
        <v>17</v>
      </c>
      <c r="B8483" t="s">
        <v>14</v>
      </c>
      <c r="C8483">
        <v>230.15855178060599</v>
      </c>
      <c r="D8483">
        <v>305.07780652866779</v>
      </c>
      <c r="E8483">
        <v>273.4939900105087</v>
      </c>
      <c r="F8483">
        <v>83.753684379009883</v>
      </c>
      <c r="G8483">
        <v>290.76954031428568</v>
      </c>
      <c r="H8483">
        <v>21.533116954248769</v>
      </c>
      <c r="I8483">
        <v>155.01356679522021</v>
      </c>
      <c r="J8483">
        <v>125.7538872544368</v>
      </c>
    </row>
    <row r="8484" spans="1:10" x14ac:dyDescent="0.25">
      <c r="A8484" t="s">
        <v>17</v>
      </c>
      <c r="B8484" t="s">
        <v>14</v>
      </c>
      <c r="C8484">
        <v>228.36646066342979</v>
      </c>
      <c r="D8484">
        <v>304.51308493514972</v>
      </c>
      <c r="E8484">
        <v>275.97579101656999</v>
      </c>
      <c r="F8484">
        <v>83.571252251170137</v>
      </c>
      <c r="G8484">
        <v>288.29554330844218</v>
      </c>
      <c r="H8484">
        <v>22.3985462915293</v>
      </c>
      <c r="I8484">
        <v>151.72180162633731</v>
      </c>
      <c r="J8484">
        <v>125.7538872544368</v>
      </c>
    </row>
    <row r="8485" spans="1:10" x14ac:dyDescent="0.25">
      <c r="A8485" t="s">
        <v>17</v>
      </c>
      <c r="B8485" t="s">
        <v>14</v>
      </c>
      <c r="C8485">
        <v>231.80558044186481</v>
      </c>
      <c r="D8485">
        <v>305.44274286439838</v>
      </c>
      <c r="E8485">
        <v>275.68175367372447</v>
      </c>
      <c r="F8485">
        <v>83.696372243710485</v>
      </c>
      <c r="G8485">
        <v>288.99924727226158</v>
      </c>
      <c r="H8485">
        <v>21.533116954248769</v>
      </c>
      <c r="I8485">
        <v>151.9470812940942</v>
      </c>
      <c r="J8485">
        <v>125.7538872544368</v>
      </c>
    </row>
    <row r="8486" spans="1:10" x14ac:dyDescent="0.25">
      <c r="A8486" t="s">
        <v>17</v>
      </c>
      <c r="B8486" t="s">
        <v>14</v>
      </c>
      <c r="C8486">
        <v>231.80558044186481</v>
      </c>
      <c r="D8486">
        <v>304.60567555163851</v>
      </c>
      <c r="E8486">
        <v>273.02185903347947</v>
      </c>
      <c r="F8486">
        <v>82.106655717751124</v>
      </c>
      <c r="G8486">
        <v>289.47137824929092</v>
      </c>
      <c r="H8486">
        <v>25.85186254206041</v>
      </c>
      <c r="I8486">
        <v>151.72180162633731</v>
      </c>
      <c r="J8486">
        <v>131.06982445427451</v>
      </c>
    </row>
    <row r="8487" spans="1:10" x14ac:dyDescent="0.25">
      <c r="A8487" t="s">
        <v>17</v>
      </c>
      <c r="B8487" t="s">
        <v>14</v>
      </c>
      <c r="C8487">
        <v>230.9295664527468</v>
      </c>
      <c r="D8487">
        <v>303.74691661527498</v>
      </c>
      <c r="E8487">
        <v>273.02185903347947</v>
      </c>
      <c r="F8487">
        <v>82.982669706869103</v>
      </c>
      <c r="G8487">
        <v>289.47137824929092</v>
      </c>
      <c r="H8487">
        <v>25.85186254206041</v>
      </c>
      <c r="I8487">
        <v>151.72180162633731</v>
      </c>
      <c r="J8487">
        <v>134.15747573925961</v>
      </c>
    </row>
    <row r="8488" spans="1:10" x14ac:dyDescent="0.25">
      <c r="A8488" t="s">
        <v>17</v>
      </c>
      <c r="B8488" t="s">
        <v>14</v>
      </c>
      <c r="C8488">
        <v>227.7263109939062</v>
      </c>
      <c r="D8488">
        <v>303.74691661527498</v>
      </c>
      <c r="E8488">
        <v>273.02185903347947</v>
      </c>
      <c r="F8488">
        <v>84.596208639750287</v>
      </c>
      <c r="G8488">
        <v>289.47137824929092</v>
      </c>
      <c r="H8488">
        <v>22.702842123212811</v>
      </c>
      <c r="I8488">
        <v>157.78685346991639</v>
      </c>
      <c r="J8488">
        <v>132.19754848013321</v>
      </c>
    </row>
  </sheetData>
  <conditionalFormatting sqref="H4728:H6926">
    <cfRule type="cellIs" dxfId="0" priority="1" operator="greaterThan">
      <formula>300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 g</cp:lastModifiedBy>
  <dcterms:created xsi:type="dcterms:W3CDTF">2026-01-25T22:34:26Z</dcterms:created>
  <dcterms:modified xsi:type="dcterms:W3CDTF">2026-02-20T03:01:53Z</dcterms:modified>
</cp:coreProperties>
</file>