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<sst xmlns="http://schemas.openxmlformats.org/spreadsheetml/2006/main" count="2" uniqueCount="2">
  <si>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</si>
  <si>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COMPLETED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</si>
</sst>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VELOCITY CHART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rgbClr val="4684EE"/>
            </a:solidFill>
          </c:spPr>
          <c:cat>
            <c:strRef>
              <c:f>Sheet1!$A$3:$A$11</c:f>
            </c:strRef>
          </c:cat>
          <c:val>
            <c:numRef>
              <c:f>Sheet1!$B$3:$B$11</c:f>
            </c:numRef>
          </c:val>
        </c:ser>
        <c:axId val="1822349896"/>
        <c:axId val="1056390402"/>
      </c:barChart>
      <c:catAx>
        <c:axId val="182234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56390402"/>
      </c:catAx>
      <c:valAx>
        <c:axId val="1056390402"/>
        <c:scaling>
          <c:orientation val="minMax"/>
          <c:max val="38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TASKS COMPLETED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22349896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657225</xdr:colOff>
      <xdr:row>0</xdr:row>
      <xdr:rowOff>400050</xdr:rowOff>
    </xdr:from>
    <xdr:to>
      <xdr:col>8</xdr:col>
      <xdr:colOff>1123950</xdr:colOff>
      <xdr:row>25</xdr:row>
      <xdr:rowOff>133350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2" max="2" width="29.71"/>
  </cols>
  <sheetData>
    <row r="1">
      <c r="A1" s="1" t="s">
        <v>0</v>
      </c>
      <c r="B1" s="1" t="s">
        <v>1</v>
      </c>
    </row>
    <row r="2">
      <c r="A2" s="2">
        <v>41439.0</v>
      </c>
    </row>
    <row r="3">
      <c r="A3" s="2">
        <v>41442.0</v>
      </c>
    </row>
    <row r="4">
      <c r="A4" s="2">
        <v>41438.0</v>
      </c>
    </row>
    <row r="5">
      <c r="A5" s="2">
        <v>41441.0</v>
      </c>
    </row>
    <row r="6">
      <c r="A6" s="2">
        <v>41444.0</v>
      </c>
    </row>
    <row r="7">
      <c r="A7" s="2">
        <v>41447.0</v>
      </c>
      <c r="B7" s="3">
        <v>1.0</v>
      </c>
    </row>
    <row r="8">
      <c r="A8" s="2">
        <v>41450.0</v>
      </c>
      <c r="B8" s="3">
        <v>2.0</v>
      </c>
    </row>
    <row r="9">
      <c r="A9" s="2">
        <v>41453.0</v>
      </c>
      <c r="B9" s="3">
        <v>1.0</v>
      </c>
    </row>
    <row r="10">
      <c r="A10" s="2">
        <v>41456.0</v>
      </c>
      <c r="B10" s="3">
        <v>0.0</v>
      </c>
    </row>
    <row r="11">
      <c r="A11" s="2">
        <v>41459.0</v>
      </c>
    </row>
  </sheetData>
  <drawing r:id="rId1"/>
</worksheet>
</file>