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<sst xmlns="http://schemas.openxmlformats.org/spreadsheetml/2006/main" count="3" uniqueCount="3">
  <si>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</si>
  <si>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COMPLETED TASKS</t>
  </si>
  <si>
    <t>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</si>
</sst>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图表标题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</c:numRef>
          </c:val>
          <c:smooth val="0"/>
        </c:ser>
        <c:axId val="1313798283"/>
        <c:axId val="1094125430"/>
      </c:lineChart>
      <c:catAx>
        <c:axId val="1313798283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094125430"/>
      </c:catAx>
      <c:valAx>
        <c:axId val="1094125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13798283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723900</xdr:colOff>
      <xdr:row>5</xdr:row>
      <xdr:rowOff>419100</xdr:rowOff>
    </xdr:from>
    <xdr:to>
      <xdr:col>7</xdr:col>
      <xdr:colOff>657225</xdr:colOff>
      <xdr:row>22</xdr:row>
      <xdr:rowOff>66675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41459.0</v>
      </c>
      <c r="B2" s="3">
        <v>0.0</v>
      </c>
      <c r="C2" s="3">
        <v>11.0</v>
      </c>
    </row>
    <row r="3">
      <c r="A3" s="2">
        <v>41462.0</v>
      </c>
      <c r="B3" s="3">
        <v>0.0</v>
      </c>
      <c r="C3" s="3">
        <v>11.0</v>
      </c>
    </row>
    <row r="4">
      <c r="A4" s="2">
        <v>41465.0</v>
      </c>
      <c r="B4" s="3">
        <v>0.0</v>
      </c>
      <c r="C4" s="3">
        <v>11.0</v>
      </c>
    </row>
    <row r="5">
      <c r="A5" s="2">
        <v>41468.0</v>
      </c>
      <c r="B5" s="3">
        <v>1.0</v>
      </c>
      <c r="C5" s="3">
        <v>11.0</v>
      </c>
    </row>
    <row r="6">
      <c r="A6" s="2">
        <v>41471.0</v>
      </c>
      <c r="B6" s="3">
        <v>1.0</v>
      </c>
      <c r="C6" s="3">
        <v>11.0</v>
      </c>
    </row>
    <row r="7">
      <c r="A7" s="2">
        <v>41474.0</v>
      </c>
      <c r="B7" s="3">
        <v>3.0</v>
      </c>
      <c r="C7" s="3">
        <v>11.0</v>
      </c>
    </row>
    <row r="8">
      <c r="A8" s="2">
        <v>41477.0</v>
      </c>
      <c r="B8" s="3">
        <v>6.0</v>
      </c>
      <c r="C8" s="3">
        <v>12.0</v>
      </c>
    </row>
    <row r="9">
      <c r="A9" s="2">
        <v>41480.0</v>
      </c>
      <c r="B9" s="3">
        <v>12.0</v>
      </c>
      <c r="C9" s="3">
        <v>12.0</v>
      </c>
    </row>
  </sheetData>
  <drawing r:id="rId1"/>
</worksheet>
</file>