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charts/chart1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'Sheet'!$A$2:$A$3</f>
            </numRef>
          </cat>
          <val>
            <numRef>
              <f>'Sheet'!$B$2:$B$3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Carrera</t>
        </is>
      </c>
      <c r="B1" t="inlineStr">
        <is>
          <t>Cantidad</t>
        </is>
      </c>
    </row>
    <row r="2">
      <c r="A2" t="inlineStr">
        <is>
          <t>Sistemas Inteligentes</t>
        </is>
      </c>
      <c r="B2" t="n">
        <v>4</v>
      </c>
    </row>
    <row r="3">
      <c r="A3" t="inlineStr">
        <is>
          <t>Computacion</t>
        </is>
      </c>
      <c r="B3" t="n">
        <v>1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91E3BE320A25459EE06AA7ACF61FFD" ma:contentTypeVersion="9" ma:contentTypeDescription="Create a new document." ma:contentTypeScope="" ma:versionID="e60ecd8bc339023f3c70211252cc1044">
  <xsd:schema xmlns:xsd="http://www.w3.org/2001/XMLSchema" xmlns:xs="http://www.w3.org/2001/XMLSchema" xmlns:p="http://schemas.microsoft.com/office/2006/metadata/properties" xmlns:ns2="a9aa20fd-870b-4f87-95d1-bc839250fe50" xmlns:ns3="d712a26e-60ca-4ff5-a744-c852edae0f06" targetNamespace="http://schemas.microsoft.com/office/2006/metadata/properties" ma:root="true" ma:fieldsID="fbda75c76a026b01b308d73c05b640a8" ns2:_="" ns3:_="">
    <xsd:import namespace="a9aa20fd-870b-4f87-95d1-bc839250fe50"/>
    <xsd:import namespace="d712a26e-60ca-4ff5-a744-c852edae0f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aa20fd-870b-4f87-95d1-bc839250fe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e4e272f-800e-4517-b3cd-6422739b00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12a26e-60ca-4ff5-a744-c852edae0f06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101e0a0-967d-40c8-b54e-27e500335415}" ma:internalName="TaxCatchAll" ma:showField="CatchAllData" ma:web="d712a26e-60ca-4ff5-a744-c852edae0f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aa20fd-870b-4f87-95d1-bc839250fe50">
      <Terms xmlns="http://schemas.microsoft.com/office/infopath/2007/PartnerControls"/>
    </lcf76f155ced4ddcb4097134ff3c332f>
    <TaxCatchAll xmlns="d712a26e-60ca-4ff5-a744-c852edae0f06" xsi:nil="true"/>
  </documentManagement>
</p:properties>
</file>

<file path=customXml/itemProps1.xml><?xml version="1.0" encoding="utf-8"?>
<ds:datastoreItem xmlns:ds="http://schemas.openxmlformats.org/officeDocument/2006/customXml" ds:itemID="{4F0B11CB-2AB8-487F-8144-55269C19F616}"/>
</file>

<file path=customXml/itemProps2.xml><?xml version="1.0" encoding="utf-8"?>
<ds:datastoreItem xmlns:ds="http://schemas.openxmlformats.org/officeDocument/2006/customXml" ds:itemID="{4E21E7AA-F1A8-4671-993B-23FCB5420702}"/>
</file>

<file path=customXml/itemProps3.xml><?xml version="1.0" encoding="utf-8"?>
<ds:datastoreItem xmlns:ds="http://schemas.openxmlformats.org/officeDocument/2006/customXml" ds:itemID="{74602859-27E5-4783-B925-75BF57D497F6}"/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2023-07-05T16:30:12Z</dcterms:created>
  <dcterms:modified xsi:type="dcterms:W3CDTF">2023-07-05T16:30:17Z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0x0101008891E3BE320A25459EE06AA7ACF61FFD</vt:lpwstr>
  </property>
</Properties>
</file>