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6d2c68d464c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agram_annotation_full_uniqu" sheetId="1" r:id="R49e26d91fe624882"/>
    <x:sheet xmlns:r="http://schemas.openxmlformats.org/officeDocument/2006/relationships" name="dev_set" sheetId="2" r:id="R947af87ac27b46d1"/>
    <x:sheet xmlns:r="http://schemas.openxmlformats.org/officeDocument/2006/relationships" name="test_set" sheetId="3" r:id="R46eacdac5c434ffe"/>
  </x:sheets>
</x:workbook>
</file>

<file path=xl/sharedStrings.xml><?xml version="1.0" encoding="utf-8"?>
<x:sst xmlns:x="http://schemas.openxmlformats.org/spreadsheetml/2006/main">
  <x:si>
    <x:t xml:space="preserve">item_id</x:t>
  </x:si>
  <x:si>
    <x:t xml:space="preserve">comment_id</x:t>
  </x:si>
  <x:si>
    <x:t xml:space="preserve">reel_id</x:t>
  </x:si>
  <x:si>
    <x:t xml:space="preserve">comment_text</x:t>
  </x:si>
  <x:si>
    <x:t xml:space="preserve">timestamp</x:t>
  </x:si>
  <x:si>
    <x:t xml:space="preserve">selected_in_500</x:t>
  </x:si>
  <x:si>
    <x:t xml:space="preserve">student_1</x:t>
  </x:si>
  <x:si>
    <x:t xml:space="preserve">student_2</x:t>
  </x:si>
  <x:si>
    <x:t xml:space="preserve">final_label</x:t>
  </x:si>
  <x:si>
    <x:t xml:space="preserve">POOL0002</x:t>
  </x:si>
  <x:si>
    <x:t xml:space="preserve">dd4756b226986b96</x:t>
  </x:si>
  <x:si>
    <x:t xml:space="preserve">19a8b2ce29255fa8</x:t>
  </x:si>
  <x:si>
    <x:t xml:space="preserve">Playing Wuthering Waves in the class is a must</x:t>
  </x:si>
  <x:si>
    <x:t xml:space="preserve">2025-09-26T21:18:49+0000</x:t>
  </x:si>
  <x:si>
    <x:t xml:space="preserve">yes</x:t>
  </x:si>
  <x:si>
    <x:t xml:space="preserve">Humour</x:t>
  </x:si>
  <x:si>
    <x:t xml:space="preserve">POOL0005</x:t>
  </x:si>
  <x:si>
    <x:t xml:space="preserve">f442f54116bf5aae</x:t>
  </x:si>
  <x:si>
    <x:t xml:space="preserve">Let him be, it's the dragon of dirge 😭😭</x:t>
  </x:si>
  <x:si>
    <x:t xml:space="preserve">2025-11-05T03:26:55+0000</x:t>
  </x:si>
  <x:si>
    <x:t xml:space="preserve">POOL0006</x:t>
  </x:si>
  <x:si>
    <x:t xml:space="preserve">e14cddc34de9b49a</x:t>
  </x:si>
  <x:si>
    <x:t xml:space="preserve">19c0371045b7d3c7</x:t>
  </x:si>
  <x:si>
    <x:t xml:space="preserve">@user ماذا يفعلون فالمعبد؟</x:t>
  </x:si>
  <x:si>
    <x:t xml:space="preserve">2025-10-31T18:32:24+0000</x:t>
  </x:si>
  <x:si>
    <x:t xml:space="preserve">POOL0007</x:t>
  </x:si>
  <x:si>
    <x:t xml:space="preserve">cb95f09c99cfe158</x:t>
  </x:si>
  <x:si>
    <x:t xml:space="preserve">1c7347449338dad4</x:t>
  </x:si>
  <x:si>
    <x:t xml:space="preserve">So relatable 😔😔🤣🤣</x:t>
  </x:si>
  <x:si>
    <x:t xml:space="preserve">2025-09-25T19:00:05+0000</x:t>
  </x:si>
  <x:si>
    <x:t xml:space="preserve">Positive</x:t>
  </x:si>
  <x:si>
    <x:t xml:space="preserve">POOL0011</x:t>
  </x:si>
  <x:si>
    <x:t xml:space="preserve">83da097bcd199e4d</x:t>
  </x:si>
  <x:si>
    <x:t xml:space="preserve">@user koyoum hakka😂😂</x:t>
  </x:si>
  <x:si>
    <x:t xml:space="preserve">2025-09-25T20:52:16+0000</x:t>
  </x:si>
  <x:si>
    <x:t xml:space="preserve">POOL0014</x:t>
  </x:si>
  <x:si>
    <x:t xml:space="preserve">50e013cc88c2e9b6</x:t>
  </x:si>
  <x:si>
    <x:t xml:space="preserve">Thank you 😌</x:t>
  </x:si>
  <x:si>
    <x:t xml:space="preserve">2025-09-26T16:56:38+0000</x:t>
  </x:si>
  <x:si>
    <x:t xml:space="preserve">POOL0016</x:t>
  </x:si>
  <x:si>
    <x:t xml:space="preserve">5ecaca1178851255</x:t>
  </x:si>
  <x:si>
    <x:t xml:space="preserve">1d72ba8e3e399958</x:t>
  </x:si>
  <x:si>
    <x:t xml:space="preserve">@user 😂😂😂😂 nahna</x:t>
  </x:si>
  <x:si>
    <x:t xml:space="preserve">2025-10-15T13:44:21+0000</x:t>
  </x:si>
  <x:si>
    <x:t xml:space="preserve">POOL0017</x:t>
  </x:si>
  <x:si>
    <x:t xml:space="preserve">2c9fdbcdfc1e0aa9</x:t>
  </x:si>
  <x:si>
    <x:t xml:space="preserve">Magnifique 😍</x:t>
  </x:si>
  <x:si>
    <x:t xml:space="preserve">2025-10-19T07:16:45+0000</x:t>
  </x:si>
  <x:si>
    <x:t xml:space="preserve">POOL0018</x:t>
  </x:si>
  <x:si>
    <x:t xml:space="preserve">c2af1949d62da9bd</x:t>
  </x:si>
  <x:si>
    <x:t xml:space="preserve">What does this song mean?</x:t>
  </x:si>
  <x:si>
    <x:t xml:space="preserve">2025-11-11T04:49:30+0000</x:t>
  </x:si>
  <x:si>
    <x:t xml:space="preserve">POOL0019</x:t>
  </x:si>
  <x:si>
    <x:t xml:space="preserve">c4ec3578d0b75580</x:t>
  </x:si>
  <x:si>
    <x:t xml:space="preserve">20e38200482a5916</x:t>
  </x:si>
  <x:si>
    <x:t xml:space="preserve">hhhhhhhhhhhhhhhhhhhhhh</x:t>
  </x:si>
  <x:si>
    <x:t xml:space="preserve">2025-10-10T19:10:44+0000</x:t>
  </x:si>
  <x:si>
    <x:t xml:space="preserve">POOL0022</x:t>
  </x:si>
  <x:si>
    <x:t xml:space="preserve">57b86fc28aebbb2d</x:t>
  </x:si>
  <x:si>
    <x:t xml:space="preserve">25e70d56ad383501</x:t>
  </x:si>
  <x:si>
    <x:t xml:space="preserve">7a fdhi7ti ya fdhit7tiii sar fia nharetha 😂😂😂</x:t>
  </x:si>
  <x:si>
    <x:t xml:space="preserve">2025-11-01T13:15:48+0000</x:t>
  </x:si>
  <x:si>
    <x:t xml:space="preserve">POOL0023</x:t>
  </x:si>
  <x:si>
    <x:t xml:space="preserve">27302aed612669f3</x:t>
  </x:si>
  <x:si>
    <x:t xml:space="preserve">263b2e035dd5f793</x:t>
  </x:si>
  <x:si>
    <x:t xml:space="preserve">First</x:t>
  </x:si>
  <x:si>
    <x:t xml:space="preserve">2025-09-30T19:26:50+0000</x:t>
  </x:si>
  <x:si>
    <x:t xml:space="preserve">POOL0024</x:t>
  </x:si>
  <x:si>
    <x:t xml:space="preserve">81fa9ae90ea4957e</x:t>
  </x:si>
  <x:si>
    <x:t xml:space="preserve">@user GO TO BED 🤣🤣</x:t>
  </x:si>
  <x:si>
    <x:t xml:space="preserve">2025-09-30T20:00:43+0000</x:t>
  </x:si>
  <x:si>
    <x:t xml:space="preserve">POOL0026</x:t>
  </x:si>
  <x:si>
    <x:t xml:space="preserve">bf0b0752440ccf95</x:t>
  </x:si>
  <x:si>
    <x:t xml:space="preserve">2773ba034bc3f43e</x:t>
  </x:si>
  <x:si>
    <x:t xml:space="preserve">The old times 😍😍❤️❤️</x:t>
  </x:si>
  <x:si>
    <x:t xml:space="preserve">2026-01-28T18:28:12+0000</x:t>
  </x:si>
  <x:si>
    <x:t xml:space="preserve">no</x:t>
  </x:si>
  <x:si>
    <x:t xml:space="preserve">POOL0027</x:t>
  </x:si>
  <x:si>
    <x:t xml:space="preserve">b8f3073117a4dbec</x:t>
  </x:si>
  <x:si>
    <x:t xml:space="preserve">The comebaack🔥</x:t>
  </x:si>
  <x:si>
    <x:t xml:space="preserve">2026-01-28T19:17:59+0000</x:t>
  </x:si>
  <x:si>
    <x:t xml:space="preserve">POOL0032</x:t>
  </x:si>
  <x:si>
    <x:t xml:space="preserve">a5647ba5ceb92a58</x:t>
  </x:si>
  <x:si>
    <x:t xml:space="preserve">@user نصي التاني 😍</x:t>
  </x:si>
  <x:si>
    <x:t xml:space="preserve">2026-01-29T21:11:08+0000</x:t>
  </x:si>
  <x:si>
    <x:t xml:space="preserve">POOL0037</x:t>
  </x:si>
  <x:si>
    <x:t xml:space="preserve">5c7e924e9e2e0014</x:t>
  </x:si>
  <x:si>
    <x:t xml:space="preserve">@user حياتي🥹🩷</x:t>
  </x:si>
  <x:si>
    <x:t xml:space="preserve">2026-01-30T09:05:59+0000</x:t>
  </x:si>
  <x:si>
    <x:t xml:space="preserve">POOL0042</x:t>
  </x:si>
  <x:si>
    <x:t xml:space="preserve">103757b2b3ec65fd</x:t>
  </x:si>
  <x:si>
    <x:t xml:space="preserve">@user loveyou ❤️</x:t>
  </x:si>
  <x:si>
    <x:t xml:space="preserve">2026-01-30T11:49:12+0000</x:t>
  </x:si>
  <x:si>
    <x:t xml:space="preserve">POOL0043</x:t>
  </x:si>
  <x:si>
    <x:t xml:space="preserve">51a11bf809e35dec</x:t>
  </x:si>
  <x:si>
    <x:t xml:space="preserve">Bac ? 😔</x:t>
  </x:si>
  <x:si>
    <x:t xml:space="preserve">2026-01-30T12:10:24+0000</x:t>
  </x:si>
  <x:si>
    <x:t xml:space="preserve">POOL0045</x:t>
  </x:si>
  <x:si>
    <x:t xml:space="preserve">733d59a9ec02efb8</x:t>
  </x:si>
  <x:si>
    <x:t xml:space="preserve">@user and me LITERALLYY!</x:t>
  </x:si>
  <x:si>
    <x:t xml:space="preserve">2026-01-30T12:33:46+0000</x:t>
  </x:si>
  <x:si>
    <x:t xml:space="preserve">POOL0064</x:t>
  </x:si>
  <x:si>
    <x:t xml:space="preserve">a47d0fa734524d1e</x:t>
  </x:si>
  <x:si>
    <x:t xml:space="preserve">Is it really love if all ur friends are kangle ghareeb log</x:t>
  </x:si>
  <x:si>
    <x:t xml:space="preserve">2026-01-30T17:06:52+0000</x:t>
  </x:si>
  <x:si>
    <x:t xml:space="preserve">POOL0069</x:t>
  </x:si>
  <x:si>
    <x:t xml:space="preserve">87f879e05ea91258</x:t>
  </x:si>
  <x:si>
    <x:t xml:space="preserve">😂😂man9drchhhhhh</x:t>
  </x:si>
  <x:si>
    <x:t xml:space="preserve">2026-01-30T17:56:04+0000</x:t>
  </x:si>
  <x:si>
    <x:t xml:space="preserve">POOL0134</x:t>
  </x:si>
  <x:si>
    <x:t xml:space="preserve">e00ff194979e8477</x:t>
  </x:si>
  <x:si>
    <x:t xml:space="preserve">@user la crème de mains 😂😂</x:t>
  </x:si>
  <x:si>
    <x:t xml:space="preserve">2026-02-02T20:19:38+0000</x:t>
  </x:si>
  <x:si>
    <x:t xml:space="preserve">POOL0135</x:t>
  </x:si>
  <x:si>
    <x:t xml:space="preserve">8177af68e79b8d66</x:t>
  </x:si>
  <x:si>
    <x:t xml:space="preserve">@user yahasrah 😢</x:t>
  </x:si>
  <x:si>
    <x:t xml:space="preserve">2026-02-02T23:59:57+0000</x:t>
  </x:si>
  <x:si>
    <x:t xml:space="preserve">POOL0140</x:t>
  </x:si>
  <x:si>
    <x:t xml:space="preserve">5211b32c32dc692a</x:t>
  </x:si>
  <x:si>
    <x:t xml:space="preserve">@user buy me the mist please 😭</x:t>
  </x:si>
  <x:si>
    <x:t xml:space="preserve">2026-02-03T10:52:59+0000</x:t>
  </x:si>
  <x:si>
    <x:t xml:space="preserve">POOL0147</x:t>
  </x:si>
  <x:si>
    <x:t xml:space="preserve">57dee9405fbf0ab7</x:t>
  </x:si>
  <x:si>
    <x:t xml:space="preserve">@user love u🫀</x:t>
  </x:si>
  <x:si>
    <x:t xml:space="preserve">2026-02-03T17:15:03+0000</x:t>
  </x:si>
  <x:si>
    <x:t xml:space="preserve">POOL0148</x:t>
  </x:si>
  <x:si>
    <x:t xml:space="preserve">5715e24606ce2676</x:t>
  </x:si>
  <x:si>
    <x:t xml:space="preserve">@user I love you, my sister ❤️</x:t>
  </x:si>
  <x:si>
    <x:t xml:space="preserve">2026-02-03T18:26:12+0000</x:t>
  </x:si>
  <x:si>
    <x:t xml:space="preserve">POOL0152</x:t>
  </x:si>
  <x:si>
    <x:t xml:space="preserve">e650a0970b176927</x:t>
  </x:si>
  <x:si>
    <x:t xml:space="preserve">I miss y’all @user @user</x:t>
  </x:si>
  <x:si>
    <x:t xml:space="preserve">2026-02-04T07:50:18+0000</x:t>
  </x:si>
  <x:si>
    <x:t xml:space="preserve">POOL0153</x:t>
  </x:si>
  <x:si>
    <x:t xml:space="preserve">fe8a2c58c81966b2</x:t>
  </x:si>
  <x:si>
    <x:t xml:space="preserve">@user 😂😂😂 bientôt ça finit tout ça 🤧</x:t>
  </x:si>
  <x:si>
    <x:t xml:space="preserve">2026-02-04T08:26:27+0000</x:t>
  </x:si>
  <x:si>
    <x:t xml:space="preserve">POOL0154</x:t>
  </x:si>
  <x:si>
    <x:t xml:space="preserve">a5f889bc5308f78c</x:t>
  </x:si>
  <x:si>
    <x:t xml:space="preserve">@user handcream and sunscreen fs😭🫶🏻</x:t>
  </x:si>
  <x:si>
    <x:t xml:space="preserve">2026-02-04T08:40:16+0000</x:t>
  </x:si>
  <x:si>
    <x:t xml:space="preserve">POOL0156</x:t>
  </x:si>
  <x:si>
    <x:t xml:space="preserve">709feb5f8e9470f2</x:t>
  </x:si>
  <x:si>
    <x:t xml:space="preserve">@user heheh</x:t>
  </x:si>
  <x:si>
    <x:t xml:space="preserve">2026-02-04T12:23:51+0000</x:t>
  </x:si>
  <x:si>
    <x:t xml:space="preserve">POOL0157</x:t>
  </x:si>
  <x:si>
    <x:t xml:space="preserve">232f1dfed7b98a7d</x:t>
  </x:si>
  <x:si>
    <x:t xml:space="preserve">@user 😩😩real especially the hand cream</x:t>
  </x:si>
  <x:si>
    <x:t xml:space="preserve">2026-02-04T12:24:28+0000</x:t>
  </x:si>
  <x:si>
    <x:t xml:space="preserve">POOL0158</x:t>
  </x:si>
  <x:si>
    <x:t xml:space="preserve">c90a97251750521b</x:t>
  </x:si>
  <x:si>
    <x:t xml:space="preserve">@user real 🫶🏻</x:t>
  </x:si>
  <x:si>
    <x:t xml:space="preserve">2026-02-04T15:32:25+0000</x:t>
  </x:si>
  <x:si>
    <x:t xml:space="preserve">POOL0159</x:t>
  </x:si>
  <x:si>
    <x:t xml:space="preserve">c2e4ec438748e0f5</x:t>
  </x:si>
  <x:si>
    <x:t xml:space="preserve">@user omg that’s us</x:t>
  </x:si>
  <x:si>
    <x:t xml:space="preserve">2026-02-04T16:01:33+0000</x:t>
  </x:si>
  <x:si>
    <x:t xml:space="preserve">POOL0160</x:t>
  </x:si>
  <x:si>
    <x:t xml:space="preserve">c22b08d6c8430562</x:t>
  </x:si>
  <x:si>
    <x:t xml:space="preserve">@user the only good thing 💗</x:t>
  </x:si>
  <x:si>
    <x:t xml:space="preserve">2026-02-04T16:15:25+0000</x:t>
  </x:si>
  <x:si>
    <x:t xml:space="preserve">POOL0161</x:t>
  </x:si>
  <x:si>
    <x:t xml:space="preserve">a4838ce626ce0ad2</x:t>
  </x:si>
  <x:si>
    <x:t xml:space="preserve">@user my soulmate ❤️</x:t>
  </x:si>
  <x:si>
    <x:t xml:space="preserve">2026-02-04T16:27:29+0000</x:t>
  </x:si>
  <x:si>
    <x:t xml:space="preserve">POOL0165</x:t>
  </x:si>
  <x:si>
    <x:t xml:space="preserve">6540e494630057d3</x:t>
  </x:si>
  <x:si>
    <x:t xml:space="preserve">@user omg us</x:t>
  </x:si>
  <x:si>
    <x:t xml:space="preserve">2026-02-04T17:40:14+0000</x:t>
  </x:si>
  <x:si>
    <x:t xml:space="preserve">POOL0169</x:t>
  </x:si>
  <x:si>
    <x:t xml:space="preserve">63dc4c6a5c34fb33</x:t>
  </x:si>
  <x:si>
    <x:t xml:space="preserve">@user realllllll😂</x:t>
  </x:si>
  <x:si>
    <x:t xml:space="preserve">2026-02-04T18:42:41+0000</x:t>
  </x:si>
  <x:si>
    <x:t xml:space="preserve">POOL0175</x:t>
  </x:si>
  <x:si>
    <x:t xml:space="preserve">2248157bcccf1ce9</x:t>
  </x:si>
  <x:si>
    <x:t xml:space="preserve">@user Bbg❤️</x:t>
  </x:si>
  <x:si>
    <x:t xml:space="preserve">2026-02-05T05:55:55+0000</x:t>
  </x:si>
  <x:si>
    <x:t xml:space="preserve">POOL0178</x:t>
  </x:si>
  <x:si>
    <x:t xml:space="preserve">c9a7c8c2cf21a73e</x:t>
  </x:si>
  <x:si>
    <x:t xml:space="preserve">@user missed🥺❤️‍🩹</x:t>
  </x:si>
  <x:si>
    <x:t xml:space="preserve">2026-02-05T10:10:05+0000</x:t>
  </x:si>
  <x:si>
    <x:t xml:space="preserve">POOL0179</x:t>
  </x:si>
  <x:si>
    <x:t xml:space="preserve">49416efadbaec674</x:t>
  </x:si>
  <x:si>
    <x:t xml:space="preserve">Every time💘</x:t>
  </x:si>
  <x:si>
    <x:t xml:space="preserve">2026-02-05T10:29:34+0000</x:t>
  </x:si>
  <x:si>
    <x:t xml:space="preserve">POOL0182</x:t>
  </x:si>
  <x:si>
    <x:t xml:space="preserve">860b28183c233f5f</x:t>
  </x:si>
  <x:si>
    <x:t xml:space="preserve">@user حبيبة قلبي💗💗💗</x:t>
  </x:si>
  <x:si>
    <x:t xml:space="preserve">2026-02-05T16:02:43+0000</x:t>
  </x:si>
  <x:si>
    <x:t xml:space="preserve">POOL0183</x:t>
  </x:si>
  <x:si>
    <x:t xml:space="preserve">72cd44200430cfa1</x:t>
  </x:si>
  <x:si>
    <x:t xml:space="preserve">@user حوريتي 😔🩷</x:t>
  </x:si>
  <x:si>
    <x:t xml:space="preserve">2026-02-05T16:27:48+0000</x:t>
  </x:si>
  <x:si>
    <x:t xml:space="preserve">POOL0186</x:t>
  </x:si>
  <x:si>
    <x:t xml:space="preserve">2dec39bea48d4766</x:t>
  </x:si>
  <x:si>
    <x:t xml:space="preserve">The fact that u also can’t use ur lip glosses alone🥹😂</x:t>
  </x:si>
  <x:si>
    <x:t xml:space="preserve">2026-02-05T18:19:58+0000</x:t>
  </x:si>
  <x:si>
    <x:t xml:space="preserve">POOL0190</x:t>
  </x:si>
  <x:si>
    <x:t xml:space="preserve">02db58b976cc7e84</x:t>
  </x:si>
  <x:si>
    <x:t xml:space="preserve">@user 🫶🏻😭clg days</x:t>
  </x:si>
  <x:si>
    <x:t xml:space="preserve">2026-02-06T14:28:58+0000</x:t>
  </x:si>
  <x:si>
    <x:t xml:space="preserve">POOL0193</x:t>
  </x:si>
  <x:si>
    <x:t xml:space="preserve">081238f99e160900</x:t>
  </x:si>
  <x:si>
    <x:t xml:space="preserve">@user Aneww.🫂💗</x:t>
  </x:si>
  <x:si>
    <x:t xml:space="preserve">2026-02-07T06:06:46+0000</x:t>
  </x:si>
  <x:si>
    <x:t xml:space="preserve">POOL0194</x:t>
  </x:si>
  <x:si>
    <x:t xml:space="preserve">ce60c6bfe8490d81</x:t>
  </x:si>
  <x:si>
    <x:t xml:space="preserve">جذب محد ينطيني جداحه</x:t>
  </x:si>
  <x:si>
    <x:t xml:space="preserve">2026-02-07T10:58:02+0000</x:t>
  </x:si>
  <x:si>
    <x:t xml:space="preserve">POOL0198</x:t>
  </x:si>
  <x:si>
    <x:t xml:space="preserve">40c1c528f645a4f6</x:t>
  </x:si>
  <x:si>
    <x:t xml:space="preserve">Nhbkom 🥹❤️</x:t>
  </x:si>
  <x:si>
    <x:t xml:space="preserve">2026-02-07T18:44:54+0000</x:t>
  </x:si>
  <x:si>
    <x:t xml:space="preserve">POOL0199</x:t>
  </x:si>
  <x:si>
    <x:t xml:space="preserve">b8e7956da597620b</x:t>
  </x:si>
  <x:si>
    <x:t xml:space="preserve">@user mee too🥹❤️🫂</x:t>
  </x:si>
  <x:si>
    <x:t xml:space="preserve">2026-02-07T18:46:08+0000</x:t>
  </x:si>
  <x:si>
    <x:t xml:space="preserve">POOL0201</x:t>
  </x:si>
  <x:si>
    <x:t xml:space="preserve">22f9b395099240a6</x:t>
  </x:si>
  <x:si>
    <x:t xml:space="preserve">My darlings🥹❤️ @user &amp; @user 
I love u guys❤️🫂</x:t>
  </x:si>
  <x:si>
    <x:t xml:space="preserve">2026-02-07T21:35:10+0000</x:t>
  </x:si>
  <x:si>
    <x:t xml:space="preserve">POOL0202</x:t>
  </x:si>
  <x:si>
    <x:t xml:space="preserve">d0310e17d7ad1ed4</x:t>
  </x:si>
  <x:si>
    <x:t xml:space="preserve">@user walla ahebek🥹😘😘</x:t>
  </x:si>
  <x:si>
    <x:t xml:space="preserve">2026-02-07T23:32:46+0000</x:t>
  </x:si>
  <x:si>
    <x:t xml:space="preserve">POOL0204</x:t>
  </x:si>
  <x:si>
    <x:t xml:space="preserve">d72a151f655baf4a</x:t>
  </x:si>
  <x:si>
    <x:t xml:space="preserve">@user we love you too🫂❤️</x:t>
  </x:si>
  <x:si>
    <x:t xml:space="preserve">2026-02-08T05:53:07+0000</x:t>
  </x:si>
  <x:si>
    <x:t xml:space="preserve">POOL0206</x:t>
  </x:si>
  <x:si>
    <x:t xml:space="preserve">31a5e2fb1e0975ec</x:t>
  </x:si>
  <x:si>
    <x:t xml:space="preserve">@user 😂thank u i guess</x:t>
  </x:si>
  <x:si>
    <x:t xml:space="preserve">2026-02-08T06:32:41+0000</x:t>
  </x:si>
  <x:si>
    <x:t xml:space="preserve">POOL0207</x:t>
  </x:si>
  <x:si>
    <x:t xml:space="preserve">bbd337afb005ad4f</x:t>
  </x:si>
  <x:si>
    <x:t xml:space="preserve">@user me too 🥺</x:t>
  </x:si>
  <x:si>
    <x:t xml:space="preserve">2026-02-08T07:22:10+0000</x:t>
  </x:si>
  <x:si>
    <x:t xml:space="preserve">POOL0210</x:t>
  </x:si>
  <x:si>
    <x:t xml:space="preserve">697f8713d6f150e8</x:t>
  </x:si>
  <x:si>
    <x:t xml:space="preserve">@user I gave u my highlighter 😩</x:t>
  </x:si>
  <x:si>
    <x:t xml:space="preserve">2026-02-08T12:16:07+0000</x:t>
  </x:si>
  <x:si>
    <x:t xml:space="preserve">POOL0211</x:t>
  </x:si>
  <x:si>
    <x:t xml:space="preserve">6bf0fd757deebaf3</x:t>
  </x:si>
  <x:si>
    <x:t xml:space="preserve">@user @user @user @user I love you my pookies ❤️❤️❤️❤️</x:t>
  </x:si>
  <x:si>
    <x:t xml:space="preserve">2026-02-08T12:21:21+0000</x:t>
  </x:si>
  <x:si>
    <x:t xml:space="preserve">POOL0218</x:t>
  </x:si>
  <x:si>
    <x:t xml:space="preserve">947c28754f16cf4e</x:t>
  </x:si>
  <x:si>
    <x:t xml:space="preserve">@user my sweety💗</x:t>
  </x:si>
  <x:si>
    <x:t xml:space="preserve">2026-02-08T18:54:49+0000</x:t>
  </x:si>
  <x:si>
    <x:t xml:space="preserve">POOL0226</x:t>
  </x:si>
  <x:si>
    <x:t xml:space="preserve">bc0e65f36507f669</x:t>
  </x:si>
  <x:si>
    <x:t xml:space="preserve">@user قلبم💗</x:t>
  </x:si>
  <x:si>
    <x:t xml:space="preserve">2026-02-09T21:20:56+0000</x:t>
  </x:si>
  <x:si>
    <x:t xml:space="preserve">POOL0230</x:t>
  </x:si>
  <x:si>
    <x:t xml:space="preserve">aa84cec03d29ec6c</x:t>
  </x:si>
  <x:si>
    <x:t xml:space="preserve">@user Awwnn ❤️</x:t>
  </x:si>
  <x:si>
    <x:t xml:space="preserve">2026-02-10T15:17:50+0000</x:t>
  </x:si>
  <x:si>
    <x:t xml:space="preserve">POOL0231</x:t>
  </x:si>
  <x:si>
    <x:t xml:space="preserve">da76737b7bd77c19</x:t>
  </x:si>
  <x:si>
    <x:t xml:space="preserve">@user ركزي ع اول وحده</x:t>
  </x:si>
  <x:si>
    <x:t xml:space="preserve">2026-02-10T16:24:39+0000</x:t>
  </x:si>
  <x:si>
    <x:t xml:space="preserve">POOL0234</x:t>
  </x:si>
  <x:si>
    <x:t xml:space="preserve">19ac1b2f886ec358</x:t>
  </x:si>
  <x:si>
    <x:t xml:space="preserve">Personal hotspot 🫂💗</x:t>
  </x:si>
  <x:si>
    <x:t xml:space="preserve">2026-02-10T17:11:58+0000</x:t>
  </x:si>
  <x:si>
    <x:t xml:space="preserve">POOL0241</x:t>
  </x:si>
  <x:si>
    <x:t xml:space="preserve">603a2d2cdada0972</x:t>
  </x:si>
  <x:si>
    <x:t xml:space="preserve">@user 🥹🥹🩷Kindest friend</x:t>
  </x:si>
  <x:si>
    <x:t xml:space="preserve">2026-02-11T15:51:09+0000</x:t>
  </x:si>
  <x:si>
    <x:t xml:space="preserve">POOL0245</x:t>
  </x:si>
  <x:si>
    <x:t xml:space="preserve">0fb0069a38131e57</x:t>
  </x:si>
  <x:si>
    <x:t xml:space="preserve">@user love you 💗💗💗</x:t>
  </x:si>
  <x:si>
    <x:t xml:space="preserve">2026-02-11T19:51:08+0000</x:t>
  </x:si>
  <x:si>
    <x:t xml:space="preserve">POOL0246</x:t>
  </x:si>
  <x:si>
    <x:t xml:space="preserve">db93461830af1071</x:t>
  </x:si>
  <x:si>
    <x:t xml:space="preserve">@user literally 🥹💗</x:t>
  </x:si>
  <x:si>
    <x:t xml:space="preserve">2026-02-11T20:16:52+0000</x:t>
  </x:si>
  <x:si>
    <x:t xml:space="preserve">POOL0248</x:t>
  </x:si>
  <x:si>
    <x:t xml:space="preserve">9f9214806ec6aaef</x:t>
  </x:si>
  <x:si>
    <x:t xml:space="preserve">@user subhanallah for everything</x:t>
  </x:si>
  <x:si>
    <x:t xml:space="preserve">2026-02-11T20:58:41+0000</x:t>
  </x:si>
  <x:si>
    <x:t xml:space="preserve">POOL0250</x:t>
  </x:si>
  <x:si>
    <x:t xml:space="preserve">ef88fcfe4be7d11e</x:t>
  </x:si>
  <x:si>
    <x:t xml:space="preserve">Hand cream is so real</x:t>
  </x:si>
  <x:si>
    <x:t xml:space="preserve">2026-02-12T19:39:21+0000</x:t>
  </x:si>
  <x:si>
    <x:t xml:space="preserve">POOL0253</x:t>
  </x:si>
  <x:si>
    <x:t xml:space="preserve">f80c21f72886d161</x:t>
  </x:si>
  <x:si>
    <x:t xml:space="preserve">@user love you</x:t>
  </x:si>
  <x:si>
    <x:t xml:space="preserve">2026-02-12T21:31:41+0000</x:t>
  </x:si>
  <x:si>
    <x:t xml:space="preserve">POOL0254</x:t>
  </x:si>
  <x:si>
    <x:t xml:space="preserve">5150c0b4fb173a40</x:t>
  </x:si>
  <x:si>
    <x:t xml:space="preserve">@user عاوزه أعيش الأجواء</x:t>
  </x:si>
  <x:si>
    <x:t xml:space="preserve">2026-02-12T22:59:50+0000</x:t>
  </x:si>
  <x:si>
    <x:t xml:space="preserve">POOL0255</x:t>
  </x:si>
  <x:si>
    <x:t xml:space="preserve">d11d1a6e75f54c09</x:t>
  </x:si>
  <x:si>
    <x:t xml:space="preserve">@user لما ننزل حاضر</x:t>
  </x:si>
  <x:si>
    <x:t xml:space="preserve">2026-02-12T23:01:08+0000</x:t>
  </x:si>
  <x:si>
    <x:t xml:space="preserve">POOL0259</x:t>
  </x:si>
  <x:si>
    <x:t xml:space="preserve">c6b257ab195a2c85</x:t>
  </x:si>
  <x:si>
    <x:t xml:space="preserve">that hotspot🥹</x:t>
  </x:si>
  <x:si>
    <x:t xml:space="preserve">2026-02-13T15:38:33+0000</x:t>
  </x:si>
  <x:si>
    <x:t xml:space="preserve">POOL0260</x:t>
  </x:si>
  <x:si>
    <x:t xml:space="preserve">cccba0c94ac9224c</x:t>
  </x:si>
  <x:si>
    <x:t xml:space="preserve">@user one French tic tac for a pen 💖👌🏻</x:t>
  </x:si>
  <x:si>
    <x:t xml:space="preserve">2026-02-13T18:39:49+0000</x:t>
  </x:si>
  <x:si>
    <x:t xml:space="preserve">POOL0262</x:t>
  </x:si>
  <x:si>
    <x:t xml:space="preserve">897023e7857b8567</x:t>
  </x:si>
  <x:si>
    <x:t xml:space="preserve">@user girllll😂😂💗</x:t>
  </x:si>
  <x:si>
    <x:t xml:space="preserve">2026-02-14T05:03:51+0000</x:t>
  </x:si>
  <x:si>
    <x:t xml:space="preserve">POOL0331</x:t>
  </x:si>
  <x:si>
    <x:t xml:space="preserve">0caee40fd4a20168</x:t>
  </x:si>
  <x:si>
    <x:t xml:space="preserve">no bc why is it so materialistic?????? my friends are awesome</x:t>
  </x:si>
  <x:si>
    <x:t xml:space="preserve">2026-03-13T16:08:27+0000</x:t>
  </x:si>
  <x:si>
    <x:t xml:space="preserve">Hate Speech</x:t>
  </x:si>
  <x:si>
    <x:t xml:space="preserve">POOL0333</x:t>
  </x:si>
  <x:si>
    <x:t xml:space="preserve">93032940b0b66fcf</x:t>
  </x:si>
  <x:si>
    <x:t xml:space="preserve">@user shitttt😭</x:t>
  </x:si>
  <x:si>
    <x:t xml:space="preserve">2026-03-14T03:53:21+0000</x:t>
  </x:si>
  <x:si>
    <x:t xml:space="preserve">POOL0336</x:t>
  </x:si>
  <x:si>
    <x:t xml:space="preserve">afbc43c400a42bd6</x:t>
  </x:si>
  <x:si>
    <x:t xml:space="preserve">@user one day we will be sharing Johnny Cash on campus</x:t>
  </x:si>
  <x:si>
    <x:t xml:space="preserve">2026-03-15T15:51:55+0000</x:t>
  </x:si>
  <x:si>
    <x:t xml:space="preserve">POOL0344</x:t>
  </x:si>
  <x:si>
    <x:t xml:space="preserve">b7d0e9a8cf2cd26d</x:t>
  </x:si>
  <x:si>
    <x:t xml:space="preserve">Still going viral even after the project! Love to see it 👏❤️</x:t>
  </x:si>
  <x:si>
    <x:t xml:space="preserve">2026-05-31T10:31:06+0000</x:t>
  </x:si>
  <x:si>
    <x:t xml:space="preserve">POOL0347</x:t>
  </x:si>
  <x:si>
    <x:t xml:space="preserve">2b73c21dc04dcb70</x:t>
  </x:si>
  <x:si>
    <x:t xml:space="preserve">281dad1c4dae1dfa</x:t>
  </x:si>
  <x:si>
    <x:t xml:space="preserve">A9wa walk</x:t>
  </x:si>
  <x:si>
    <x:t xml:space="preserve">2025-09-20T21:49:25+0000</x:t>
  </x:si>
  <x:si>
    <x:t xml:space="preserve">POOL0348</x:t>
  </x:si>
  <x:si>
    <x:t xml:space="preserve">d0726e568e4d9f0f</x:t>
  </x:si>
  <x:si>
    <x:t xml:space="preserve">The guy is so handsome 😍😍 whats his insta</x:t>
  </x:si>
  <x:si>
    <x:t xml:space="preserve">2025-09-20T22:06:10+0000</x:t>
  </x:si>
  <x:si>
    <x:t xml:space="preserve">POOL0349</x:t>
  </x:si>
  <x:si>
    <x:t xml:space="preserve">c56f962308743f81</x:t>
  </x:si>
  <x:si>
    <x:t xml:space="preserve">Hhhhh</x:t>
  </x:si>
  <x:si>
    <x:t xml:space="preserve">2025-09-26T22:29:07+0000</x:t>
  </x:si>
  <x:si>
    <x:t xml:space="preserve">POOL0352</x:t>
  </x:si>
  <x:si>
    <x:t xml:space="preserve">4b16aeb63929f881</x:t>
  </x:si>
  <x:si>
    <x:t xml:space="preserve">35cb1ed4682d1345</x:t>
  </x:si>
  <x:si>
    <x:t xml:space="preserve">The best duo🤌🏻😂</x:t>
  </x:si>
  <x:si>
    <x:t xml:space="preserve">2025-09-15T21:23:52+0000</x:t>
  </x:si>
  <x:si>
    <x:t xml:space="preserve">POOL0353</x:t>
  </x:si>
  <x:si>
    <x:t xml:space="preserve">f256057aeca00e64</x:t>
  </x:si>
  <x:si>
    <x:t xml:space="preserve">Omgggg youu killed meeee 🤣🤣🤣🤣🤣🤣</x:t>
  </x:si>
  <x:si>
    <x:t xml:space="preserve">2025-09-15T21:36:15+0000</x:t>
  </x:si>
  <x:si>
    <x:t xml:space="preserve">POOL0354</x:t>
  </x:si>
  <x:si>
    <x:t xml:space="preserve">304d17e1206a913d</x:t>
  </x:si>
  <x:si>
    <x:t xml:space="preserve">@user we still need you😏</x:t>
  </x:si>
  <x:si>
    <x:t xml:space="preserve">2025-09-15T21:36:49+0000</x:t>
  </x:si>
  <x:si>
    <x:t xml:space="preserve">POOL0355</x:t>
  </x:si>
  <x:si>
    <x:t xml:space="preserve">1b6ca3f5eecc0123</x:t>
  </x:si>
  <x:si>
    <x:t xml:space="preserve">@user you are the best😏</x:t>
  </x:si>
  <x:si>
    <x:t xml:space="preserve">2025-09-15T21:37:15+0000</x:t>
  </x:si>
  <x:si>
    <x:t xml:space="preserve">POOL0363</x:t>
  </x:si>
  <x:si>
    <x:t xml:space="preserve">7b2f6d70d1655604</x:t>
  </x:si>
  <x:si>
    <x:t xml:space="preserve">HAHAHAHAHA 😂😂😂</x:t>
  </x:si>
  <x:si>
    <x:t xml:space="preserve">2025-09-23T12:38:14+0000</x:t>
  </x:si>
  <x:si>
    <x:t xml:space="preserve">POOL0364</x:t>
  </x:si>
  <x:si>
    <x:t xml:space="preserve">7bdc3de3f5800f3b</x:t>
  </x:si>
  <x:si>
    <x:t xml:space="preserve">3abd157ed3abdcb6</x:t>
  </x:si>
  <x:si>
    <x:t xml:space="preserve">Motttttt 🤣🤣🤣🤣🤣</x:t>
  </x:si>
  <x:si>
    <x:t xml:space="preserve">2025-10-04T18:48:10+0000</x:t>
  </x:si>
  <x:si>
    <x:t xml:space="preserve">POOL0365</x:t>
  </x:si>
  <x:si>
    <x:t xml:space="preserve">e6a1a5d4a5471a6b</x:t>
  </x:si>
  <x:si>
    <x:t xml:space="preserve">I’m Deadddd***🤣🤣🤣</x:t>
  </x:si>
  <x:si>
    <x:t xml:space="preserve">2025-10-04T18:48:27+0000</x:t>
  </x:si>
  <x:si>
    <x:t xml:space="preserve">POOL0367</x:t>
  </x:si>
  <x:si>
    <x:t xml:space="preserve">6953e31e4c8ff088</x:t>
  </x:si>
  <x:si>
    <x:t xml:space="preserve">We’re all going thru the phase 🥲</x:t>
  </x:si>
  <x:si>
    <x:t xml:space="preserve">2025-10-04T18:49:54+0000</x:t>
  </x:si>
  <x:si>
    <x:t xml:space="preserve">POOL0373</x:t>
  </x:si>
  <x:si>
    <x:t xml:space="preserve">6bd37b77392f96e5</x:t>
  </x:si>
  <x:si>
    <x:t xml:space="preserve">4c217c370d6db3b7</x:t>
  </x:si>
  <x:si>
    <x:t xml:space="preserve">Hetou chwaya😢😢</x:t>
  </x:si>
  <x:si>
    <x:t xml:space="preserve">2025-11-16T18:44:36+0000</x:t>
  </x:si>
  <x:si>
    <x:t xml:space="preserve">POOL0374</x:t>
  </x:si>
  <x:si>
    <x:t xml:space="preserve">519789e1e5470f1b</x:t>
  </x:si>
  <x:si>
    <x:t xml:space="preserve">Casual msb student🤌🏻😂😂😂</x:t>
  </x:si>
  <x:si>
    <x:t xml:space="preserve">2025-11-16T18:45:02+0000</x:t>
  </x:si>
  <x:si>
    <x:t xml:space="preserve">POOL0376</x:t>
  </x:si>
  <x:si>
    <x:t xml:space="preserve">c36c68f9190b7fee</x:t>
  </x:si>
  <x:si>
    <x:t xml:space="preserve">Oh the locals are about to be ragebaited so bad 😭😭😭</x:t>
  </x:si>
  <x:si>
    <x:t xml:space="preserve">2025-11-16T22:37:36+0000</x:t>
  </x:si>
  <x:si>
    <x:t xml:space="preserve">POOL0377</x:t>
  </x:si>
  <x:si>
    <x:t xml:space="preserve">4cd097333d14ec1a</x:t>
  </x:si>
  <x:si>
    <x:t xml:space="preserve">Ha zebi 1200€??? bara nik bihom projet alesh takra zab😂😂😂😂😂</x:t>
  </x:si>
  <x:si>
    <x:t xml:space="preserve">2025-11-16T22:54:18+0000</x:t>
  </x:si>
  <x:si>
    <x:t xml:space="preserve">POOL0379</x:t>
  </x:si>
  <x:si>
    <x:t xml:space="preserve">96369e592d621e23</x:t>
  </x:si>
  <x:si>
    <x:t xml:space="preserve">@user yehelkek 😂😂</x:t>
  </x:si>
  <x:si>
    <x:t xml:space="preserve">2025-11-17T07:47:42+0000</x:t>
  </x:si>
  <x:si>
    <x:t xml:space="preserve">POOL0380</x:t>
  </x:si>
  <x:si>
    <x:t xml:space="preserve">0ef103e5e7a89cf1</x:t>
  </x:si>
  <x:si>
    <x:t xml:space="preserve">@user @user @user TRIIPP</x:t>
  </x:si>
  <x:si>
    <x:t xml:space="preserve">2025-11-17T08:01:28+0000</x:t>
  </x:si>
  <x:si>
    <x:t xml:space="preserve">POOL0381</x:t>
  </x:si>
  <x:si>
    <x:t xml:space="preserve">13494171b7ff4055</x:t>
  </x:si>
  <x:si>
    <x:t xml:space="preserve">@user 9adech tosrof nty 😂😂😂😂</x:t>
  </x:si>
  <x:si>
    <x:t xml:space="preserve">2025-11-17T08:34:58+0000</x:t>
  </x:si>
  <x:si>
    <x:t xml:space="preserve">POOL0382</x:t>
  </x:si>
  <x:si>
    <x:t xml:space="preserve">73629a29de9c01c2</x:t>
  </x:si>
  <x:si>
    <x:t xml:space="preserve">@user 5dt ken besh nafrah b rohi😔😔</x:t>
  </x:si>
  <x:si>
    <x:t xml:space="preserve">2025-11-17T10:39:22+0000</x:t>
  </x:si>
  <x:si>
    <x:t xml:space="preserve">POOL0383</x:t>
  </x:si>
  <x:si>
    <x:t xml:space="preserve">475bf71c40bd822d</x:t>
  </x:si>
  <x:si>
    <x:t xml:space="preserve">لبسة غالية من الصباغين 😂</x:t>
  </x:si>
  <x:si>
    <x:t xml:space="preserve">2025-11-17T12:10:36+0000</x:t>
  </x:si>
  <x:si>
    <x:t xml:space="preserve">POOL0384</x:t>
  </x:si>
  <x:si>
    <x:t xml:space="preserve">9cce6e2323c3f447</x:t>
  </x:si>
  <x:si>
    <x:t xml:space="preserve">💨 trecha9</x:t>
  </x:si>
  <x:si>
    <x:t xml:space="preserve">2025-11-17T12:38:33+0000</x:t>
  </x:si>
  <x:si>
    <x:t xml:space="preserve">POOL0385</x:t>
  </x:si>
  <x:si>
    <x:t xml:space="preserve">816e4cc4d542d824</x:t>
  </x:si>
  <x:si>
    <x:t xml:space="preserve">@user Oss oss ala rohek to naamlohom 1200 f nhar 😂😂</x:t>
  </x:si>
  <x:si>
    <x:t xml:space="preserve">2025-11-17T13:35:28+0000</x:t>
  </x:si>
  <x:si>
    <x:t xml:space="preserve">POOL0387</x:t>
  </x:si>
  <x:si>
    <x:t xml:space="preserve">1da6b5ad4aca89f6</x:t>
  </x:si>
  <x:si>
    <x:t xml:space="preserve">Bass trecha9 💥</x:t>
  </x:si>
  <x:si>
    <x:t xml:space="preserve">2025-11-17T13:49:02+0000</x:t>
  </x:si>
  <x:si>
    <x:t xml:space="preserve">POOL0388</x:t>
  </x:si>
  <x:si>
    <x:t xml:space="preserve">515c02a040c09a35</x:t>
  </x:si>
  <x:si>
    <x:t xml:space="preserve">😂 Tunis ki dubai</x:t>
  </x:si>
  <x:si>
    <x:t xml:space="preserve">2025-11-17T14:26:34+0000</x:t>
  </x:si>
  <x:si>
    <x:t xml:space="preserve">POOL0390</x:t>
  </x:si>
  <x:si>
    <x:t xml:space="preserve">77ff497b4d452f2c</x:t>
  </x:si>
  <x:si>
    <x:t xml:space="preserve">they have to be doing jt on purpose 😂</x:t>
  </x:si>
  <x:si>
    <x:t xml:space="preserve">2025-11-17T18:12:56+0000</x:t>
  </x:si>
  <x:si>
    <x:t xml:space="preserve">POOL0391</x:t>
  </x:si>
  <x:si>
    <x:t xml:space="preserve">75f2eb2b62744d30</x:t>
  </x:si>
  <x:si>
    <x:t xml:space="preserve">@user yoktel f rose howa😂😂😂😂😂😂</x:t>
  </x:si>
  <x:si>
    <x:t xml:space="preserve">2025-11-17T18:41:54+0000</x:t>
  </x:si>
  <x:si>
    <x:t xml:space="preserve">POOL0392</x:t>
  </x:si>
  <x:si>
    <x:t xml:space="preserve">7d18498be25ba4a9</x:t>
  </x:si>
  <x:si>
    <x:t xml:space="preserve">U guys r rage baiting at ts point</x:t>
  </x:si>
  <x:si>
    <x:t xml:space="preserve">2025-11-17T20:04:40+0000</x:t>
  </x:si>
  <x:si>
    <x:t xml:space="preserve">POOL0393</x:t>
  </x:si>
  <x:si>
    <x:t xml:space="preserve">f143b1fadcd492f8</x:t>
  </x:si>
  <x:si>
    <x:t xml:space="preserve">la3bed hedhom mawjoudin fi touns ? 9oulouli tfadlika blehy😢</x:t>
  </x:si>
  <x:si>
    <x:t xml:space="preserve">2025-11-17T21:17:02+0000</x:t>
  </x:si>
  <x:si>
    <x:t xml:space="preserve">POOL0395</x:t>
  </x:si>
  <x:si>
    <x:t xml:space="preserve">a2aff303de69ce9e</x:t>
  </x:si>
  <x:si>
    <x:t xml:space="preserve">@user samahni chnia hedha</x:t>
  </x:si>
  <x:si>
    <x:t xml:space="preserve">2025-11-18T13:40:56+0000</x:t>
  </x:si>
  <x:si>
    <x:t xml:space="preserve">POOL0396</x:t>
  </x:si>
  <x:si>
    <x:t xml:space="preserve">b434d03c80f4b867</x:t>
  </x:si>
  <x:si>
    <x:t xml:space="preserve">Are we living in the same Tunisia?</x:t>
  </x:si>
  <x:si>
    <x:t xml:space="preserve">2025-11-18T17:59:07+0000</x:t>
  </x:si>
  <x:si>
    <x:t xml:space="preserve">POOL0399</x:t>
  </x:si>
  <x:si>
    <x:t xml:space="preserve">f2a3531ff554c9a3</x:t>
  </x:si>
  <x:si>
    <x:t xml:space="preserve">@user bl euro jemla wahda</x:t>
  </x:si>
  <x:si>
    <x:t xml:space="preserve">2025-11-18T19:05:02+0000</x:t>
  </x:si>
  <x:si>
    <x:t xml:space="preserve">POOL0400</x:t>
  </x:si>
  <x:si>
    <x:t xml:space="preserve">fdaff5c50c4c0194</x:t>
  </x:si>
  <x:si>
    <x:t xml:space="preserve">Kolha tihchi fih</x:t>
  </x:si>
  <x:si>
    <x:t xml:space="preserve">2025-11-18T23:57:23+0000</x:t>
  </x:si>
  <x:si>
    <x:t xml:space="preserve">POOL0401</x:t>
  </x:si>
  <x:si>
    <x:t xml:space="preserve">9f1b29934504c281</x:t>
  </x:si>
  <x:si>
    <x:t xml:space="preserve">Yaatikom zeb wahed wahed el dhaw maksous 3andhom 3 mois ma khalsouch w hiya t9oli matcha</x:t>
  </x:si>
  <x:si>
    <x:t xml:space="preserve">2025-11-19T00:57:18+0000</x:t>
  </x:si>
  <x:si>
    <x:t xml:space="preserve">POOL0404</x:t>
  </x:si>
  <x:si>
    <x:t xml:space="preserve">86752e846331c529</x:t>
  </x:si>
  <x:si>
    <x:t xml:space="preserve">Jmeaat MSB lkol hak 😂?</x:t>
  </x:si>
  <x:si>
    <x:t xml:space="preserve">2025-11-19T22:41:15+0000</x:t>
  </x:si>
  <x:si>
    <x:t xml:space="preserve">POOL0405</x:t>
  </x:si>
  <x:si>
    <x:t xml:space="preserve">e74695a1fc94351d</x:t>
  </x:si>
  <x:si>
    <x:t xml:space="preserve">B3abes kabbar 😢😂</x:t>
  </x:si>
  <x:si>
    <x:t xml:space="preserve">2025-11-19T23:03:10+0000</x:t>
  </x:si>
  <x:si>
    <x:t xml:space="preserve">POOL0407</x:t>
  </x:si>
  <x:si>
    <x:t xml:space="preserve">98153b51a8521a46</x:t>
  </x:si>
  <x:si>
    <x:t xml:space="preserve">Chta7chiw fih</x:t>
  </x:si>
  <x:si>
    <x:t xml:space="preserve">2025-11-20T01:27:03+0000</x:t>
  </x:si>
  <x:si>
    <x:t xml:space="preserve">POOL0408</x:t>
  </x:si>
  <x:si>
    <x:t xml:space="preserve">d49d0016dc84a45a</x:t>
  </x:si>
  <x:si>
    <x:t xml:space="preserve">Kroz ta3 zebi 8alew el 3icha</x:t>
  </x:si>
  <x:si>
    <x:t xml:space="preserve">2025-11-20T20:25:33+0000</x:t>
  </x:si>
  <x:si>
    <x:t xml:space="preserve">POOL0409</x:t>
  </x:si>
  <x:si>
    <x:t xml:space="preserve">8fe7d0961e5353b2</x:t>
  </x:si>
  <x:si>
    <x:t xml:space="preserve">@user putin mysrofech akeya</x:t>
  </x:si>
  <x:si>
    <x:t xml:space="preserve">2025-11-21T01:06:54+0000</x:t>
  </x:si>
  <x:si>
    <x:t xml:space="preserve">POOL0410</x:t>
  </x:si>
  <x:si>
    <x:t xml:space="preserve">c1ffb5c35949a0f9</x:t>
  </x:si>
  <x:si>
    <x:t xml:space="preserve">@user a9wa ma famma</x:t>
  </x:si>
  <x:si>
    <x:t xml:space="preserve">2025-11-21T06:13:15+0000</x:t>
  </x:si>
  <x:si>
    <x:t xml:space="preserve">POOL0411</x:t>
  </x:si>
  <x:si>
    <x:t xml:space="preserve">93e17957a027cad8</x:t>
  </x:si>
  <x:si>
    <x:t xml:space="preserve">جيل 1998 winkom blhy raw whd bch yehbl</x:t>
  </x:si>
  <x:si>
    <x:t xml:space="preserve">2025-11-21T11:05:03+0000</x:t>
  </x:si>
  <x:si>
    <x:t xml:space="preserve">POOL0412</x:t>
  </x:si>
  <x:si>
    <x:t xml:space="preserve">8432bc400f28bbd4</x:t>
  </x:si>
  <x:si>
    <x:t xml:space="preserve">@user famesh 50 mille euros slaf lel weekend jey?</x:t>
  </x:si>
  <x:si>
    <x:t xml:space="preserve">2025-11-21T12:51:03+0000</x:t>
  </x:si>
  <x:si>
    <x:t xml:space="preserve">POOL0413</x:t>
  </x:si>
  <x:si>
    <x:t xml:space="preserve">1f51b563c6623a97</x:t>
  </x:si>
  <x:si>
    <x:t xml:space="preserve">HHHHHHHHHHHHHHHHHHHHHHHHHHHHHHHHHHHHHHHHHHHHHHHHHHHHHHHHHHHHHHHHHHHHHHHHHHHHHHHHHHHHHHHHHHHHHHHHHHHHHHHHHHHHHHHHHHHHHHHHHHHH</x:t>
  </x:si>
  <x:si>
    <x:t xml:space="preserve">2025-11-22T00:15:08+0000</x:t>
  </x:si>
  <x:si>
    <x:t xml:space="preserve">POOL0414</x:t>
  </x:si>
  <x:si>
    <x:t xml:space="preserve">f61b48aafec66694</x:t>
  </x:si>
  <x:si>
    <x:t xml:space="preserve">That’s rookie numbers, i be spending 2 trillion dollars everyday, my spacecraft transportation costs alot so i gotta lock in, w zeda nehdi ls7abi bateaux w aradhi f Fiji w Australia fi kol 9a3da..</x:t>
  </x:si>
  <x:si>
    <x:t xml:space="preserve">2025-11-22T15:41:19+0000</x:t>
  </x:si>
  <x:si>
    <x:t xml:space="preserve">POOL0416</x:t>
  </x:si>
  <x:si>
    <x:t xml:space="preserve">22a435067adf6a27</x:t>
  </x:si>
  <x:si>
    <x:t xml:space="preserve">Thats sarcastic chabeb dont get worked up</x:t>
  </x:si>
  <x:si>
    <x:t xml:space="preserve">2025-11-23T12:00:51+0000</x:t>
  </x:si>
  <x:si>
    <x:t xml:space="preserve">POOL0417</x:t>
  </x:si>
  <x:si>
    <x:t xml:space="preserve">5db2496f0a338802</x:t>
  </x:si>
  <x:si>
    <x:t xml:space="preserve">Kroz taa zebi</x:t>
  </x:si>
  <x:si>
    <x:t xml:space="preserve">2025-11-24T12:16:00+0000</x:t>
  </x:si>
  <x:si>
    <x:t xml:space="preserve">POOL0418</x:t>
  </x:si>
  <x:si>
    <x:t xml:space="preserve">6bc43c28807730c8</x:t>
  </x:si>
  <x:si>
    <x:t xml:space="preserve">Kroz ou ihebou yala3bouha moush kroz bi sarcasme</x:t>
  </x:si>
  <x:si>
    <x:t xml:space="preserve">2025-11-24T12:17:57+0000</x:t>
  </x:si>
  <x:si>
    <x:t xml:space="preserve">POOL0419</x:t>
  </x:si>
  <x:si>
    <x:t xml:space="preserve">48cb1b61b64ca168</x:t>
  </x:si>
  <x:si>
    <x:t xml:space="preserve">Nsob Licence 😢</x:t>
  </x:si>
  <x:si>
    <x:t xml:space="preserve">2025-11-24T12:36:44+0000</x:t>
  </x:si>
  <x:si>
    <x:t xml:space="preserve">POOL0420</x:t>
  </x:si>
  <x:si>
    <x:t xml:space="preserve">f765ee3b955e7be4</x:t>
  </x:si>
  <x:si>
    <x:t xml:space="preserve">Zebi Hassen @user mouch Kenou fi Égypte hedhom</x:t>
  </x:si>
  <x:si>
    <x:t xml:space="preserve">2025-11-24T15:27:10+0000</x:t>
  </x:si>
  <x:si>
    <x:t xml:space="preserve">POOL0421</x:t>
  </x:si>
  <x:si>
    <x:t xml:space="preserve">c2a65e5a3644408f</x:t>
  </x:si>
  <x:si>
    <x:t xml:space="preserve">Theni akther wahed beyen yahchi fih</x:t>
  </x:si>
  <x:si>
    <x:t xml:space="preserve">2025-11-25T03:14:08+0000</x:t>
  </x:si>
  <x:si>
    <x:t xml:space="preserve">POOL0423</x:t>
  </x:si>
  <x:si>
    <x:t xml:space="preserve">dea818bcd6ba88da</x:t>
  </x:si>
  <x:si>
    <x:t xml:space="preserve">panthère rose ija naatik zouz kfouf ija</x:t>
  </x:si>
  <x:si>
    <x:t xml:space="preserve">2025-11-26T15:49:03+0000</x:t>
  </x:si>
  <x:si>
    <x:t xml:space="preserve">POOL0427</x:t>
  </x:si>
  <x:si>
    <x:t xml:space="preserve">ae0e9398b0437aad</x:t>
  </x:si>
  <x:si>
    <x:t xml:space="preserve">Bravo chabeb concepts ki zebi</x:t>
  </x:si>
  <x:si>
    <x:t xml:space="preserve">2025-11-28T00:17:28+0000</x:t>
  </x:si>
  <x:si>
    <x:t xml:space="preserve">POOL0428</x:t>
  </x:si>
  <x:si>
    <x:t xml:space="preserve">b28218b1942e6674</x:t>
  </x:si>
  <x:si>
    <x:t xml:space="preserve">Ri99 il bered</x:t>
  </x:si>
  <x:si>
    <x:t xml:space="preserve">2025-11-28T00:31:08+0000</x:t>
  </x:si>
  <x:si>
    <x:t xml:space="preserve">POOL0429</x:t>
  </x:si>
  <x:si>
    <x:t xml:space="preserve">4644b8d4d73af4ab</x:t>
  </x:si>
  <x:si>
    <x:t xml:space="preserve">3iicha 9a7ba</x:t>
  </x:si>
  <x:si>
    <x:t xml:space="preserve">2025-11-28T07:53:55+0000</x:t>
  </x:si>
  <x:si>
    <x:t xml:space="preserve">POOL0431</x:t>
  </x:si>
  <x:si>
    <x:t xml:space="preserve">5e99b8d80dcbe165</x:t>
  </x:si>
  <x:si>
    <x:t xml:space="preserve">Basssss tracha9 😂</x:t>
  </x:si>
  <x:si>
    <x:t xml:space="preserve">2025-11-28T19:48:26+0000</x:t>
  </x:si>
  <x:si>
    <x:t xml:space="preserve">POOL0439</x:t>
  </x:si>
  <x:si>
    <x:t xml:space="preserve">7908cc6a76f59a6d</x:t>
  </x:si>
  <x:si>
    <x:t xml:space="preserve">Kollha ta7chi fih lbeyy andou 20 dt fjibou</x:t>
  </x:si>
  <x:si>
    <x:t xml:space="preserve">2025-12-09T05:59:28+0000</x:t>
  </x:si>
  <x:si>
    <x:t xml:space="preserve">POOL0440</x:t>
  </x:si>
  <x:si>
    <x:t xml:space="preserve">dd1b5c65ce0278d3</x:t>
  </x:si>
  <x:si>
    <x:t xml:space="preserve">Hada kol w libsto ki zby</x:t>
  </x:si>
  <x:si>
    <x:t xml:space="preserve">2025-12-15T17:17:00+0000</x:t>
  </x:si>
  <x:si>
    <x:t xml:space="preserve">POOL0442</x:t>
  </x:si>
  <x:si>
    <x:t xml:space="preserve">9daf237d0d7873cc</x:t>
  </x:si>
  <x:si>
    <x:t xml:space="preserve">Aaleh haka krarz laabed bchwaya aalihom</x:t>
  </x:si>
  <x:si>
    <x:t xml:space="preserve">2025-12-28T15:28:00+0000</x:t>
  </x:si>
  <x:si>
    <x:t xml:space="preserve">POOL0443</x:t>
  </x:si>
  <x:si>
    <x:t xml:space="preserve">a7edd846aab5ae77</x:t>
  </x:si>
  <x:si>
    <x:t xml:space="preserve">Tlemhom lkol fi baadhhom labsethom teswech 200d</x:t>
  </x:si>
  <x:si>
    <x:t xml:space="preserve">2025-12-29T21:07:11+0000</x:t>
  </x:si>
  <x:si>
    <x:t xml:space="preserve">POOL0444</x:t>
  </x:si>
  <x:si>
    <x:t xml:space="preserve">1e11418d67e8ee78</x:t>
  </x:si>
  <x:si>
    <x:t xml:space="preserve">Just say Hmdlh and yarhem mn khalaa</x:t>
  </x:si>
  <x:si>
    <x:t xml:space="preserve">2026-01-02T02:24:56+0000</x:t>
  </x:si>
  <x:si>
    <x:t xml:space="preserve">POOL0445</x:t>
  </x:si>
  <x:si>
    <x:t xml:space="preserve">bc8df09fffc8b91b</x:t>
  </x:si>
  <x:si>
    <x:t xml:space="preserve">Chy y2asef</x:t>
  </x:si>
  <x:si>
    <x:t xml:space="preserve">2026-01-02T15:13:04+0000</x:t>
  </x:si>
  <x:si>
    <x:t xml:space="preserve">POOL0446</x:t>
  </x:si>
  <x:si>
    <x:t xml:space="preserve">d7237626b6a2fa9a</x:t>
  </x:si>
  <x:si>
    <x:t xml:space="preserve">3al a9al ya7kiw bil anglais mouch bil français</x:t>
  </x:si>
  <x:si>
    <x:t xml:space="preserve">2026-01-05T15:57:45+0000</x:t>
  </x:si>
  <x:si>
    <x:t xml:space="preserve">POOL0447</x:t>
  </x:si>
  <x:si>
    <x:t xml:space="preserve">d4a26505f7ba3e45</x:t>
  </x:si>
  <x:si>
    <x:t xml:space="preserve">Nik rohy bel kaf ki nasma3 l Accent</x:t>
  </x:si>
  <x:si>
    <x:t xml:space="preserve">2026-01-10T20:51:51+0000</x:t>
  </x:si>
  <x:si>
    <x:t xml:space="preserve">POOL0448</x:t>
  </x:si>
  <x:si>
    <x:t xml:space="preserve">07d90a7eacdc4570</x:t>
  </x:si>
  <x:si>
    <x:t xml:space="preserve">3ichetna t9ou7iba</x:t>
  </x:si>
  <x:si>
    <x:t xml:space="preserve">2026-01-15T22:04:31+0000</x:t>
  </x:si>
  <x:si>
    <x:t xml:space="preserve">POOL0449</x:t>
  </x:si>
  <x:si>
    <x:t xml:space="preserve">f529b8c497f2249e</x:t>
  </x:si>
  <x:si>
    <x:t xml:space="preserve">10/10 ragebait 👏</x:t>
  </x:si>
  <x:si>
    <x:t xml:space="preserve">2026-01-20T04:20:32+0000</x:t>
  </x:si>
  <x:si>
    <x:t xml:space="preserve">POOL0453</x:t>
  </x:si>
  <x:si>
    <x:t xml:space="preserve">739c05fb155ce133</x:t>
  </x:si>
  <x:si>
    <x:t xml:space="preserve">Fac kolha wabna wakila 🤔</x:t>
  </x:si>
  <x:si>
    <x:t xml:space="preserve">2026-02-03T16:55:37+0000</x:t>
  </x:si>
  <x:si>
    <x:t xml:space="preserve">POOL0458</x:t>
  </x:si>
  <x:si>
    <x:t xml:space="preserve">8214cb47abcf764f</x:t>
  </x:si>
  <x:si>
    <x:t xml:space="preserve">Matcha w zebi w houma ki tji tchouf ma yfarkouch bin el demi wel Express</x:t>
  </x:si>
  <x:si>
    <x:t xml:space="preserve">2026-02-09T06:23:25+0000</x:t>
  </x:si>
  <x:si>
    <x:t xml:space="preserve">POOL0461</x:t>
  </x:si>
  <x:si>
    <x:t xml:space="preserve">7a789cb87804205b</x:t>
  </x:si>
  <x:si>
    <x:t xml:space="preserve">@user bara a3mel tala ghadi tw tayer masrouf nhar</x:t>
  </x:si>
  <x:si>
    <x:t xml:space="preserve">2026-02-10T13:38:24+0000</x:t>
  </x:si>
  <x:si>
    <x:t xml:space="preserve">POOL0462</x:t>
  </x:si>
  <x:si>
    <x:t xml:space="preserve">9d596af635f91b79</x:t>
  </x:si>
  <x:si>
    <x:t xml:space="preserve">@user wynnn nik omk hedhy 😂</x:t>
  </x:si>
  <x:si>
    <x:t xml:space="preserve">2026-02-10T14:44:30+0000</x:t>
  </x:si>
  <x:si>
    <x:t xml:space="preserve">POOL0463</x:t>
  </x:si>
  <x:si>
    <x:t xml:space="preserve">ba434779b440174e</x:t>
  </x:si>
  <x:si>
    <x:t xml:space="preserve">يحشيو فيه اكثر واحد فيهم يعرف خمسطاش ألف</x:t>
  </x:si>
  <x:si>
    <x:t xml:space="preserve">2026-02-10T22:51:11+0000</x:t>
  </x:si>
  <x:si>
    <x:t xml:space="preserve">POOL0464</x:t>
  </x:si>
  <x:si>
    <x:t xml:space="preserve">ac046d73ae009c7b</x:t>
  </x:si>
  <x:si>
    <x:t xml:space="preserve">✨Kberet f lac residence bl acenseur ✨</x:t>
  </x:si>
  <x:si>
    <x:t xml:space="preserve">2026-02-12T15:22:56+0000</x:t>
  </x:si>
  <x:si>
    <x:t xml:space="preserve">POOL0465</x:t>
  </x:si>
  <x:si>
    <x:t xml:space="preserve">d37a0d68d18fc05a</x:t>
  </x:si>
  <x:si>
    <x:t xml:space="preserve">شنوما المخلوقات هذوما</x:t>
  </x:si>
  <x:si>
    <x:t xml:space="preserve">2026-02-12T21:23:23+0000</x:t>
  </x:si>
  <x:si>
    <x:t xml:space="preserve">POOL0471</x:t>
  </x:si>
  <x:si>
    <x:t xml:space="preserve">9407fc8cf2f40b99</x:t>
  </x:si>
  <x:si>
    <x:t xml:space="preserve">@user hahahaha labes kolo f rose</x:t>
  </x:si>
  <x:si>
    <x:t xml:space="preserve">2026-02-21T16:41:00+0000</x:t>
  </x:si>
  <x:si>
    <x:t xml:space="preserve">POOL0475</x:t>
  </x:si>
  <x:si>
    <x:t xml:space="preserve">50cb78c974396b9c</x:t>
  </x:si>
  <x:si>
    <x:t xml:space="preserve">Ken ena hasithom kol yahchoufih ?</x:t>
  </x:si>
  <x:si>
    <x:t xml:space="preserve">2026-02-23T15:15:49+0000</x:t>
  </x:si>
  <x:si>
    <x:t xml:space="preserve">POOL0476</x:t>
  </x:si>
  <x:si>
    <x:t xml:space="preserve">03e33416063fc395</x:t>
  </x:si>
  <x:si>
    <x:t xml:space="preserve">Kolha tektheb 😂 fake flex 😂😂😂</x:t>
  </x:si>
  <x:si>
    <x:t xml:space="preserve">2026-02-25T12:29:53+0000</x:t>
  </x:si>
  <x:si>
    <x:t xml:space="preserve">POOL0477</x:t>
  </x:si>
  <x:si>
    <x:t xml:space="preserve">ae43f0f1d7b352d2</x:t>
  </x:si>
  <x:si>
    <x:t xml:space="preserve">wlhy ken brsmi yaatikom aasba m3neha tmchi ta9ra bch tosrof eka lkol w 3la chheda m3neha ntsawarch 9imetha 9ad lmasrouf</x:t>
  </x:si>
  <x:si>
    <x:t xml:space="preserve">2026-02-25T15:29:06+0000</x:t>
  </x:si>
  <x:si>
    <x:t xml:space="preserve">POOL0479</x:t>
  </x:si>
  <x:si>
    <x:t xml:space="preserve">69a36e2d9a00cb2e</x:t>
  </x:si>
  <x:si>
    <x:t xml:space="preserve">Zby nafs la3bed tal9ahom yitlahmgou 😢</x:t>
  </x:si>
  <x:si>
    <x:t xml:space="preserve">2026-02-26T04:10:54+0000</x:t>
  </x:si>
  <x:si>
    <x:t xml:space="preserve">POOL0480</x:t>
  </x:si>
  <x:si>
    <x:t xml:space="preserve">0cfe890b573e9731</x:t>
  </x:si>
  <x:si>
    <x:t xml:space="preserve">بلاهي واحد يقول لزبي الي هوما يفدلكو راي جدت عليا</x:t>
  </x:si>
  <x:si>
    <x:t xml:space="preserve">2026-02-26T11:52:39+0000</x:t>
  </x:si>
  <x:si>
    <x:t xml:space="preserve">POOL0481</x:t>
  </x:si>
  <x:si>
    <x:t xml:space="preserve">dc1eb4e009785617</x:t>
  </x:si>
  <x:si>
    <x:t xml:space="preserve">Azebi wen lfac hedhi</x:t>
  </x:si>
  <x:si>
    <x:t xml:space="preserve">2026-02-26T13:44:21+0000</x:t>
  </x:si>
  <x:si>
    <x:t xml:space="preserve">POOL0482</x:t>
  </x:si>
  <x:si>
    <x:t xml:space="preserve">d00117503c497c48</x:t>
  </x:si>
  <x:si>
    <x:t xml:space="preserve">Taw lwech ilez rouhou yahki bel anglais whowa mayaarefch yahki anglais 😆😆</x:t>
  </x:si>
  <x:si>
    <x:t xml:space="preserve">2026-02-27T04:04:16+0000</x:t>
  </x:si>
  <x:si>
    <x:t xml:space="preserve">POOL0483</x:t>
  </x:si>
  <x:si>
    <x:t xml:space="preserve">764b834c3ab7da8c</x:t>
  </x:si>
  <x:si>
    <x:t xml:space="preserve">kofaaaaaarrrrr 🤷🏾‍♂️</x:t>
  </x:si>
  <x:si>
    <x:t xml:space="preserve">2026-02-27T10:52:42+0000</x:t>
  </x:si>
  <x:si>
    <x:t xml:space="preserve">POOL0485</x:t>
  </x:si>
  <x:si>
    <x:t xml:space="preserve">39f42fe4722a536a</x:t>
  </x:si>
  <x:si>
    <x:t xml:space="preserve">3ichet el kroz ✨</x:t>
  </x:si>
  <x:si>
    <x:t xml:space="preserve">2026-03-03T09:23:58+0000</x:t>
  </x:si>
  <x:si>
    <x:t xml:space="preserve">POOL0486</x:t>
  </x:si>
  <x:si>
    <x:t xml:space="preserve">8d9149f70014aa1c</x:t>
  </x:si>
  <x:si>
    <x:t xml:space="preserve">فقراء متع زبي..</x:t>
  </x:si>
  <x:si>
    <x:t xml:space="preserve">2026-03-12T03:04:27+0000</x:t>
  </x:si>
  <x:si>
    <x:t xml:space="preserve">POOL0493</x:t>
  </x:si>
  <x:si>
    <x:t xml:space="preserve">25bf0cccb9db4c07</x:t>
  </x:si>
  <x:si>
    <x:t xml:space="preserve">Dhaher mta3 gucci o fendi l ha9 😂😂</x:t>
  </x:si>
  <x:si>
    <x:t xml:space="preserve">2026-03-14T13:14:36+0000</x:t>
  </x:si>
  <x:si>
    <x:t xml:space="preserve">POOL0494</x:t>
  </x:si>
  <x:si>
    <x:t xml:space="preserve">264ad7e38b68127a</x:t>
  </x:si>
  <x:si>
    <x:t xml:space="preserve">Raden 🤮</x:t>
  </x:si>
  <x:si>
    <x:t xml:space="preserve">2026-03-15T16:01:32+0000</x:t>
  </x:si>
  <x:si>
    <x:t xml:space="preserve">POOL0497</x:t>
  </x:si>
  <x:si>
    <x:t xml:space="preserve">44a0e1c80e3261eb</x:t>
  </x:si>
  <x:si>
    <x:t xml:space="preserve">Mela wled 9a7ba , flous mama o papa msekin</x:t>
  </x:si>
  <x:si>
    <x:t xml:space="preserve">2026-03-16T10:24:32+0000</x:t>
  </x:si>
  <x:si>
    <x:t xml:space="preserve">POOL0500</x:t>
  </x:si>
  <x:si>
    <x:t xml:space="preserve">3e5ac9bcbfed7d05</x:t>
  </x:si>
  <x:si>
    <x:t xml:space="preserve">blhy saybouh l anglais abed tadhhek alina 🤦🏻‍♂️</x:t>
  </x:si>
  <x:si>
    <x:t xml:space="preserve">2026-03-16T20:31:53+0000</x:t>
  </x:si>
  <x:si>
    <x:t xml:space="preserve">POOL0503</x:t>
  </x:si>
  <x:si>
    <x:t xml:space="preserve">1f79af41250a0b48</x:t>
  </x:si>
  <x:si>
    <x:t xml:space="preserve">Sea lekhraa hatta bhima barcha fehaa</x:t>
  </x:si>
  <x:si>
    <x:t xml:space="preserve">2026-03-17T17:36:42+0000</x:t>
  </x:si>
  <x:si>
    <x:t xml:space="preserve">POOL0507</x:t>
  </x:si>
  <x:si>
    <x:t xml:space="preserve">1697bf8d0eb1ad4c</x:t>
  </x:si>
  <x:si>
    <x:t xml:space="preserve">Hedhom Tunisia mch تونس mch nafs el currency</x:t>
  </x:si>
  <x:si>
    <x:t xml:space="preserve">2026-03-22T20:25:21+0000</x:t>
  </x:si>
  <x:si>
    <x:t xml:space="preserve">POOL0509</x:t>
  </x:si>
  <x:si>
    <x:t xml:space="preserve">12359d72a37c7d88</x:t>
  </x:si>
  <x:si>
    <x:t xml:space="preserve">Bimatha istafedet loma</x:t>
  </x:si>
  <x:si>
    <x:t xml:space="preserve">2026-04-11T03:43:00+0000</x:t>
  </x:si>
  <x:si>
    <x:t xml:space="preserve">POOL0510</x:t>
  </x:si>
  <x:si>
    <x:t xml:space="preserve">6843d09706a4b871</x:t>
  </x:si>
  <x:si>
    <x:t xml:space="preserve">Chalaktoha el fac wehed walla hachem elli 9ra feha 
W kolha bass trecha9 ygahfou f dokhan</x:t>
  </x:si>
  <x:si>
    <x:t xml:space="preserve">2026-04-17T03:19:07+0000</x:t>
  </x:si>
  <x:si>
    <x:t xml:space="preserve">POOL0512</x:t>
  </x:si>
  <x:si>
    <x:t xml:space="preserve">34a90ab5d2c2560e</x:t>
  </x:si>
  <x:si>
    <x:t xml:space="preserve">Wtf</x:t>
  </x:si>
  <x:si>
    <x:t xml:space="preserve">2026-05-01T07:58:54+0000</x:t>
  </x:si>
  <x:si>
    <x:t xml:space="preserve">POOL0513</x:t>
  </x:si>
  <x:si>
    <x:t xml:space="preserve">8811cb905d25f696</x:t>
  </x:si>
  <x:si>
    <x:t xml:space="preserve">جيل خنانة</x:t>
  </x:si>
  <x:si>
    <x:t xml:space="preserve">2026-05-03T07:30:44+0000</x:t>
  </x:si>
  <x:si>
    <x:t xml:space="preserve">POOL0514</x:t>
  </x:si>
  <x:si>
    <x:t xml:space="preserve">fb66c697bfe525ce</x:t>
  </x:si>
  <x:si>
    <x:t xml:space="preserve">Déjà Mel kedhb mayaarfouch ye7sbou fibelhom l euro b 100 frank</x:t>
  </x:si>
  <x:si>
    <x:t xml:space="preserve">2026-05-03T07:55:15+0000</x:t>
  </x:si>
  <x:si>
    <x:t xml:space="preserve">POOL0546</x:t>
  </x:si>
  <x:si>
    <x:t xml:space="preserve">7fef19f14afdffa7</x:t>
  </x:si>
  <x:si>
    <x:t xml:space="preserve">7dc0586aae74a87c</x:t>
  </x:si>
  <x:si>
    <x:t xml:space="preserve">Zab papa khdheli range bidha mch kahla</x:t>
  </x:si>
  <x:si>
    <x:t xml:space="preserve">2025-11-05T12:24:35+0000</x:t>
  </x:si>
  <x:si>
    <x:t xml:space="preserve">POOL0548</x:t>
  </x:si>
  <x:si>
    <x:t xml:space="preserve">947de74dcd6d04bb</x:t>
  </x:si>
  <x:si>
    <x:t xml:space="preserve">@user win yji ma yal9anesh kodes w farah win ! Raawhouu 😂😂😂😂😂</x:t>
  </x:si>
  <x:si>
    <x:t xml:space="preserve">2025-11-05T14:01:13+0000</x:t>
  </x:si>
  <x:si>
    <x:t xml:space="preserve">POOL0549</x:t>
  </x:si>
  <x:si>
    <x:t xml:space="preserve">ed36ddf124fac15c</x:t>
  </x:si>
  <x:si>
    <x:t xml:space="preserve">@user Taaref nestana fyh l sayed li bsh ye7sed , ken je bouk khdhehelek ( raby yfadhelhoulek ) rak tsou9 feha farhan , behy saat ken nefr7ou lel aabed ;)</x:t>
  </x:si>
  <x:si>
    <x:t xml:space="preserve">2025-11-05T14:12:53+0000</x:t>
  </x:si>
  <x:si>
    <x:t xml:space="preserve">POOL0550</x:t>
  </x:si>
  <x:si>
    <x:t xml:space="preserve">20843c6e3bc4fc33</x:t>
  </x:si>
  <x:si>
    <x:t xml:space="preserve">@user le w sa3at nji na8fel 3likom la7dha nl9akom rawa7tou</x:t>
  </x:si>
  <x:si>
    <x:t xml:space="preserve">2025-11-05T14:34:02+0000</x:t>
  </x:si>
  <x:si>
    <x:t xml:space="preserve">POOL0551</x:t>
  </x:si>
  <x:si>
    <x:t xml:space="preserve">11db9a92a14fbff0</x:t>
  </x:si>
  <x:si>
    <x:t xml:space="preserve">@user mche yjib f hlib haw jey</x:t>
  </x:si>
  <x:si>
    <x:t xml:space="preserve">2025-11-05T16:50:40+0000</x:t>
  </x:si>
  <x:si>
    <x:t xml:space="preserve">POOL0552</x:t>
  </x:si>
  <x:si>
    <x:t xml:space="preserve">affc113d7f7925e6</x:t>
  </x:si>
  <x:si>
    <x:t xml:space="preserve">Dima tsirli hatena ki nohrob mel fac fel range mtaa papa 😂😂😂😂😅😅😅😅🤣🤣🤣🤣🤣🤪🤪🤪🤪🤪😹😹😹😹😹😹</x:t>
  </x:si>
  <x:si>
    <x:t xml:space="preserve">2025-11-07T08:38:32+0000</x:t>
  </x:si>
  <x:si>
    <x:t xml:space="preserve">POOL0553</x:t>
  </x:si>
  <x:si>
    <x:t xml:space="preserve">299b111cdf775cf3</x:t>
  </x:si>
  <x:si>
    <x:t xml:space="preserve">Kroz</x:t>
  </x:si>
  <x:si>
    <x:t xml:space="preserve">2025-11-07T14:32:59+0000</x:t>
  </x:si>
  <x:si>
    <x:t xml:space="preserve">POOL0556</x:t>
  </x:si>
  <x:si>
    <x:t xml:space="preserve">80c5efc9d91214d7</x:t>
  </x:si>
  <x:si>
    <x:t xml:space="preserve">Zab mala faculté w mala kroz</x:t>
  </x:si>
  <x:si>
    <x:t xml:space="preserve">2025-11-08T00:03:14+0000</x:t>
  </x:si>
  <x:si>
    <x:t xml:space="preserve">POOL0558</x:t>
  </x:si>
  <x:si>
    <x:t xml:space="preserve">1a4355facdb6efc5</x:t>
  </x:si>
  <x:si>
    <x:t xml:space="preserve">@user walah wa7dek il korsa</x:t>
  </x:si>
  <x:si>
    <x:t xml:space="preserve">2025-11-08T09:25:29+0000</x:t>
  </x:si>
  <x:si>
    <x:t xml:space="preserve">POOL0559</x:t>
  </x:si>
  <x:si>
    <x:t xml:space="preserve">076182c43e811016</x:t>
  </x:si>
  <x:si>
    <x:t xml:space="preserve">@user rabi 3tehom flous chbik 7esedou</x:t>
  </x:si>
  <x:si>
    <x:t xml:space="preserve">2025-11-08T09:25:54+0000</x:t>
  </x:si>
  <x:si>
    <x:t xml:space="preserve">POOL0560</x:t>
  </x:si>
  <x:si>
    <x:t xml:space="preserve">d36abcb65cd29c6e</x:t>
  </x:si>
  <x:si>
    <x:t xml:space="preserve">ta7an yakra f range mazroub al dar ty asba leha dar nbet feha range</x:t>
  </x:si>
  <x:si>
    <x:t xml:space="preserve">2025-11-08T09:31:45+0000</x:t>
  </x:si>
  <x:si>
    <x:t xml:space="preserve">POOL0561</x:t>
  </x:si>
  <x:si>
    <x:t xml:space="preserve">1e46ed41259f3e81</x:t>
  </x:si>
  <x:si>
    <x:t xml:space="preserve">@user hahahahhaha mesaken</x:t>
  </x:si>
  <x:si>
    <x:t xml:space="preserve">2025-11-08T11:43:58+0000</x:t>
  </x:si>
  <x:si>
    <x:t xml:space="preserve">POOL0562</x:t>
  </x:si>
  <x:si>
    <x:t xml:space="preserve">863313acd5c5b08f</x:t>
  </x:si>
  <x:si>
    <x:t xml:space="preserve">mala mordha fel commenteret</x:t>
  </x:si>
  <x:si>
    <x:t xml:space="preserve">2025-11-09T11:14:25+0000</x:t>
  </x:si>
  <x:si>
    <x:t xml:space="preserve">POOL0563</x:t>
  </x:si>
  <x:si>
    <x:t xml:space="preserve">175ea57491da8f5b</x:t>
  </x:si>
  <x:si>
    <x:t xml:space="preserve">@user rit aman</x:t>
  </x:si>
  <x:si>
    <x:t xml:space="preserve">2025-11-09T11:26:30+0000</x:t>
  </x:si>
  <x:si>
    <x:t xml:space="preserve">POOL0564</x:t>
  </x:si>
  <x:si>
    <x:t xml:space="preserve">7b8268a16e21d231</x:t>
  </x:si>
  <x:si>
    <x:t xml:space="preserve">zab wkhw</x:t>
  </x:si>
  <x:si>
    <x:t xml:space="preserve">2025-11-09T13:11:31+0000</x:t>
  </x:si>
  <x:si>
    <x:t xml:space="preserve">POOL0565</x:t>
  </x:si>
  <x:si>
    <x:t xml:space="preserve">a21c0fb03bebc7a4</x:t>
  </x:si>
  <x:si>
    <x:t xml:space="preserve">AT LEAST YOU HAVE CARS !!!</x:t>
  </x:si>
  <x:si>
    <x:t xml:space="preserve">2025-11-09T15:25:51+0000</x:t>
  </x:si>
  <x:si>
    <x:t xml:space="preserve">POOL0566</x:t>
  </x:si>
  <x:si>
    <x:t xml:space="preserve">1282d5fa6a71d3d9</x:t>
  </x:si>
  <x:si>
    <x:t xml:space="preserve">camera man nstouh ?</x:t>
  </x:si>
  <x:si>
    <x:t xml:space="preserve">2025-11-09T16:14:23+0000</x:t>
  </x:si>
  <x:si>
    <x:t xml:space="preserve">POOL0567</x:t>
  </x:si>
  <x:si>
    <x:t xml:space="preserve">b26d7e25d75b6101</x:t>
  </x:si>
  <x:si>
    <x:t xml:space="preserve">Pov: camera man😢</x:t>
  </x:si>
  <x:si>
    <x:t xml:space="preserve">2025-11-09T18:57:57+0000</x:t>
  </x:si>
  <x:si>
    <x:t xml:space="preserve">POOL0568</x:t>
  </x:si>
  <x:si>
    <x:t xml:space="preserve">dcfb37e7ba24a470</x:t>
  </x:si>
  <x:si>
    <x:t xml:space="preserve">@user ohrob a taher</x:t>
  </x:si>
  <x:si>
    <x:t xml:space="preserve">2025-11-09T18:59:25+0000</x:t>
  </x:si>
  <x:si>
    <x:t xml:space="preserve">POOL0569</x:t>
  </x:si>
  <x:si>
    <x:t xml:space="preserve">c6e765fa53d99f7a</x:t>
  </x:si>
  <x:si>
    <x:t xml:space="preserve">He has his car and the girls have a car , gimme one y'all L cous+train are too bad 😭 without mention L bus 0_0</x:t>
  </x:si>
  <x:si>
    <x:t xml:space="preserve">2025-11-09T19:02:19+0000</x:t>
  </x:si>
  <x:si>
    <x:t xml:space="preserve">POOL0570</x:t>
  </x:si>
  <x:si>
    <x:t xml:space="preserve">7d6437bb5f62a537</x:t>
  </x:si>
  <x:si>
    <x:t xml:space="preserve">@user myaerfouch l bus</x:t>
  </x:si>
  <x:si>
    <x:t xml:space="preserve">2025-11-09T19:07:13+0000</x:t>
  </x:si>
  <x:si>
    <x:t xml:space="preserve">POOL0571</x:t>
  </x:si>
  <x:si>
    <x:t xml:space="preserve">65a4e60bfea08738</x:t>
  </x:si>
  <x:si>
    <x:t xml:space="preserve">Billehi lil la3bed t9oul Fi klem 5ayib fi commentaire trabbou chwy 3bed t9oul "macheallah" mich "k**z" 🥀</x:t>
  </x:si>
  <x:si>
    <x:t xml:space="preserve">2025-11-09T19:40:23+0000</x:t>
  </x:si>
  <x:si>
    <x:t xml:space="preserve">POOL0573</x:t>
  </x:si>
  <x:si>
    <x:t xml:space="preserve">05507f7f2ef31511</x:t>
  </x:si>
  <x:si>
    <x:t xml:space="preserve">1h walking to the house 💔🥲</x:t>
  </x:si>
  <x:si>
    <x:t xml:space="preserve">2025-11-09T20:57:59+0000</x:t>
  </x:si>
  <x:si>
    <x:t xml:space="preserve">POOL0574</x:t>
  </x:si>
  <x:si>
    <x:t xml:space="preserve">f709416767dc63d1</x:t>
  </x:si>
  <x:si>
    <x:t xml:space="preserve">Ta blati ana ra tan 9ra bach nchri dik range 😢</x:t>
  </x:si>
  <x:si>
    <x:t xml:space="preserve">2025-11-09T21:03:16+0000</x:t>
  </x:si>
  <x:si>
    <x:t xml:space="preserve">POOL0575</x:t>
  </x:si>
  <x:si>
    <x:t xml:space="preserve">b5f2d17d3c9b1855</x:t>
  </x:si>
  <x:si>
    <x:t xml:space="preserve">Ruuun awaaaaaaaaaaaaay</x:t>
  </x:si>
  <x:si>
    <x:t xml:space="preserve">2025-11-09T21:10:17+0000</x:t>
  </x:si>
  <x:si>
    <x:t xml:space="preserve">POOL0593</x:t>
  </x:si>
  <x:si>
    <x:t xml:space="preserve">4f559423ae52033c</x:t>
  </x:si>
  <x:si>
    <x:t xml:space="preserve">هاي هاي على رونج (هلكني الحسد)</x:t>
  </x:si>
  <x:si>
    <x:t xml:space="preserve">2025-11-10T20:24:40+0000</x:t>
  </x:si>
  <x:si>
    <x:t xml:space="preserve">POOL0598</x:t>
  </x:si>
  <x:si>
    <x:t xml:space="preserve">7e70f13db6ae5c44</x:t>
  </x:si>
  <x:si>
    <x:t xml:space="preserve">@user ran awi ran awii 😂😂</x:t>
  </x:si>
  <x:si>
    <x:t xml:space="preserve">2025-11-11T05:49:50+0000</x:t>
  </x:si>
  <x:si>
    <x:t xml:space="preserve">POOL0600</x:t>
  </x:si>
  <x:si>
    <x:t xml:space="preserve">f65a180dcbb2d6ef</x:t>
  </x:si>
  <x:si>
    <x:t xml:space="preserve">imagine going to uni with your own car, not with 67000 people on the same bus. And still complain</x:t>
  </x:si>
  <x:si>
    <x:t xml:space="preserve">2025-11-11T06:20:21+0000</x:t>
  </x:si>
  <x:si>
    <x:t xml:space="preserve">POOL0602</x:t>
  </x:si>
  <x:si>
    <x:t xml:space="preserve">eb7da6295a6a275e</x:t>
  </x:si>
  <x:si>
    <x:t xml:space="preserve">A Range Rover for a student????????)?</x:t>
  </x:si>
  <x:si>
    <x:t xml:space="preserve">2025-11-11T10:40:26+0000</x:t>
  </x:si>
  <x:si>
    <x:t xml:space="preserve">POOL0613</x:t>
  </x:si>
  <x:si>
    <x:t xml:space="preserve">705c0470067fd657</x:t>
  </x:si>
  <x:si>
    <x:t xml:space="preserve">Flexing their cars 🚗</x:t>
  </x:si>
  <x:si>
    <x:t xml:space="preserve">2025-11-11T15:08:09+0000</x:t>
  </x:si>
  <x:si>
    <x:t xml:space="preserve">POOL0614</x:t>
  </x:si>
  <x:si>
    <x:t xml:space="preserve">fcc836130a9f91c8</x:t>
  </x:si>
  <x:si>
    <x:t xml:space="preserve">Where is the bus 😢</x:t>
  </x:si>
  <x:si>
    <x:t xml:space="preserve">2025-11-11T15:28:20+0000</x:t>
  </x:si>
</x:sst>
</file>

<file path=xl/styles.xml><?xml version="1.0" encoding="utf-8"?>
<x:styleSheet xmlns:x="http://schemas.openxmlformats.org/spreadsheetml/2006/main">
  <x:fonts count="19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b/>
      <x:sz val="11"/>
      <x:color rgb="FFFFFFFF"/>
      <x:name val="Aptos Narrow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2"/>
      </x:patternFill>
    </x:fill>
    <x:fill>
      <x:patternFill patternType="solid">
        <x:fgColor theme="4" tint="0.59993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2"/>
      </x:patternFill>
    </x:fill>
    <x:fill>
      <x:patternFill patternType="solid">
        <x:fgColor theme="5" tint="0.59993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2"/>
      </x:patternFill>
    </x:fill>
    <x:fill>
      <x:patternFill patternType="solid">
        <x:fgColor theme="6" tint="0.59993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2"/>
      </x:patternFill>
    </x:fill>
    <x:fill>
      <x:patternFill patternType="solid">
        <x:fgColor theme="7" tint="0.59993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2"/>
      </x:patternFill>
    </x:fill>
    <x:fill>
      <x:patternFill patternType="solid">
        <x:fgColor theme="8" tint="0.59993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2"/>
      </x:patternFill>
    </x:fill>
    <x:fill>
      <x:patternFill patternType="solid">
        <x:fgColor theme="9" tint="0.59993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2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/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21">
    <x:xf numFmtId="0" fontId="0" fillId="0" borderId="0" xfId="0"/>
    <x:xf numFmtId="11" fontId="0" fillId="0" borderId="0" xfId="0" applyNumberFormat="1"/>
    <x:xf numFmtId="0" fontId="0" fillId="0" borderId="0" xfId="0" applyAlignment="1">
      <x:alignment wrapText="1"/>
    </x:xf>
    <x:xf numFmtId="0" fontId="16" fillId="0" borderId="0" xfId="0" applyFont="1"/>
    <x:xf numFmtId="0" fontId="16" fillId="0" borderId="0" xfId="0" applyFont="1" applyAlignment="1">
      <x:alignment wrapText="1"/>
    </x:xf>
    <x:xf numFmtId="0" fontId="0" fillId="0" borderId="10" xfId="0" applyNumberFormat="1" applyFont="1" applyFill="1" applyBorder="1"/>
    <x:xf numFmtId="11" fontId="0" fillId="0" borderId="10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16" fillId="0" borderId="10" xfId="0" applyNumberFormat="1" applyFont="1" applyFill="1" applyBorder="1"/>
    <x:xf numFmtId="0" fontId="16" fillId="0" borderId="1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8" fillId="33" borderId="0" xfId="0" applyNumberFormat="1" applyFont="1" applyFill="1" applyBorder="1"/>
    <x:xf numFmtId="0" fontId="18" fillId="33" borderId="0" xfId="0" applyNumberFormat="1" applyFont="1" applyFill="1" applyBorder="1" applyAlignment="1">
      <x:alignment wrapText="1"/>
    </x:xf>
    <x:xf numFmtId="0" fontId="18" fillId="33" borderId="0" xfId="0" applyNumberFormat="1" applyFont="1" applyFill="1" applyBorder="1" applyAlignment="1">
      <x:alignment horizontal="center" wrapText="1"/>
    </x:xf>
    <x:xf numFmtId="0" fontId="18" fillId="33" borderId="0" xfId="0" applyNumberFormat="1" applyFont="1" applyFill="1" applyBorder="1" applyAlignment="1">
      <x:alignment horizontal="center" vertical="center" wrapText="1"/>
    </x:xf>
    <x:xf numFmtId="0" fontId="0" fillId="33" borderId="10" xfId="0" applyNumberFormat="1" applyFont="1" applyFill="1" applyBorder="1"/>
    <x:xf numFmtId="0" fontId="18" fillId="33" borderId="10" xfId="0" applyNumberFormat="1" applyFont="1" applyFill="1" applyBorder="1"/>
    <x:xf numFmtId="0" fontId="18" fillId="33" borderId="10" xfId="0" applyNumberFormat="1" applyFont="1" applyFill="1" applyBorder="1" applyAlignment="1">
      <x:alignment wrapText="1"/>
    </x:xf>
    <x:xf numFmtId="0" fontId="18" fillId="33" borderId="10" xfId="0" applyNumberFormat="1" applyFont="1" applyFill="1" applyBorder="1" applyAlignment="1">
      <x:alignment horizontal="center" wrapText="1"/>
    </x:xf>
    <x:xf numFmtId="0" fontId="18" fillId="33" borderId="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a4f2531ab844d1" /><Relationship Type="http://schemas.openxmlformats.org/officeDocument/2006/relationships/theme" Target="/xl/theme/theme1.xml" Id="R949a0ec5eb0a4c3b" /><Relationship Type="http://schemas.openxmlformats.org/officeDocument/2006/relationships/sharedStrings" Target="/xl/sharedStrings.xml" Id="R4a34f9df071f44f6" /><Relationship Type="http://schemas.openxmlformats.org/officeDocument/2006/relationships/worksheet" Target="/xl/worksheets/sheet1.xml" Id="R49e26d91fe624882" /><Relationship Type="http://schemas.openxmlformats.org/officeDocument/2006/relationships/worksheet" Target="/xl/worksheets/sheet2.xml" Id="R947af87ac27b46d1" /><Relationship Type="http://schemas.openxmlformats.org/officeDocument/2006/relationships/worksheet" Target="/xl/worksheets/sheet3.xml" Id="R46eacdac5c434ff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4" max="4" width="70.3984375" customWidth="1"/>
    <x:col min="5" max="5" width="18.59765625" customWidth="1"/>
    <x:col min="7" max="9" width="18" customWidth="1"/>
    <x:col min="10" max="10" width="12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s="3" t="s">
        <x:v>6</x:v>
      </x:c>
      <x:c r="H1" s="3" t="s">
        <x:v>7</x:v>
      </x:c>
      <x:c r="I1" s="4" t="s">
        <x:v>8</x:v>
      </x:c>
      <x:c r="J1" t="str">
        <x:v>split</x:v>
      </x:c>
    </x:row>
    <x:row r="2">
      <x:c r="A2" t="s">
        <x:v>9</x:v>
      </x:c>
      <x:c r="B2" t="s">
        <x:v>10</x:v>
      </x:c>
      <x:c r="C2" t="s">
        <x:v>11</x:v>
      </x:c>
      <x:c r="D2" t="s">
        <x:v>12</x:v>
      </x:c>
      <x:c r="E2" t="s">
        <x:v>13</x:v>
      </x:c>
      <x:c r="F2" t="s">
        <x:v>14</x:v>
      </x:c>
      <x:c r="G2" t="s">
        <x:v>15</x:v>
      </x:c>
      <x:c r="H2" t="s">
        <x:v>15</x:v>
      </x:c>
      <x:c r="I2" s="2" t="s">
        <x:v>15</x:v>
      </x:c>
      <x:c r="J2" t="str">
        <x:v>dev</x:v>
      </x:c>
    </x:row>
    <x:row r="3">
      <x:c r="A3" t="s">
        <x:v>16</x:v>
      </x:c>
      <x:c r="B3" t="s">
        <x:v>17</x:v>
      </x:c>
      <x:c r="C3" t="s">
        <x:v>11</x:v>
      </x:c>
      <x:c r="D3" t="s">
        <x:v>18</x:v>
      </x:c>
      <x:c r="E3" t="s">
        <x:v>19</x:v>
      </x:c>
      <x:c r="F3" t="s">
        <x:v>14</x:v>
      </x:c>
      <x:c r="G3" t="s">
        <x:v>15</x:v>
      </x:c>
      <x:c r="H3" t="s">
        <x:v>15</x:v>
      </x:c>
      <x:c r="I3" s="2" t="s">
        <x:v>15</x:v>
      </x:c>
      <x:c r="J3" t="str">
        <x:v>dev</x:v>
      </x:c>
    </x:row>
    <x:row r="4">
      <x:c r="A4" t="s">
        <x:v>20</x:v>
      </x:c>
      <x:c r="B4" t="s">
        <x:v>21</x:v>
      </x:c>
      <x:c r="C4" t="s">
        <x:v>22</x:v>
      </x:c>
      <x:c r="D4" t="s">
        <x:v>23</x:v>
      </x:c>
      <x:c r="E4" t="s">
        <x:v>24</x:v>
      </x:c>
      <x:c r="F4" t="s">
        <x:v>14</x:v>
      </x:c>
      <x:c r="G4" t="s">
        <x:v>15</x:v>
      </x:c>
      <x:c r="H4" t="s">
        <x:v>15</x:v>
      </x:c>
      <x:c r="I4" s="2" t="s">
        <x:v>15</x:v>
      </x:c>
      <x:c r="J4" t="str">
        <x:v>dev</x:v>
      </x:c>
    </x:row>
    <x:row r="5">
      <x:c r="A5" t="s">
        <x:v>25</x:v>
      </x:c>
      <x:c r="B5" t="s">
        <x:v>26</x:v>
      </x:c>
      <x:c r="C5" t="s">
        <x:v>27</x:v>
      </x:c>
      <x:c r="D5" t="s">
        <x:v>28</x:v>
      </x:c>
      <x:c r="E5" t="s">
        <x:v>29</x:v>
      </x:c>
      <x:c r="F5" t="s">
        <x:v>14</x:v>
      </x:c>
      <x:c r="G5" t="s">
        <x:v>30</x:v>
      </x:c>
      <x:c r="H5" t="s">
        <x:v>15</x:v>
      </x:c>
      <x:c r="I5" s="2" t="s">
        <x:v>30</x:v>
      </x:c>
      <x:c r="J5" t="str">
        <x:v>test</x:v>
      </x:c>
    </x:row>
    <x:row r="6">
      <x:c r="A6" t="s">
        <x:v>31</x:v>
      </x:c>
      <x:c r="B6" t="s">
        <x:v>32</x:v>
      </x:c>
      <x:c r="C6" t="s">
        <x:v>27</x:v>
      </x:c>
      <x:c r="D6" t="s">
        <x:v>33</x:v>
      </x:c>
      <x:c r="E6" t="s">
        <x:v>34</x:v>
      </x:c>
      <x:c r="F6" t="s">
        <x:v>14</x:v>
      </x:c>
      <x:c r="G6" t="s">
        <x:v>15</x:v>
      </x:c>
      <x:c r="H6" t="s">
        <x:v>15</x:v>
      </x:c>
      <x:c r="I6" s="2" t="s">
        <x:v>15</x:v>
      </x:c>
      <x:c r="J6" t="str">
        <x:v>test</x:v>
      </x:c>
    </x:row>
    <x:row r="7">
      <x:c r="A7" t="s">
        <x:v>35</x:v>
      </x:c>
      <x:c r="B7" t="s">
        <x:v>36</x:v>
      </x:c>
      <x:c r="C7" t="s">
        <x:v>27</x:v>
      </x:c>
      <x:c r="D7" t="s">
        <x:v>37</x:v>
      </x:c>
      <x:c r="E7" t="s">
        <x:v>38</x:v>
      </x:c>
      <x:c r="F7" t="s">
        <x:v>14</x:v>
      </x:c>
      <x:c r="G7" t="s">
        <x:v>30</x:v>
      </x:c>
      <x:c r="H7" t="s">
        <x:v>30</x:v>
      </x:c>
      <x:c r="I7" s="2" t="s">
        <x:v>30</x:v>
      </x:c>
      <x:c r="J7" t="str">
        <x:v>test</x:v>
      </x:c>
    </x:row>
    <x:row r="8">
      <x:c r="A8" t="s">
        <x:v>39</x:v>
      </x:c>
      <x:c r="B8" t="s">
        <x:v>40</x:v>
      </x:c>
      <x:c r="C8" t="s">
        <x:v>41</x:v>
      </x:c>
      <x:c r="D8" t="s">
        <x:v>42</x:v>
      </x:c>
      <x:c r="E8" t="s">
        <x:v>43</x:v>
      </x:c>
      <x:c r="F8" t="s">
        <x:v>14</x:v>
      </x:c>
      <x:c r="G8" t="s">
        <x:v>30</x:v>
      </x:c>
      <x:c r="H8" t="s">
        <x:v>30</x:v>
      </x:c>
      <x:c r="I8" s="2" t="s">
        <x:v>30</x:v>
      </x:c>
      <x:c r="J8" t="str">
        <x:v>dev</x:v>
      </x:c>
    </x:row>
    <x:row r="9">
      <x:c r="A9" t="s">
        <x:v>44</x:v>
      </x:c>
      <x:c r="B9" t="s">
        <x:v>45</x:v>
      </x:c>
      <x:c r="C9" t="s">
        <x:v>41</x:v>
      </x:c>
      <x:c r="D9" t="s">
        <x:v>46</x:v>
      </x:c>
      <x:c r="E9" t="s">
        <x:v>47</x:v>
      </x:c>
      <x:c r="F9" t="s">
        <x:v>14</x:v>
      </x:c>
      <x:c r="G9" t="s">
        <x:v>30</x:v>
      </x:c>
      <x:c r="H9" t="s">
        <x:v>30</x:v>
      </x:c>
      <x:c r="I9" s="2" t="s">
        <x:v>30</x:v>
      </x:c>
      <x:c r="J9" t="str">
        <x:v>dev</x:v>
      </x:c>
    </x:row>
    <x:row r="10">
      <x:c r="A10" t="s">
        <x:v>48</x:v>
      </x:c>
      <x:c r="B10" t="s">
        <x:v>49</x:v>
      </x:c>
      <x:c r="C10" t="s">
        <x:v>41</x:v>
      </x:c>
      <x:c r="D10" t="s">
        <x:v>50</x:v>
      </x:c>
      <x:c r="E10" t="s">
        <x:v>51</x:v>
      </x:c>
      <x:c r="F10" t="s">
        <x:v>14</x:v>
      </x:c>
      <x:c r="G10" t="s">
        <x:v>30</x:v>
      </x:c>
      <x:c r="H10" t="s">
        <x:v>30</x:v>
      </x:c>
      <x:c r="I10" s="2" t="s">
        <x:v>30</x:v>
      </x:c>
      <x:c r="J10" t="str">
        <x:v>dev</x:v>
      </x:c>
    </x:row>
    <x:row r="11">
      <x:c r="A11" t="s">
        <x:v>52</x:v>
      </x:c>
      <x:c r="B11" t="s">
        <x:v>53</x:v>
      </x:c>
      <x:c r="C11" s="1" t="s">
        <x:v>54</x:v>
      </x:c>
      <x:c r="D11" t="s">
        <x:v>55</x:v>
      </x:c>
      <x:c r="E11" t="s">
        <x:v>56</x:v>
      </x:c>
      <x:c r="F11" t="s">
        <x:v>14</x:v>
      </x:c>
      <x:c r="G11" t="s">
        <x:v>15</x:v>
      </x:c>
      <x:c r="H11" t="s">
        <x:v>15</x:v>
      </x:c>
      <x:c r="I11" s="2" t="s">
        <x:v>15</x:v>
      </x:c>
      <x:c r="J11" t="str">
        <x:v>dev</x:v>
      </x:c>
    </x:row>
    <x:row r="12">
      <x:c r="A12" t="s">
        <x:v>57</x:v>
      </x:c>
      <x:c r="B12" t="s">
        <x:v>58</x:v>
      </x:c>
      <x:c r="C12" t="s">
        <x:v>59</x:v>
      </x:c>
      <x:c r="D12" t="s">
        <x:v>60</x:v>
      </x:c>
      <x:c r="E12" t="s">
        <x:v>61</x:v>
      </x:c>
      <x:c r="F12" t="s">
        <x:v>14</x:v>
      </x:c>
      <x:c r="G12" t="s">
        <x:v>15</x:v>
      </x:c>
      <x:c r="H12" t="s">
        <x:v>15</x:v>
      </x:c>
      <x:c r="I12" s="2" t="s">
        <x:v>15</x:v>
      </x:c>
      <x:c r="J12" t="str">
        <x:v>dev</x:v>
      </x:c>
    </x:row>
    <x:row r="13">
      <x:c r="A13" t="s">
        <x:v>62</x:v>
      </x:c>
      <x:c r="B13" t="s">
        <x:v>63</x:v>
      </x:c>
      <x:c r="C13" t="s">
        <x:v>64</x:v>
      </x:c>
      <x:c r="D13" t="s">
        <x:v>65</x:v>
      </x:c>
      <x:c r="E13" t="s">
        <x:v>66</x:v>
      </x:c>
      <x:c r="F13" t="s">
        <x:v>14</x:v>
      </x:c>
      <x:c r="G13" t="s">
        <x:v>30</x:v>
      </x:c>
      <x:c r="H13" t="s">
        <x:v>30</x:v>
      </x:c>
      <x:c r="I13" s="2" t="s">
        <x:v>30</x:v>
      </x:c>
      <x:c r="J13" t="str">
        <x:v>dev</x:v>
      </x:c>
    </x:row>
    <x:row r="14">
      <x:c r="A14" t="s">
        <x:v>67</x:v>
      </x:c>
      <x:c r="B14" t="s">
        <x:v>68</x:v>
      </x:c>
      <x:c r="C14" t="s">
        <x:v>64</x:v>
      </x:c>
      <x:c r="D14" t="s">
        <x:v>69</x:v>
      </x:c>
      <x:c r="E14" t="s">
        <x:v>70</x:v>
      </x:c>
      <x:c r="F14" t="s">
        <x:v>14</x:v>
      </x:c>
      <x:c r="G14" t="s">
        <x:v>15</x:v>
      </x:c>
      <x:c r="H14" t="s">
        <x:v>15</x:v>
      </x:c>
      <x:c r="I14" s="2" t="s">
        <x:v>15</x:v>
      </x:c>
      <x:c r="J14" t="str">
        <x:v>dev</x:v>
      </x:c>
    </x:row>
    <x:row r="15">
      <x:c r="A15" t="s">
        <x:v>71</x:v>
      </x:c>
      <x:c r="B15" t="s">
        <x:v>72</x:v>
      </x:c>
      <x:c r="C15" t="s">
        <x:v>73</x:v>
      </x:c>
      <x:c r="D15" t="s">
        <x:v>74</x:v>
      </x:c>
      <x:c r="E15" t="s">
        <x:v>75</x:v>
      </x:c>
      <x:c r="F15" t="s">
        <x:v>76</x:v>
      </x:c>
      <x:c r="G15" t="s">
        <x:v>30</x:v>
      </x:c>
      <x:c r="H15" t="s">
        <x:v>30</x:v>
      </x:c>
      <x:c r="I15" s="2" t="s">
        <x:v>30</x:v>
      </x:c>
      <x:c r="J15" t="str">
        <x:v>test</x:v>
      </x:c>
    </x:row>
    <x:row r="16">
      <x:c r="A16" t="s">
        <x:v>77</x:v>
      </x:c>
      <x:c r="B16" t="s">
        <x:v>78</x:v>
      </x:c>
      <x:c r="C16" t="s">
        <x:v>73</x:v>
      </x:c>
      <x:c r="D16" t="s">
        <x:v>79</x:v>
      </x:c>
      <x:c r="E16" t="s">
        <x:v>80</x:v>
      </x:c>
      <x:c r="F16" t="s">
        <x:v>76</x:v>
      </x:c>
      <x:c r="G16" t="s">
        <x:v>30</x:v>
      </x:c>
      <x:c r="H16" t="s">
        <x:v>30</x:v>
      </x:c>
      <x:c r="I16" s="2" t="s">
        <x:v>30</x:v>
      </x:c>
      <x:c r="J16" t="str">
        <x:v>test</x:v>
      </x:c>
    </x:row>
    <x:row r="17">
      <x:c r="A17" t="s">
        <x:v>81</x:v>
      </x:c>
      <x:c r="B17" t="s">
        <x:v>82</x:v>
      </x:c>
      <x:c r="C17" t="s">
        <x:v>73</x:v>
      </x:c>
      <x:c r="D17" t="s">
        <x:v>83</x:v>
      </x:c>
      <x:c r="E17" t="s">
        <x:v>84</x:v>
      </x:c>
      <x:c r="F17" t="s">
        <x:v>14</x:v>
      </x:c>
      <x:c r="G17" t="s">
        <x:v>30</x:v>
      </x:c>
      <x:c r="H17" t="s">
        <x:v>30</x:v>
      </x:c>
      <x:c r="I17" s="2" t="s">
        <x:v>30</x:v>
      </x:c>
      <x:c r="J17" t="str">
        <x:v>dev</x:v>
      </x:c>
    </x:row>
    <x:row r="18">
      <x:c r="A18" t="s">
        <x:v>85</x:v>
      </x:c>
      <x:c r="B18" t="s">
        <x:v>86</x:v>
      </x:c>
      <x:c r="C18" t="s">
        <x:v>73</x:v>
      </x:c>
      <x:c r="D18" t="s">
        <x:v>87</x:v>
      </x:c>
      <x:c r="E18" t="s">
        <x:v>88</x:v>
      </x:c>
      <x:c r="F18" t="s">
        <x:v>14</x:v>
      </x:c>
      <x:c r="G18" t="s">
        <x:v>30</x:v>
      </x:c>
      <x:c r="H18" t="s">
        <x:v>30</x:v>
      </x:c>
      <x:c r="I18" s="2" t="s">
        <x:v>30</x:v>
      </x:c>
      <x:c r="J18" t="str">
        <x:v>test</x:v>
      </x:c>
    </x:row>
    <x:row r="19">
      <x:c r="A19" t="s">
        <x:v>89</x:v>
      </x:c>
      <x:c r="B19" t="s">
        <x:v>90</x:v>
      </x:c>
      <x:c r="C19" t="s">
        <x:v>73</x:v>
      </x:c>
      <x:c r="D19" t="s">
        <x:v>91</x:v>
      </x:c>
      <x:c r="E19" t="s">
        <x:v>92</x:v>
      </x:c>
      <x:c r="F19" t="s">
        <x:v>76</x:v>
      </x:c>
      <x:c r="G19" t="s">
        <x:v>30</x:v>
      </x:c>
      <x:c r="H19" t="s">
        <x:v>30</x:v>
      </x:c>
      <x:c r="I19" s="2" t="s">
        <x:v>30</x:v>
      </x:c>
      <x:c r="J19" t="str">
        <x:v>dev</x:v>
      </x:c>
    </x:row>
    <x:row r="20">
      <x:c r="A20" t="s">
        <x:v>93</x:v>
      </x:c>
      <x:c r="B20" t="s">
        <x:v>94</x:v>
      </x:c>
      <x:c r="C20" t="s">
        <x:v>73</x:v>
      </x:c>
      <x:c r="D20" t="s">
        <x:v>95</x:v>
      </x:c>
      <x:c r="E20" t="s">
        <x:v>96</x:v>
      </x:c>
      <x:c r="F20" t="s">
        <x:v>14</x:v>
      </x:c>
      <x:c r="G20" t="s">
        <x:v>30</x:v>
      </x:c>
      <x:c r="H20" t="s">
        <x:v>30</x:v>
      </x:c>
      <x:c r="I20" s="2" t="s">
        <x:v>30</x:v>
      </x:c>
      <x:c r="J20" t="str">
        <x:v>test</x:v>
      </x:c>
    </x:row>
    <x:row r="21">
      <x:c r="A21" t="s">
        <x:v>97</x:v>
      </x:c>
      <x:c r="B21" t="s">
        <x:v>98</x:v>
      </x:c>
      <x:c r="C21" t="s">
        <x:v>73</x:v>
      </x:c>
      <x:c r="D21" t="s">
        <x:v>99</x:v>
      </x:c>
      <x:c r="E21" t="s">
        <x:v>100</x:v>
      </x:c>
      <x:c r="F21" t="s">
        <x:v>76</x:v>
      </x:c>
      <x:c r="G21" t="s">
        <x:v>30</x:v>
      </x:c>
      <x:c r="H21" t="s">
        <x:v>30</x:v>
      </x:c>
      <x:c r="I21" s="2" t="s">
        <x:v>30</x:v>
      </x:c>
      <x:c r="J21" t="str">
        <x:v>dev</x:v>
      </x:c>
    </x:row>
    <x:row r="22">
      <x:c r="A22" t="s">
        <x:v>101</x:v>
      </x:c>
      <x:c r="B22" t="s">
        <x:v>102</x:v>
      </x:c>
      <x:c r="C22" t="s">
        <x:v>73</x:v>
      </x:c>
      <x:c r="D22" t="s">
        <x:v>103</x:v>
      </x:c>
      <x:c r="E22" t="s">
        <x:v>104</x:v>
      </x:c>
      <x:c r="F22" t="s">
        <x:v>14</x:v>
      </x:c>
      <x:c r="G22" t="s">
        <x:v>15</x:v>
      </x:c>
      <x:c r="H22" t="s">
        <x:v>15</x:v>
      </x:c>
      <x:c r="I22" s="2" t="s">
        <x:v>15</x:v>
      </x:c>
      <x:c r="J22" t="str">
        <x:v>dev</x:v>
      </x:c>
    </x:row>
    <x:row r="23">
      <x:c r="A23" t="s">
        <x:v>105</x:v>
      </x:c>
      <x:c r="B23" t="s">
        <x:v>106</x:v>
      </x:c>
      <x:c r="C23" t="s">
        <x:v>73</x:v>
      </x:c>
      <x:c r="D23" t="s">
        <x:v>107</x:v>
      </x:c>
      <x:c r="E23" t="s">
        <x:v>108</x:v>
      </x:c>
      <x:c r="F23" t="s">
        <x:v>76</x:v>
      </x:c>
      <x:c r="G23" t="s">
        <x:v>15</x:v>
      </x:c>
      <x:c r="H23" t="s">
        <x:v>15</x:v>
      </x:c>
      <x:c r="I23" s="2" t="s">
        <x:v>15</x:v>
      </x:c>
      <x:c r="J23" t="str">
        <x:v>dev</x:v>
      </x:c>
    </x:row>
    <x:row r="24">
      <x:c r="A24" t="s">
        <x:v>109</x:v>
      </x:c>
      <x:c r="B24" t="s">
        <x:v>110</x:v>
      </x:c>
      <x:c r="C24" t="s">
        <x:v>73</x:v>
      </x:c>
      <x:c r="D24" t="s">
        <x:v>111</x:v>
      </x:c>
      <x:c r="E24" t="s">
        <x:v>112</x:v>
      </x:c>
      <x:c r="F24" t="s">
        <x:v>14</x:v>
      </x:c>
      <x:c r="G24" t="s">
        <x:v>30</x:v>
      </x:c>
      <x:c r="H24" t="s">
        <x:v>30</x:v>
      </x:c>
      <x:c r="I24" s="2" t="s">
        <x:v>30</x:v>
      </x:c>
      <x:c r="J24" t="str">
        <x:v>dev</x:v>
      </x:c>
    </x:row>
    <x:row r="25">
      <x:c r="A25" t="s">
        <x:v>113</x:v>
      </x:c>
      <x:c r="B25" t="s">
        <x:v>114</x:v>
      </x:c>
      <x:c r="C25" t="s">
        <x:v>73</x:v>
      </x:c>
      <x:c r="D25" t="s">
        <x:v>115</x:v>
      </x:c>
      <x:c r="E25" t="s">
        <x:v>116</x:v>
      </x:c>
      <x:c r="F25" t="s">
        <x:v>76</x:v>
      </x:c>
      <x:c r="G25" t="s">
        <x:v>30</x:v>
      </x:c>
      <x:c r="H25" t="s">
        <x:v>30</x:v>
      </x:c>
      <x:c r="I25" s="2" t="s">
        <x:v>30</x:v>
      </x:c>
      <x:c r="J25" t="str">
        <x:v>dev</x:v>
      </x:c>
    </x:row>
    <x:row r="26">
      <x:c r="A26" t="s">
        <x:v>117</x:v>
      </x:c>
      <x:c r="B26" t="s">
        <x:v>118</x:v>
      </x:c>
      <x:c r="C26" t="s">
        <x:v>73</x:v>
      </x:c>
      <x:c r="D26" t="s">
        <x:v>119</x:v>
      </x:c>
      <x:c r="E26" t="s">
        <x:v>120</x:v>
      </x:c>
      <x:c r="F26" t="s">
        <x:v>76</x:v>
      </x:c>
      <x:c r="G26" t="s">
        <x:v>30</x:v>
      </x:c>
      <x:c r="H26" t="s">
        <x:v>30</x:v>
      </x:c>
      <x:c r="I26" s="2" t="s">
        <x:v>30</x:v>
      </x:c>
      <x:c r="J26" t="str">
        <x:v>dev</x:v>
      </x:c>
    </x:row>
    <x:row r="27">
      <x:c r="A27" t="s">
        <x:v>121</x:v>
      </x:c>
      <x:c r="B27" t="s">
        <x:v>122</x:v>
      </x:c>
      <x:c r="C27" t="s">
        <x:v>73</x:v>
      </x:c>
      <x:c r="D27" t="s">
        <x:v>123</x:v>
      </x:c>
      <x:c r="E27" t="s">
        <x:v>124</x:v>
      </x:c>
      <x:c r="F27" t="s">
        <x:v>76</x:v>
      </x:c>
      <x:c r="G27" t="s">
        <x:v>30</x:v>
      </x:c>
      <x:c r="H27" t="s">
        <x:v>30</x:v>
      </x:c>
      <x:c r="I27" s="2" t="s">
        <x:v>30</x:v>
      </x:c>
      <x:c r="J27" t="str">
        <x:v>test</x:v>
      </x:c>
    </x:row>
    <x:row r="28">
      <x:c r="A28" t="s">
        <x:v>125</x:v>
      </x:c>
      <x:c r="B28" s="1" t="s">
        <x:v>126</x:v>
      </x:c>
      <x:c r="C28" t="s">
        <x:v>73</x:v>
      </x:c>
      <x:c r="D28" t="s">
        <x:v>127</x:v>
      </x:c>
      <x:c r="E28" t="s">
        <x:v>128</x:v>
      </x:c>
      <x:c r="F28" t="s">
        <x:v>76</x:v>
      </x:c>
      <x:c r="G28" t="s">
        <x:v>30</x:v>
      </x:c>
      <x:c r="H28" t="s">
        <x:v>30</x:v>
      </x:c>
      <x:c r="I28" s="2" t="s">
        <x:v>30</x:v>
      </x:c>
      <x:c r="J28" t="str">
        <x:v>dev</x:v>
      </x:c>
    </x:row>
    <x:row r="29">
      <x:c r="A29" t="s">
        <x:v>129</x:v>
      </x:c>
      <x:c r="B29" t="s">
        <x:v>130</x:v>
      </x:c>
      <x:c r="C29" t="s">
        <x:v>73</x:v>
      </x:c>
      <x:c r="D29" t="s">
        <x:v>131</x:v>
      </x:c>
      <x:c r="E29" t="s">
        <x:v>132</x:v>
      </x:c>
      <x:c r="F29" t="s">
        <x:v>76</x:v>
      </x:c>
      <x:c r="G29" t="s">
        <x:v>30</x:v>
      </x:c>
      <x:c r="H29" t="s">
        <x:v>30</x:v>
      </x:c>
      <x:c r="I29" s="2" t="s">
        <x:v>30</x:v>
      </x:c>
      <x:c r="J29" t="str">
        <x:v>test</x:v>
      </x:c>
    </x:row>
    <x:row r="30">
      <x:c r="A30" t="s">
        <x:v>133</x:v>
      </x:c>
      <x:c r="B30" t="s">
        <x:v>134</x:v>
      </x:c>
      <x:c r="C30" t="s">
        <x:v>73</x:v>
      </x:c>
      <x:c r="D30" t="s">
        <x:v>135</x:v>
      </x:c>
      <x:c r="E30" t="s">
        <x:v>136</x:v>
      </x:c>
      <x:c r="F30" t="s">
        <x:v>14</x:v>
      </x:c>
      <x:c r="G30" t="s">
        <x:v>30</x:v>
      </x:c>
      <x:c r="H30" t="s">
        <x:v>30</x:v>
      </x:c>
      <x:c r="I30" s="2" t="s">
        <x:v>30</x:v>
      </x:c>
      <x:c r="J30" t="str">
        <x:v>test</x:v>
      </x:c>
    </x:row>
    <x:row r="31">
      <x:c r="A31" t="s">
        <x:v>137</x:v>
      </x:c>
      <x:c r="B31" t="s">
        <x:v>138</x:v>
      </x:c>
      <x:c r="C31" t="s">
        <x:v>73</x:v>
      </x:c>
      <x:c r="D31" t="s">
        <x:v>139</x:v>
      </x:c>
      <x:c r="E31" t="s">
        <x:v>140</x:v>
      </x:c>
      <x:c r="F31" t="s">
        <x:v>76</x:v>
      </x:c>
      <x:c r="G31" t="s">
        <x:v>30</x:v>
      </x:c>
      <x:c r="H31" t="s">
        <x:v>30</x:v>
      </x:c>
      <x:c r="I31" s="2" t="s">
        <x:v>30</x:v>
      </x:c>
      <x:c r="J31" t="str">
        <x:v>dev</x:v>
      </x:c>
    </x:row>
    <x:row r="32">
      <x:c r="A32" t="s">
        <x:v>141</x:v>
      </x:c>
      <x:c r="B32" t="s">
        <x:v>142</x:v>
      </x:c>
      <x:c r="C32" t="s">
        <x:v>73</x:v>
      </x:c>
      <x:c r="D32" t="s">
        <x:v>143</x:v>
      </x:c>
      <x:c r="E32" t="s">
        <x:v>144</x:v>
      </x:c>
      <x:c r="F32" t="s">
        <x:v>76</x:v>
      </x:c>
      <x:c r="G32" t="s">
        <x:v>15</x:v>
      </x:c>
      <x:c r="H32" t="s">
        <x:v>15</x:v>
      </x:c>
      <x:c r="I32" s="2" t="s">
        <x:v>15</x:v>
      </x:c>
      <x:c r="J32" t="str">
        <x:v>test</x:v>
      </x:c>
    </x:row>
    <x:row r="33">
      <x:c r="A33" t="s">
        <x:v>145</x:v>
      </x:c>
      <x:c r="B33" t="s">
        <x:v>146</x:v>
      </x:c>
      <x:c r="C33" t="s">
        <x:v>73</x:v>
      </x:c>
      <x:c r="D33" t="s">
        <x:v>147</x:v>
      </x:c>
      <x:c r="E33" t="s">
        <x:v>148</x:v>
      </x:c>
      <x:c r="F33" t="s">
        <x:v>76</x:v>
      </x:c>
      <x:c r="G33" t="s">
        <x:v>15</x:v>
      </x:c>
      <x:c r="H33" t="s">
        <x:v>15</x:v>
      </x:c>
      <x:c r="I33" s="2" t="s">
        <x:v>15</x:v>
      </x:c>
      <x:c r="J33" t="str">
        <x:v>dev</x:v>
      </x:c>
    </x:row>
    <x:row r="34">
      <x:c r="A34" t="s">
        <x:v>149</x:v>
      </x:c>
      <x:c r="B34" t="s">
        <x:v>150</x:v>
      </x:c>
      <x:c r="C34" t="s">
        <x:v>73</x:v>
      </x:c>
      <x:c r="D34" t="s">
        <x:v>151</x:v>
      </x:c>
      <x:c r="E34" t="s">
        <x:v>152</x:v>
      </x:c>
      <x:c r="F34" t="s">
        <x:v>76</x:v>
      </x:c>
      <x:c r="G34" t="s">
        <x:v>30</x:v>
      </x:c>
      <x:c r="H34" t="s">
        <x:v>30</x:v>
      </x:c>
      <x:c r="I34" s="2" t="s">
        <x:v>30</x:v>
      </x:c>
      <x:c r="J34" t="str">
        <x:v>test</x:v>
      </x:c>
    </x:row>
    <x:row r="35">
      <x:c r="A35" t="s">
        <x:v>153</x:v>
      </x:c>
      <x:c r="B35" t="s">
        <x:v>154</x:v>
      </x:c>
      <x:c r="C35" t="s">
        <x:v>73</x:v>
      </x:c>
      <x:c r="D35" t="s">
        <x:v>155</x:v>
      </x:c>
      <x:c r="E35" t="s">
        <x:v>156</x:v>
      </x:c>
      <x:c r="F35" t="s">
        <x:v>76</x:v>
      </x:c>
      <x:c r="G35" t="s">
        <x:v>30</x:v>
      </x:c>
      <x:c r="H35" t="s">
        <x:v>30</x:v>
      </x:c>
      <x:c r="I35" s="2" t="s">
        <x:v>30</x:v>
      </x:c>
      <x:c r="J35" t="str">
        <x:v>test</x:v>
      </x:c>
    </x:row>
    <x:row r="36">
      <x:c r="A36" t="s">
        <x:v>157</x:v>
      </x:c>
      <x:c r="B36" t="s">
        <x:v>158</x:v>
      </x:c>
      <x:c r="C36" t="s">
        <x:v>73</x:v>
      </x:c>
      <x:c r="D36" t="s">
        <x:v>159</x:v>
      </x:c>
      <x:c r="E36" t="s">
        <x:v>160</x:v>
      </x:c>
      <x:c r="F36" t="s">
        <x:v>76</x:v>
      </x:c>
      <x:c r="G36" t="s">
        <x:v>30</x:v>
      </x:c>
      <x:c r="H36" t="s">
        <x:v>30</x:v>
      </x:c>
      <x:c r="I36" s="2" t="s">
        <x:v>30</x:v>
      </x:c>
      <x:c r="J36" t="str">
        <x:v>test</x:v>
      </x:c>
    </x:row>
    <x:row r="37">
      <x:c r="A37" t="s">
        <x:v>161</x:v>
      </x:c>
      <x:c r="B37" t="s">
        <x:v>162</x:v>
      </x:c>
      <x:c r="C37" t="s">
        <x:v>73</x:v>
      </x:c>
      <x:c r="D37" t="s">
        <x:v>163</x:v>
      </x:c>
      <x:c r="E37" t="s">
        <x:v>164</x:v>
      </x:c>
      <x:c r="F37" t="s">
        <x:v>76</x:v>
      </x:c>
      <x:c r="G37" t="s">
        <x:v>30</x:v>
      </x:c>
      <x:c r="H37" t="s">
        <x:v>30</x:v>
      </x:c>
      <x:c r="I37" s="2" t="s">
        <x:v>30</x:v>
      </x:c>
      <x:c r="J37" t="str">
        <x:v>dev</x:v>
      </x:c>
    </x:row>
    <x:row r="38">
      <x:c r="A38" t="s">
        <x:v>165</x:v>
      </x:c>
      <x:c r="B38" s="1" t="s">
        <x:v>166</x:v>
      </x:c>
      <x:c r="C38" t="s">
        <x:v>73</x:v>
      </x:c>
      <x:c r="D38" t="s">
        <x:v>167</x:v>
      </x:c>
      <x:c r="E38" t="s">
        <x:v>168</x:v>
      </x:c>
      <x:c r="F38" t="s">
        <x:v>76</x:v>
      </x:c>
      <x:c r="G38" t="s">
        <x:v>30</x:v>
      </x:c>
      <x:c r="H38" t="s">
        <x:v>30</x:v>
      </x:c>
      <x:c r="I38" s="2" t="s">
        <x:v>30</x:v>
      </x:c>
      <x:c r="J38" t="str">
        <x:v>dev</x:v>
      </x:c>
    </x:row>
    <x:row r="39">
      <x:c r="A39" t="s">
        <x:v>169</x:v>
      </x:c>
      <x:c r="B39" t="s">
        <x:v>170</x:v>
      </x:c>
      <x:c r="C39" t="s">
        <x:v>73</x:v>
      </x:c>
      <x:c r="D39" t="s">
        <x:v>171</x:v>
      </x:c>
      <x:c r="E39" t="s">
        <x:v>172</x:v>
      </x:c>
      <x:c r="F39" t="s">
        <x:v>14</x:v>
      </x:c>
      <x:c r="G39" t="s">
        <x:v>30</x:v>
      </x:c>
      <x:c r="H39" t="s">
        <x:v>30</x:v>
      </x:c>
      <x:c r="I39" s="2" t="s">
        <x:v>30</x:v>
      </x:c>
      <x:c r="J39" t="str">
        <x:v>dev</x:v>
      </x:c>
    </x:row>
    <x:row r="40">
      <x:c r="A40" t="s">
        <x:v>173</x:v>
      </x:c>
      <x:c r="B40" t="s">
        <x:v>174</x:v>
      </x:c>
      <x:c r="C40" t="s">
        <x:v>73</x:v>
      </x:c>
      <x:c r="D40" t="s">
        <x:v>175</x:v>
      </x:c>
      <x:c r="E40" t="s">
        <x:v>176</x:v>
      </x:c>
      <x:c r="F40" t="s">
        <x:v>76</x:v>
      </x:c>
      <x:c r="G40" t="s">
        <x:v>30</x:v>
      </x:c>
      <x:c r="H40" t="s">
        <x:v>30</x:v>
      </x:c>
      <x:c r="I40" s="2" t="s">
        <x:v>30</x:v>
      </x:c>
      <x:c r="J40" t="str">
        <x:v>test</x:v>
      </x:c>
    </x:row>
    <x:row r="41">
      <x:c r="A41" t="s">
        <x:v>177</x:v>
      </x:c>
      <x:c r="B41" t="s">
        <x:v>178</x:v>
      </x:c>
      <x:c r="C41" t="s">
        <x:v>73</x:v>
      </x:c>
      <x:c r="D41" t="s">
        <x:v>179</x:v>
      </x:c>
      <x:c r="E41" t="s">
        <x:v>180</x:v>
      </x:c>
      <x:c r="F41" t="s">
        <x:v>76</x:v>
      </x:c>
      <x:c r="G41" t="s">
        <x:v>30</x:v>
      </x:c>
      <x:c r="H41" t="s">
        <x:v>30</x:v>
      </x:c>
      <x:c r="I41" s="2" t="s">
        <x:v>30</x:v>
      </x:c>
      <x:c r="J41" t="str">
        <x:v>dev</x:v>
      </x:c>
    </x:row>
    <x:row r="42">
      <x:c r="A42" t="s">
        <x:v>181</x:v>
      </x:c>
      <x:c r="B42" t="s">
        <x:v>182</x:v>
      </x:c>
      <x:c r="C42" t="s">
        <x:v>73</x:v>
      </x:c>
      <x:c r="D42" t="s">
        <x:v>183</x:v>
      </x:c>
      <x:c r="E42" t="s">
        <x:v>184</x:v>
      </x:c>
      <x:c r="F42" t="s">
        <x:v>76</x:v>
      </x:c>
      <x:c r="G42" t="s">
        <x:v>30</x:v>
      </x:c>
      <x:c r="H42" t="s">
        <x:v>30</x:v>
      </x:c>
      <x:c r="I42" s="2" t="s">
        <x:v>30</x:v>
      </x:c>
      <x:c r="J42" t="str">
        <x:v>dev</x:v>
      </x:c>
    </x:row>
    <x:row r="43">
      <x:c r="A43" t="s">
        <x:v>185</x:v>
      </x:c>
      <x:c r="B43" t="s">
        <x:v>186</x:v>
      </x:c>
      <x:c r="C43" t="s">
        <x:v>73</x:v>
      </x:c>
      <x:c r="D43" t="s">
        <x:v>187</x:v>
      </x:c>
      <x:c r="E43" t="s">
        <x:v>188</x:v>
      </x:c>
      <x:c r="F43" t="s">
        <x:v>14</x:v>
      </x:c>
      <x:c r="G43" t="s">
        <x:v>30</x:v>
      </x:c>
      <x:c r="H43" t="s">
        <x:v>30</x:v>
      </x:c>
      <x:c r="I43" s="2" t="s">
        <x:v>30</x:v>
      </x:c>
      <x:c r="J43" t="str">
        <x:v>test</x:v>
      </x:c>
    </x:row>
    <x:row r="44">
      <x:c r="A44" t="s">
        <x:v>189</x:v>
      </x:c>
      <x:c r="B44" t="s">
        <x:v>190</x:v>
      </x:c>
      <x:c r="C44" t="s">
        <x:v>73</x:v>
      </x:c>
      <x:c r="D44" t="s">
        <x:v>191</x:v>
      </x:c>
      <x:c r="E44" t="s">
        <x:v>192</x:v>
      </x:c>
      <x:c r="F44" t="s">
        <x:v>14</x:v>
      </x:c>
      <x:c r="G44" t="s">
        <x:v>30</x:v>
      </x:c>
      <x:c r="H44" t="s">
        <x:v>30</x:v>
      </x:c>
      <x:c r="I44" s="2" t="s">
        <x:v>30</x:v>
      </x:c>
      <x:c r="J44" t="str">
        <x:v>dev</x:v>
      </x:c>
    </x:row>
    <x:row r="45">
      <x:c r="A45" t="s">
        <x:v>193</x:v>
      </x:c>
      <x:c r="B45" t="s">
        <x:v>194</x:v>
      </x:c>
      <x:c r="C45" t="s">
        <x:v>73</x:v>
      </x:c>
      <x:c r="D45" t="s">
        <x:v>195</x:v>
      </x:c>
      <x:c r="E45" t="s">
        <x:v>196</x:v>
      </x:c>
      <x:c r="F45" t="s">
        <x:v>14</x:v>
      </x:c>
      <x:c r="G45" t="s">
        <x:v>15</x:v>
      </x:c>
      <x:c r="H45" t="s">
        <x:v>15</x:v>
      </x:c>
      <x:c r="I45" s="2" t="s">
        <x:v>15</x:v>
      </x:c>
      <x:c r="J45" t="str">
        <x:v>test</x:v>
      </x:c>
    </x:row>
    <x:row r="46">
      <x:c r="A46" t="s">
        <x:v>197</x:v>
      </x:c>
      <x:c r="B46" t="s">
        <x:v>198</x:v>
      </x:c>
      <x:c r="C46" t="s">
        <x:v>73</x:v>
      </x:c>
      <x:c r="D46" t="s">
        <x:v>199</x:v>
      </x:c>
      <x:c r="E46" t="s">
        <x:v>200</x:v>
      </x:c>
      <x:c r="F46" t="s">
        <x:v>76</x:v>
      </x:c>
      <x:c r="G46" t="s">
        <x:v>30</x:v>
      </x:c>
      <x:c r="H46" t="s">
        <x:v>30</x:v>
      </x:c>
      <x:c r="I46" s="2" t="s">
        <x:v>30</x:v>
      </x:c>
      <x:c r="J46" t="str">
        <x:v>test</x:v>
      </x:c>
    </x:row>
    <x:row r="47">
      <x:c r="A47" t="s">
        <x:v>201</x:v>
      </x:c>
      <x:c r="B47" t="s">
        <x:v>202</x:v>
      </x:c>
      <x:c r="C47" t="s">
        <x:v>73</x:v>
      </x:c>
      <x:c r="D47" t="s">
        <x:v>203</x:v>
      </x:c>
      <x:c r="E47" t="s">
        <x:v>204</x:v>
      </x:c>
      <x:c r="F47" t="s">
        <x:v>76</x:v>
      </x:c>
      <x:c r="G47" t="s">
        <x:v>30</x:v>
      </x:c>
      <x:c r="H47" t="s">
        <x:v>30</x:v>
      </x:c>
      <x:c r="I47" s="2" t="s">
        <x:v>30</x:v>
      </x:c>
      <x:c r="J47" t="str">
        <x:v>dev</x:v>
      </x:c>
    </x:row>
    <x:row r="48">
      <x:c r="A48" t="s">
        <x:v>205</x:v>
      </x:c>
      <x:c r="B48" t="s">
        <x:v>206</x:v>
      </x:c>
      <x:c r="C48" t="s">
        <x:v>73</x:v>
      </x:c>
      <x:c r="D48" t="s">
        <x:v>207</x:v>
      </x:c>
      <x:c r="E48" t="s">
        <x:v>208</x:v>
      </x:c>
      <x:c r="F48" t="s">
        <x:v>14</x:v>
      </x:c>
      <x:c r="G48" t="s">
        <x:v>30</x:v>
      </x:c>
      <x:c r="H48" t="s">
        <x:v>15</x:v>
      </x:c>
      <x:c r="I48" s="2" t="s">
        <x:v>30</x:v>
      </x:c>
      <x:c r="J48" t="str">
        <x:v>dev</x:v>
      </x:c>
    </x:row>
    <x:row r="49">
      <x:c r="A49" t="s">
        <x:v>209</x:v>
      </x:c>
      <x:c r="B49" t="s">
        <x:v>210</x:v>
      </x:c>
      <x:c r="C49" t="s">
        <x:v>73</x:v>
      </x:c>
      <x:c r="D49" t="s">
        <x:v>211</x:v>
      </x:c>
      <x:c r="E49" t="s">
        <x:v>212</x:v>
      </x:c>
      <x:c r="F49" t="s">
        <x:v>76</x:v>
      </x:c>
      <x:c r="G49" t="s">
        <x:v>30</x:v>
      </x:c>
      <x:c r="H49" t="s">
        <x:v>30</x:v>
      </x:c>
      <x:c r="I49" s="2" t="s">
        <x:v>30</x:v>
      </x:c>
      <x:c r="J49" t="str">
        <x:v>dev</x:v>
      </x:c>
    </x:row>
    <x:row r="50">
      <x:c r="A50" t="s">
        <x:v>213</x:v>
      </x:c>
      <x:c r="B50" t="s">
        <x:v>214</x:v>
      </x:c>
      <x:c r="C50" t="s">
        <x:v>73</x:v>
      </x:c>
      <x:c r="D50" t="s">
        <x:v>215</x:v>
      </x:c>
      <x:c r="E50" t="s">
        <x:v>216</x:v>
      </x:c>
      <x:c r="F50" t="s">
        <x:v>76</x:v>
      </x:c>
      <x:c r="G50" t="s">
        <x:v>30</x:v>
      </x:c>
      <x:c r="H50" t="s">
        <x:v>30</x:v>
      </x:c>
      <x:c r="I50" s="2" t="s">
        <x:v>30</x:v>
      </x:c>
      <x:c r="J50" t="str">
        <x:v>test</x:v>
      </x:c>
    </x:row>
    <x:row r="51" ht="28.5">
      <x:c r="A51" t="s">
        <x:v>217</x:v>
      </x:c>
      <x:c r="B51" t="s">
        <x:v>218</x:v>
      </x:c>
      <x:c r="C51" t="s">
        <x:v>73</x:v>
      </x:c>
      <x:c r="D51" s="2" t="s">
        <x:v>219</x:v>
      </x:c>
      <x:c r="E51" t="s">
        <x:v>220</x:v>
      </x:c>
      <x:c r="F51" t="s">
        <x:v>14</x:v>
      </x:c>
      <x:c r="G51" t="s">
        <x:v>30</x:v>
      </x:c>
      <x:c r="H51" t="s">
        <x:v>30</x:v>
      </x:c>
      <x:c r="I51" s="2" t="s">
        <x:v>30</x:v>
      </x:c>
      <x:c r="J51" t="str">
        <x:v>dev</x:v>
      </x:c>
    </x:row>
    <x:row r="52">
      <x:c r="A52" t="s">
        <x:v>221</x:v>
      </x:c>
      <x:c r="B52" t="s">
        <x:v>222</x:v>
      </x:c>
      <x:c r="C52" t="s">
        <x:v>73</x:v>
      </x:c>
      <x:c r="D52" t="s">
        <x:v>223</x:v>
      </x:c>
      <x:c r="E52" t="s">
        <x:v>224</x:v>
      </x:c>
      <x:c r="F52" t="s">
        <x:v>76</x:v>
      </x:c>
      <x:c r="G52" t="s">
        <x:v>30</x:v>
      </x:c>
      <x:c r="H52" t="s">
        <x:v>30</x:v>
      </x:c>
      <x:c r="I52" s="2" t="s">
        <x:v>30</x:v>
      </x:c>
      <x:c r="J52" t="str">
        <x:v>dev</x:v>
      </x:c>
    </x:row>
    <x:row r="53">
      <x:c r="A53" t="s">
        <x:v>225</x:v>
      </x:c>
      <x:c r="B53" t="s">
        <x:v>226</x:v>
      </x:c>
      <x:c r="C53" t="s">
        <x:v>73</x:v>
      </x:c>
      <x:c r="D53" t="s">
        <x:v>227</x:v>
      </x:c>
      <x:c r="E53" t="s">
        <x:v>228</x:v>
      </x:c>
      <x:c r="F53" t="s">
        <x:v>76</x:v>
      </x:c>
      <x:c r="G53" t="s">
        <x:v>30</x:v>
      </x:c>
      <x:c r="H53" t="s">
        <x:v>30</x:v>
      </x:c>
      <x:c r="I53" s="2" t="s">
        <x:v>30</x:v>
      </x:c>
      <x:c r="J53" t="str">
        <x:v>test</x:v>
      </x:c>
    </x:row>
    <x:row r="54">
      <x:c r="A54" t="s">
        <x:v>229</x:v>
      </x:c>
      <x:c r="B54" t="s">
        <x:v>230</x:v>
      </x:c>
      <x:c r="C54" t="s">
        <x:v>73</x:v>
      </x:c>
      <x:c r="D54" t="s">
        <x:v>231</x:v>
      </x:c>
      <x:c r="E54" t="s">
        <x:v>232</x:v>
      </x:c>
      <x:c r="F54" t="s">
        <x:v>14</x:v>
      </x:c>
      <x:c r="G54" t="s">
        <x:v>30</x:v>
      </x:c>
      <x:c r="H54" t="s">
        <x:v>30</x:v>
      </x:c>
      <x:c r="I54" s="2" t="s">
        <x:v>30</x:v>
      </x:c>
      <x:c r="J54" t="str">
        <x:v>dev</x:v>
      </x:c>
    </x:row>
    <x:row r="55">
      <x:c r="A55" t="s">
        <x:v>233</x:v>
      </x:c>
      <x:c r="B55" t="s">
        <x:v>234</x:v>
      </x:c>
      <x:c r="C55" t="s">
        <x:v>73</x:v>
      </x:c>
      <x:c r="D55" t="s">
        <x:v>235</x:v>
      </x:c>
      <x:c r="E55" t="s">
        <x:v>236</x:v>
      </x:c>
      <x:c r="F55" t="s">
        <x:v>76</x:v>
      </x:c>
      <x:c r="G55" t="s">
        <x:v>30</x:v>
      </x:c>
      <x:c r="H55" t="s">
        <x:v>30</x:v>
      </x:c>
      <x:c r="I55" s="2" t="s">
        <x:v>30</x:v>
      </x:c>
      <x:c r="J55" t="str">
        <x:v>dev</x:v>
      </x:c>
    </x:row>
    <x:row r="56">
      <x:c r="A56" t="s">
        <x:v>237</x:v>
      </x:c>
      <x:c r="B56" t="s">
        <x:v>238</x:v>
      </x:c>
      <x:c r="C56" t="s">
        <x:v>73</x:v>
      </x:c>
      <x:c r="D56" t="s">
        <x:v>239</x:v>
      </x:c>
      <x:c r="E56" t="s">
        <x:v>240</x:v>
      </x:c>
      <x:c r="F56" t="s">
        <x:v>76</x:v>
      </x:c>
      <x:c r="G56" t="s">
        <x:v>30</x:v>
      </x:c>
      <x:c r="H56" t="s">
        <x:v>15</x:v>
      </x:c>
      <x:c r="I56" s="2" t="s">
        <x:v>15</x:v>
      </x:c>
      <x:c r="J56" t="str">
        <x:v>dev</x:v>
      </x:c>
    </x:row>
    <x:row r="57">
      <x:c r="A57" t="s">
        <x:v>241</x:v>
      </x:c>
      <x:c r="B57" t="s">
        <x:v>242</x:v>
      </x:c>
      <x:c r="C57" t="s">
        <x:v>73</x:v>
      </x:c>
      <x:c r="D57" t="s">
        <x:v>243</x:v>
      </x:c>
      <x:c r="E57" t="s">
        <x:v>244</x:v>
      </x:c>
      <x:c r="F57" t="s">
        <x:v>76</x:v>
      </x:c>
      <x:c r="G57" t="s">
        <x:v>30</x:v>
      </x:c>
      <x:c r="H57" t="s">
        <x:v>30</x:v>
      </x:c>
      <x:c r="I57" s="2" t="s">
        <x:v>30</x:v>
      </x:c>
      <x:c r="J57" t="str">
        <x:v>dev</x:v>
      </x:c>
    </x:row>
    <x:row r="58">
      <x:c r="A58" t="s">
        <x:v>245</x:v>
      </x:c>
      <x:c r="B58" t="s">
        <x:v>246</x:v>
      </x:c>
      <x:c r="C58" t="s">
        <x:v>73</x:v>
      </x:c>
      <x:c r="D58" t="s">
        <x:v>247</x:v>
      </x:c>
      <x:c r="E58" t="s">
        <x:v>248</x:v>
      </x:c>
      <x:c r="F58" t="s">
        <x:v>76</x:v>
      </x:c>
      <x:c r="G58" t="s">
        <x:v>30</x:v>
      </x:c>
      <x:c r="H58" t="s">
        <x:v>30</x:v>
      </x:c>
      <x:c r="I58" s="2" t="s">
        <x:v>30</x:v>
      </x:c>
      <x:c r="J58" t="str">
        <x:v>dev</x:v>
      </x:c>
    </x:row>
    <x:row r="59">
      <x:c r="A59" t="s">
        <x:v>249</x:v>
      </x:c>
      <x:c r="B59" t="s">
        <x:v>250</x:v>
      </x:c>
      <x:c r="C59" t="s">
        <x:v>73</x:v>
      </x:c>
      <x:c r="D59" t="s">
        <x:v>251</x:v>
      </x:c>
      <x:c r="E59" t="s">
        <x:v>252</x:v>
      </x:c>
      <x:c r="F59" t="s">
        <x:v>14</x:v>
      </x:c>
      <x:c r="G59" t="s">
        <x:v>30</x:v>
      </x:c>
      <x:c r="H59" t="s">
        <x:v>30</x:v>
      </x:c>
      <x:c r="I59" s="2" t="s">
        <x:v>30</x:v>
      </x:c>
      <x:c r="J59" t="str">
        <x:v>dev</x:v>
      </x:c>
    </x:row>
    <x:row r="60">
      <x:c r="A60" t="s">
        <x:v>253</x:v>
      </x:c>
      <x:c r="B60" t="s">
        <x:v>254</x:v>
      </x:c>
      <x:c r="C60" t="s">
        <x:v>73</x:v>
      </x:c>
      <x:c r="D60" t="s">
        <x:v>255</x:v>
      </x:c>
      <x:c r="E60" t="s">
        <x:v>256</x:v>
      </x:c>
      <x:c r="F60" t="s">
        <x:v>76</x:v>
      </x:c>
      <x:c r="G60" t="s">
        <x:v>30</x:v>
      </x:c>
      <x:c r="H60" t="s">
        <x:v>30</x:v>
      </x:c>
      <x:c r="I60" s="2" t="s">
        <x:v>30</x:v>
      </x:c>
      <x:c r="J60" t="str">
        <x:v>dev</x:v>
      </x:c>
    </x:row>
    <x:row r="61">
      <x:c r="A61" t="s">
        <x:v>257</x:v>
      </x:c>
      <x:c r="B61" t="s">
        <x:v>258</x:v>
      </x:c>
      <x:c r="C61" t="s">
        <x:v>73</x:v>
      </x:c>
      <x:c r="D61" t="s">
        <x:v>259</x:v>
      </x:c>
      <x:c r="E61" t="s">
        <x:v>260</x:v>
      </x:c>
      <x:c r="F61" t="s">
        <x:v>14</x:v>
      </x:c>
      <x:c r="G61" t="s">
        <x:v>30</x:v>
      </x:c>
      <x:c r="H61" t="s">
        <x:v>30</x:v>
      </x:c>
      <x:c r="I61" s="2" t="s">
        <x:v>30</x:v>
      </x:c>
      <x:c r="J61" t="str">
        <x:v>dev</x:v>
      </x:c>
    </x:row>
    <x:row r="62">
      <x:c r="A62" t="s">
        <x:v>261</x:v>
      </x:c>
      <x:c r="B62" t="s">
        <x:v>262</x:v>
      </x:c>
      <x:c r="C62" t="s">
        <x:v>73</x:v>
      </x:c>
      <x:c r="D62" t="s">
        <x:v>263</x:v>
      </x:c>
      <x:c r="E62" t="s">
        <x:v>264</x:v>
      </x:c>
      <x:c r="F62" t="s">
        <x:v>76</x:v>
      </x:c>
      <x:c r="G62" t="s">
        <x:v>30</x:v>
      </x:c>
      <x:c r="H62" t="s">
        <x:v>30</x:v>
      </x:c>
      <x:c r="I62" s="2" t="s">
        <x:v>30</x:v>
      </x:c>
      <x:c r="J62" t="str">
        <x:v>dev</x:v>
      </x:c>
    </x:row>
    <x:row r="63">
      <x:c r="A63" t="s">
        <x:v>265</x:v>
      </x:c>
      <x:c r="B63" t="s">
        <x:v>266</x:v>
      </x:c>
      <x:c r="C63" t="s">
        <x:v>73</x:v>
      </x:c>
      <x:c r="D63" t="s">
        <x:v>267</x:v>
      </x:c>
      <x:c r="E63" t="s">
        <x:v>268</x:v>
      </x:c>
      <x:c r="F63" t="s">
        <x:v>76</x:v>
      </x:c>
      <x:c r="G63" t="s">
        <x:v>30</x:v>
      </x:c>
      <x:c r="H63" t="s">
        <x:v>30</x:v>
      </x:c>
      <x:c r="I63" s="2" t="s">
        <x:v>30</x:v>
      </x:c>
      <x:c r="J63" t="str">
        <x:v>dev</x:v>
      </x:c>
    </x:row>
    <x:row r="64">
      <x:c r="A64" t="s">
        <x:v>269</x:v>
      </x:c>
      <x:c r="B64" t="s">
        <x:v>270</x:v>
      </x:c>
      <x:c r="C64" t="s">
        <x:v>73</x:v>
      </x:c>
      <x:c r="D64" t="s">
        <x:v>271</x:v>
      </x:c>
      <x:c r="E64" t="s">
        <x:v>272</x:v>
      </x:c>
      <x:c r="F64" t="s">
        <x:v>76</x:v>
      </x:c>
      <x:c r="G64" t="s">
        <x:v>30</x:v>
      </x:c>
      <x:c r="H64" t="s">
        <x:v>30</x:v>
      </x:c>
      <x:c r="I64" s="2" t="s">
        <x:v>30</x:v>
      </x:c>
      <x:c r="J64" t="str">
        <x:v>test</x:v>
      </x:c>
    </x:row>
    <x:row r="65">
      <x:c r="A65" t="s">
        <x:v>273</x:v>
      </x:c>
      <x:c r="B65" t="s">
        <x:v>274</x:v>
      </x:c>
      <x:c r="C65" t="s">
        <x:v>73</x:v>
      </x:c>
      <x:c r="D65" t="s">
        <x:v>275</x:v>
      </x:c>
      <x:c r="E65" t="s">
        <x:v>276</x:v>
      </x:c>
      <x:c r="F65" t="s">
        <x:v>76</x:v>
      </x:c>
      <x:c r="G65" t="s">
        <x:v>30</x:v>
      </x:c>
      <x:c r="H65" t="s">
        <x:v>30</x:v>
      </x:c>
      <x:c r="I65" s="2" t="s">
        <x:v>30</x:v>
      </x:c>
      <x:c r="J65" t="str">
        <x:v>test</x:v>
      </x:c>
    </x:row>
    <x:row r="66">
      <x:c r="A66" t="s">
        <x:v>277</x:v>
      </x:c>
      <x:c r="B66" t="s">
        <x:v>278</x:v>
      </x:c>
      <x:c r="C66" t="s">
        <x:v>73</x:v>
      </x:c>
      <x:c r="D66" t="s">
        <x:v>279</x:v>
      </x:c>
      <x:c r="E66" t="s">
        <x:v>280</x:v>
      </x:c>
      <x:c r="F66" t="s">
        <x:v>76</x:v>
      </x:c>
      <x:c r="G66" t="s">
        <x:v>30</x:v>
      </x:c>
      <x:c r="H66" t="s">
        <x:v>30</x:v>
      </x:c>
      <x:c r="I66" s="2" t="s">
        <x:v>30</x:v>
      </x:c>
      <x:c r="J66" t="str">
        <x:v>test</x:v>
      </x:c>
    </x:row>
    <x:row r="67">
      <x:c r="A67" t="s">
        <x:v>281</x:v>
      </x:c>
      <x:c r="B67" t="s">
        <x:v>282</x:v>
      </x:c>
      <x:c r="C67" t="s">
        <x:v>73</x:v>
      </x:c>
      <x:c r="D67" t="s">
        <x:v>283</x:v>
      </x:c>
      <x:c r="E67" t="s">
        <x:v>284</x:v>
      </x:c>
      <x:c r="F67" t="s">
        <x:v>76</x:v>
      </x:c>
      <x:c r="G67" t="s">
        <x:v>30</x:v>
      </x:c>
      <x:c r="H67" t="s">
        <x:v>30</x:v>
      </x:c>
      <x:c r="I67" s="2" t="s">
        <x:v>30</x:v>
      </x:c>
      <x:c r="J67" t="str">
        <x:v>test</x:v>
      </x:c>
    </x:row>
    <x:row r="68">
      <x:c r="A68" t="s">
        <x:v>285</x:v>
      </x:c>
      <x:c r="B68" t="s">
        <x:v>286</x:v>
      </x:c>
      <x:c r="C68" t="s">
        <x:v>73</x:v>
      </x:c>
      <x:c r="D68" t="s">
        <x:v>287</x:v>
      </x:c>
      <x:c r="E68" t="s">
        <x:v>288</x:v>
      </x:c>
      <x:c r="F68" t="s">
        <x:v>76</x:v>
      </x:c>
      <x:c r="G68" t="s">
        <x:v>30</x:v>
      </x:c>
      <x:c r="H68" t="s">
        <x:v>30</x:v>
      </x:c>
      <x:c r="I68" s="2" t="s">
        <x:v>30</x:v>
      </x:c>
      <x:c r="J68" t="str">
        <x:v>dev</x:v>
      </x:c>
    </x:row>
    <x:row r="69">
      <x:c r="A69" t="s">
        <x:v>289</x:v>
      </x:c>
      <x:c r="B69" t="s">
        <x:v>290</x:v>
      </x:c>
      <x:c r="C69" t="s">
        <x:v>73</x:v>
      </x:c>
      <x:c r="D69" t="s">
        <x:v>291</x:v>
      </x:c>
      <x:c r="E69" t="s">
        <x:v>292</x:v>
      </x:c>
      <x:c r="F69" t="s">
        <x:v>14</x:v>
      </x:c>
      <x:c r="G69" t="s">
        <x:v>30</x:v>
      </x:c>
      <x:c r="H69" t="s">
        <x:v>15</x:v>
      </x:c>
      <x:c r="I69" s="2" t="s">
        <x:v>30</x:v>
      </x:c>
      <x:c r="J69" t="str">
        <x:v>dev</x:v>
      </x:c>
    </x:row>
    <x:row r="70">
      <x:c r="A70" t="s">
        <x:v>293</x:v>
      </x:c>
      <x:c r="B70" t="s">
        <x:v>294</x:v>
      </x:c>
      <x:c r="C70" t="s">
        <x:v>73</x:v>
      </x:c>
      <x:c r="D70" t="s">
        <x:v>295</x:v>
      </x:c>
      <x:c r="E70" t="s">
        <x:v>296</x:v>
      </x:c>
      <x:c r="F70" t="s">
        <x:v>14</x:v>
      </x:c>
      <x:c r="G70" t="s">
        <x:v>30</x:v>
      </x:c>
      <x:c r="H70" t="s">
        <x:v>30</x:v>
      </x:c>
      <x:c r="I70" s="2" t="s">
        <x:v>30</x:v>
      </x:c>
      <x:c r="J70" t="str">
        <x:v>dev</x:v>
      </x:c>
    </x:row>
    <x:row r="71">
      <x:c r="A71" t="s">
        <x:v>297</x:v>
      </x:c>
      <x:c r="B71" t="s">
        <x:v>298</x:v>
      </x:c>
      <x:c r="C71" t="s">
        <x:v>73</x:v>
      </x:c>
      <x:c r="D71" t="s">
        <x:v>299</x:v>
      </x:c>
      <x:c r="E71" t="s">
        <x:v>300</x:v>
      </x:c>
      <x:c r="F71" t="s">
        <x:v>76</x:v>
      </x:c>
      <x:c r="G71" t="s">
        <x:v>30</x:v>
      </x:c>
      <x:c r="H71" t="s">
        <x:v>30</x:v>
      </x:c>
      <x:c r="I71" s="2" t="s">
        <x:v>30</x:v>
      </x:c>
      <x:c r="J71" t="str">
        <x:v>dev</x:v>
      </x:c>
    </x:row>
    <x:row r="72">
      <x:c r="A72" t="s">
        <x:v>301</x:v>
      </x:c>
      <x:c r="B72" t="s">
        <x:v>302</x:v>
      </x:c>
      <x:c r="C72" t="s">
        <x:v>73</x:v>
      </x:c>
      <x:c r="D72" t="s">
        <x:v>303</x:v>
      </x:c>
      <x:c r="E72" t="s">
        <x:v>304</x:v>
      </x:c>
      <x:c r="F72" t="s">
        <x:v>14</x:v>
      </x:c>
      <x:c r="G72" t="s">
        <x:v>30</x:v>
      </x:c>
      <x:c r="H72" t="s">
        <x:v>30</x:v>
      </x:c>
      <x:c r="I72" s="2" t="s">
        <x:v>30</x:v>
      </x:c>
      <x:c r="J72" t="str">
        <x:v>dev</x:v>
      </x:c>
    </x:row>
    <x:row r="73">
      <x:c r="A73" t="s">
        <x:v>305</x:v>
      </x:c>
      <x:c r="B73" s="1" t="s">
        <x:v>306</x:v>
      </x:c>
      <x:c r="C73" t="s">
        <x:v>73</x:v>
      </x:c>
      <x:c r="D73" t="s">
        <x:v>307</x:v>
      </x:c>
      <x:c r="E73" t="s">
        <x:v>308</x:v>
      </x:c>
      <x:c r="F73" t="s">
        <x:v>76</x:v>
      </x:c>
      <x:c r="G73" t="s">
        <x:v>30</x:v>
      </x:c>
      <x:c r="H73" t="s">
        <x:v>30</x:v>
      </x:c>
      <x:c r="I73" s="2" t="s">
        <x:v>30</x:v>
      </x:c>
      <x:c r="J73" t="str">
        <x:v>dev</x:v>
      </x:c>
    </x:row>
    <x:row r="74">
      <x:c r="A74" t="s">
        <x:v>309</x:v>
      </x:c>
      <x:c r="B74" t="s">
        <x:v>310</x:v>
      </x:c>
      <x:c r="C74" t="s">
        <x:v>73</x:v>
      </x:c>
      <x:c r="D74" t="s">
        <x:v>311</x:v>
      </x:c>
      <x:c r="E74" t="s">
        <x:v>312</x:v>
      </x:c>
      <x:c r="F74" t="s">
        <x:v>14</x:v>
      </x:c>
      <x:c r="G74" t="s">
        <x:v>313</x:v>
      </x:c>
      <x:c r="H74" t="s">
        <x:v>15</x:v>
      </x:c>
      <x:c r="I74" s="2" t="s">
        <x:v>313</x:v>
      </x:c>
      <x:c r="J74" t="str">
        <x:v>dev</x:v>
      </x:c>
    </x:row>
    <x:row r="75">
      <x:c r="A75" t="s">
        <x:v>314</x:v>
      </x:c>
      <x:c r="B75" t="s">
        <x:v>315</x:v>
      </x:c>
      <x:c r="C75" t="s">
        <x:v>73</x:v>
      </x:c>
      <x:c r="D75" t="s">
        <x:v>316</x:v>
      </x:c>
      <x:c r="E75" t="s">
        <x:v>317</x:v>
      </x:c>
      <x:c r="F75" t="s">
        <x:v>14</x:v>
      </x:c>
      <x:c r="G75" t="s">
        <x:v>15</x:v>
      </x:c>
      <x:c r="H75" t="s">
        <x:v>15</x:v>
      </x:c>
      <x:c r="I75" s="2" t="s">
        <x:v>15</x:v>
      </x:c>
      <x:c r="J75" t="str">
        <x:v>dev</x:v>
      </x:c>
    </x:row>
    <x:row r="76">
      <x:c r="A76" t="s">
        <x:v>318</x:v>
      </x:c>
      <x:c r="B76" t="s">
        <x:v>319</x:v>
      </x:c>
      <x:c r="C76" t="s">
        <x:v>73</x:v>
      </x:c>
      <x:c r="D76" t="s">
        <x:v>320</x:v>
      </x:c>
      <x:c r="E76" t="s">
        <x:v>321</x:v>
      </x:c>
      <x:c r="F76" t="s">
        <x:v>14</x:v>
      </x:c>
      <x:c r="G76" t="s">
        <x:v>15</x:v>
      </x:c>
      <x:c r="H76" t="s">
        <x:v>313</x:v>
      </x:c>
      <x:c r="I76" s="2" t="s">
        <x:v>15</x:v>
      </x:c>
      <x:c r="J76" t="str">
        <x:v>dev</x:v>
      </x:c>
    </x:row>
    <x:row r="77">
      <x:c r="A77" t="s">
        <x:v>322</x:v>
      </x:c>
      <x:c r="B77" t="s">
        <x:v>323</x:v>
      </x:c>
      <x:c r="C77" t="s">
        <x:v>73</x:v>
      </x:c>
      <x:c r="D77" t="s">
        <x:v>324</x:v>
      </x:c>
      <x:c r="E77" t="s">
        <x:v>325</x:v>
      </x:c>
      <x:c r="F77" t="s">
        <x:v>14</x:v>
      </x:c>
      <x:c r="G77" t="s">
        <x:v>30</x:v>
      </x:c>
      <x:c r="H77" t="s">
        <x:v>30</x:v>
      </x:c>
      <x:c r="I77" s="2" t="s">
        <x:v>30</x:v>
      </x:c>
      <x:c r="J77" t="str">
        <x:v>dev</x:v>
      </x:c>
    </x:row>
    <x:row r="78">
      <x:c r="A78" t="s">
        <x:v>326</x:v>
      </x:c>
      <x:c r="B78" t="s">
        <x:v>327</x:v>
      </x:c>
      <x:c r="C78" t="s">
        <x:v>328</x:v>
      </x:c>
      <x:c r="D78" t="s">
        <x:v>329</x:v>
      </x:c>
      <x:c r="E78" t="s">
        <x:v>330</x:v>
      </x:c>
      <x:c r="F78" t="s">
        <x:v>14</x:v>
      </x:c>
      <x:c r="G78" t="s">
        <x:v>30</x:v>
      </x:c>
      <x:c r="H78" t="s">
        <x:v>30</x:v>
      </x:c>
      <x:c r="I78" s="2" t="s">
        <x:v>30</x:v>
      </x:c>
      <x:c r="J78" t="str">
        <x:v>dev</x:v>
      </x:c>
    </x:row>
    <x:row r="79">
      <x:c r="A79" t="s">
        <x:v>331</x:v>
      </x:c>
      <x:c r="B79" t="s">
        <x:v>332</x:v>
      </x:c>
      <x:c r="C79" t="s">
        <x:v>328</x:v>
      </x:c>
      <x:c r="D79" t="s">
        <x:v>333</x:v>
      </x:c>
      <x:c r="E79" t="s">
        <x:v>334</x:v>
      </x:c>
      <x:c r="F79" t="s">
        <x:v>14</x:v>
      </x:c>
      <x:c r="G79" t="s">
        <x:v>30</x:v>
      </x:c>
      <x:c r="H79" t="s">
        <x:v>30</x:v>
      </x:c>
      <x:c r="I79" s="2" t="s">
        <x:v>30</x:v>
      </x:c>
      <x:c r="J79" t="str">
        <x:v>test</x:v>
      </x:c>
    </x:row>
    <x:row r="80">
      <x:c r="A80" t="s">
        <x:v>335</x:v>
      </x:c>
      <x:c r="B80" t="s">
        <x:v>336</x:v>
      </x:c>
      <x:c r="C80" t="s">
        <x:v>328</x:v>
      </x:c>
      <x:c r="D80" t="s">
        <x:v>337</x:v>
      </x:c>
      <x:c r="E80" t="s">
        <x:v>338</x:v>
      </x:c>
      <x:c r="F80" t="s">
        <x:v>14</x:v>
      </x:c>
      <x:c r="G80" t="s">
        <x:v>30</x:v>
      </x:c>
      <x:c r="H80" t="s">
        <x:v>30</x:v>
      </x:c>
      <x:c r="I80" s="2" t="s">
        <x:v>30</x:v>
      </x:c>
      <x:c r="J80" t="str">
        <x:v>dev</x:v>
      </x:c>
    </x:row>
    <x:row r="81">
      <x:c r="A81" t="s">
        <x:v>339</x:v>
      </x:c>
      <x:c r="B81" t="s">
        <x:v>340</x:v>
      </x:c>
      <x:c r="C81" t="s">
        <x:v>341</x:v>
      </x:c>
      <x:c r="D81" t="s">
        <x:v>342</x:v>
      </x:c>
      <x:c r="E81" t="s">
        <x:v>343</x:v>
      </x:c>
      <x:c r="F81" t="s">
        <x:v>14</x:v>
      </x:c>
      <x:c r="G81" t="s">
        <x:v>15</x:v>
      </x:c>
      <x:c r="H81" t="s">
        <x:v>15</x:v>
      </x:c>
      <x:c r="I81" s="2" t="s">
        <x:v>15</x:v>
      </x:c>
      <x:c r="J81" t="str">
        <x:v>dev</x:v>
      </x:c>
    </x:row>
    <x:row r="82">
      <x:c r="A82" t="s">
        <x:v>344</x:v>
      </x:c>
      <x:c r="B82" t="s">
        <x:v>345</x:v>
      </x:c>
      <x:c r="C82" t="s">
        <x:v>341</x:v>
      </x:c>
      <x:c r="D82" t="s">
        <x:v>346</x:v>
      </x:c>
      <x:c r="E82" t="s">
        <x:v>347</x:v>
      </x:c>
      <x:c r="F82" t="s">
        <x:v>14</x:v>
      </x:c>
      <x:c r="G82" t="s">
        <x:v>30</x:v>
      </x:c>
      <x:c r="H82" t="s">
        <x:v>30</x:v>
      </x:c>
      <x:c r="I82" s="2" t="s">
        <x:v>30</x:v>
      </x:c>
      <x:c r="J82" t="str">
        <x:v>dev</x:v>
      </x:c>
    </x:row>
    <x:row r="83">
      <x:c r="A83" t="s">
        <x:v>348</x:v>
      </x:c>
      <x:c r="B83" t="s">
        <x:v>349</x:v>
      </x:c>
      <x:c r="C83" t="s">
        <x:v>341</x:v>
      </x:c>
      <x:c r="D83" t="s">
        <x:v>350</x:v>
      </x:c>
      <x:c r="E83" t="s">
        <x:v>351</x:v>
      </x:c>
      <x:c r="F83" t="s">
        <x:v>14</x:v>
      </x:c>
      <x:c r="G83" t="s">
        <x:v>30</x:v>
      </x:c>
      <x:c r="H83" t="s">
        <x:v>30</x:v>
      </x:c>
      <x:c r="I83" s="2" t="s">
        <x:v>30</x:v>
      </x:c>
      <x:c r="J83" t="str">
        <x:v>test</x:v>
      </x:c>
    </x:row>
    <x:row r="84">
      <x:c r="A84" t="s">
        <x:v>352</x:v>
      </x:c>
      <x:c r="B84" t="s">
        <x:v>353</x:v>
      </x:c>
      <x:c r="C84" t="s">
        <x:v>341</x:v>
      </x:c>
      <x:c r="D84" t="s">
        <x:v>354</x:v>
      </x:c>
      <x:c r="E84" t="s">
        <x:v>355</x:v>
      </x:c>
      <x:c r="F84" t="s">
        <x:v>14</x:v>
      </x:c>
      <x:c r="G84" t="s">
        <x:v>30</x:v>
      </x:c>
      <x:c r="H84" t="s">
        <x:v>30</x:v>
      </x:c>
      <x:c r="I84" s="2" t="s">
        <x:v>30</x:v>
      </x:c>
      <x:c r="J84" t="str">
        <x:v>dev</x:v>
      </x:c>
    </x:row>
    <x:row r="85">
      <x:c r="A85" t="s">
        <x:v>356</x:v>
      </x:c>
      <x:c r="B85" t="s">
        <x:v>357</x:v>
      </x:c>
      <x:c r="C85" t="s">
        <x:v>341</x:v>
      </x:c>
      <x:c r="D85" t="s">
        <x:v>358</x:v>
      </x:c>
      <x:c r="E85" t="s">
        <x:v>359</x:v>
      </x:c>
      <x:c r="F85" t="s">
        <x:v>14</x:v>
      </x:c>
      <x:c r="G85" t="s">
        <x:v>30</x:v>
      </x:c>
      <x:c r="H85" t="s">
        <x:v>30</x:v>
      </x:c>
      <x:c r="I85" s="2" t="s">
        <x:v>30</x:v>
      </x:c>
      <x:c r="J85" t="str">
        <x:v>dev</x:v>
      </x:c>
    </x:row>
    <x:row r="86">
      <x:c r="A86" t="s">
        <x:v>360</x:v>
      </x:c>
      <x:c r="B86" t="s">
        <x:v>361</x:v>
      </x:c>
      <x:c r="C86" t="s">
        <x:v>362</x:v>
      </x:c>
      <x:c r="D86" t="s">
        <x:v>363</x:v>
      </x:c>
      <x:c r="E86" t="s">
        <x:v>364</x:v>
      </x:c>
      <x:c r="F86" t="s">
        <x:v>14</x:v>
      </x:c>
      <x:c r="G86" t="s">
        <x:v>15</x:v>
      </x:c>
      <x:c r="H86" t="s">
        <x:v>15</x:v>
      </x:c>
      <x:c r="I86" s="2" t="s">
        <x:v>15</x:v>
      </x:c>
      <x:c r="J86" t="str">
        <x:v>test</x:v>
      </x:c>
    </x:row>
    <x:row r="87">
      <x:c r="A87" t="s">
        <x:v>365</x:v>
      </x:c>
      <x:c r="B87" t="s">
        <x:v>366</x:v>
      </x:c>
      <x:c r="C87" t="s">
        <x:v>362</x:v>
      </x:c>
      <x:c r="D87" t="s">
        <x:v>367</x:v>
      </x:c>
      <x:c r="E87" t="s">
        <x:v>368</x:v>
      </x:c>
      <x:c r="F87" t="s">
        <x:v>14</x:v>
      </x:c>
      <x:c r="G87" t="s">
        <x:v>15</x:v>
      </x:c>
      <x:c r="H87" t="s">
        <x:v>15</x:v>
      </x:c>
      <x:c r="I87" s="2" t="s">
        <x:v>15</x:v>
      </x:c>
      <x:c r="J87" t="str">
        <x:v>dev</x:v>
      </x:c>
    </x:row>
    <x:row r="88">
      <x:c r="A88" t="s">
        <x:v>369</x:v>
      </x:c>
      <x:c r="B88" t="s">
        <x:v>370</x:v>
      </x:c>
      <x:c r="C88" t="s">
        <x:v>362</x:v>
      </x:c>
      <x:c r="D88" t="s">
        <x:v>371</x:v>
      </x:c>
      <x:c r="E88" t="s">
        <x:v>372</x:v>
      </x:c>
      <x:c r="F88" t="s">
        <x:v>14</x:v>
      </x:c>
      <x:c r="G88" t="s">
        <x:v>30</x:v>
      </x:c>
      <x:c r="H88" t="s">
        <x:v>30</x:v>
      </x:c>
      <x:c r="I88" s="2" t="s">
        <x:v>30</x:v>
      </x:c>
      <x:c r="J88" t="str">
        <x:v>dev</x:v>
      </x:c>
    </x:row>
    <x:row r="89">
      <x:c r="A89" t="s">
        <x:v>373</x:v>
      </x:c>
      <x:c r="B89" t="s">
        <x:v>374</x:v>
      </x:c>
      <x:c r="C89" t="s">
        <x:v>375</x:v>
      </x:c>
      <x:c r="D89" t="s">
        <x:v>376</x:v>
      </x:c>
      <x:c r="E89" t="s">
        <x:v>377</x:v>
      </x:c>
      <x:c r="F89" t="s">
        <x:v>76</x:v>
      </x:c>
      <x:c r="G89" t="s">
        <x:v>15</x:v>
      </x:c>
      <x:c r="H89" t="s">
        <x:v>15</x:v>
      </x:c>
      <x:c r="I89" s="2" t="s">
        <x:v>15</x:v>
      </x:c>
      <x:c r="J89" t="str">
        <x:v>dev</x:v>
      </x:c>
    </x:row>
    <x:row r="90">
      <x:c r="A90" t="s">
        <x:v>378</x:v>
      </x:c>
      <x:c r="B90" t="s">
        <x:v>379</x:v>
      </x:c>
      <x:c r="C90" t="s">
        <x:v>375</x:v>
      </x:c>
      <x:c r="D90" t="s">
        <x:v>380</x:v>
      </x:c>
      <x:c r="E90" t="s">
        <x:v>381</x:v>
      </x:c>
      <x:c r="F90" t="s">
        <x:v>14</x:v>
      </x:c>
      <x:c r="G90" t="s">
        <x:v>30</x:v>
      </x:c>
      <x:c r="H90" t="s">
        <x:v>15</x:v>
      </x:c>
      <x:c r="I90" s="2" t="s">
        <x:v>30</x:v>
      </x:c>
      <x:c r="J90" t="str">
        <x:v>dev</x:v>
      </x:c>
    </x:row>
    <x:row r="91">
      <x:c r="A91" t="s">
        <x:v>382</x:v>
      </x:c>
      <x:c r="B91" t="s">
        <x:v>383</x:v>
      </x:c>
      <x:c r="C91" t="s">
        <x:v>375</x:v>
      </x:c>
      <x:c r="D91" t="s">
        <x:v>384</x:v>
      </x:c>
      <x:c r="E91" t="s">
        <x:v>385</x:v>
      </x:c>
      <x:c r="F91" t="s">
        <x:v>14</x:v>
      </x:c>
      <x:c r="G91" t="s">
        <x:v>15</x:v>
      </x:c>
      <x:c r="H91" t="s">
        <x:v>313</x:v>
      </x:c>
      <x:c r="I91" s="2" t="s">
        <x:v>15</x:v>
      </x:c>
      <x:c r="J91" t="str">
        <x:v>test</x:v>
      </x:c>
    </x:row>
    <x:row r="92">
      <x:c r="A92" t="s">
        <x:v>386</x:v>
      </x:c>
      <x:c r="B92" t="s">
        <x:v>387</x:v>
      </x:c>
      <x:c r="C92" t="s">
        <x:v>375</x:v>
      </x:c>
      <x:c r="D92" t="s">
        <x:v>388</x:v>
      </x:c>
      <x:c r="E92" t="s">
        <x:v>389</x:v>
      </x:c>
      <x:c r="F92" t="s">
        <x:v>14</x:v>
      </x:c>
      <x:c r="G92" t="s">
        <x:v>313</x:v>
      </x:c>
      <x:c r="H92" t="s">
        <x:v>15</x:v>
      </x:c>
      <x:c r="I92" s="2" t="s">
        <x:v>15</x:v>
      </x:c>
      <x:c r="J92" t="str">
        <x:v>test</x:v>
      </x:c>
    </x:row>
    <x:row r="93">
      <x:c r="A93" t="s">
        <x:v>390</x:v>
      </x:c>
      <x:c r="B93" s="1" t="s">
        <x:v>391</x:v>
      </x:c>
      <x:c r="C93" t="s">
        <x:v>375</x:v>
      </x:c>
      <x:c r="D93" t="s">
        <x:v>392</x:v>
      </x:c>
      <x:c r="E93" t="s">
        <x:v>393</x:v>
      </x:c>
      <x:c r="F93" t="s">
        <x:v>14</x:v>
      </x:c>
      <x:c r="G93" t="s">
        <x:v>15</x:v>
      </x:c>
      <x:c r="H93" t="s">
        <x:v>15</x:v>
      </x:c>
      <x:c r="I93" s="2" t="s">
        <x:v>15</x:v>
      </x:c>
      <x:c r="J93" t="str">
        <x:v>test</x:v>
      </x:c>
    </x:row>
    <x:row r="94">
      <x:c r="A94" t="s">
        <x:v>394</x:v>
      </x:c>
      <x:c r="B94" t="s">
        <x:v>395</x:v>
      </x:c>
      <x:c r="C94" t="s">
        <x:v>375</x:v>
      </x:c>
      <x:c r="D94" t="s">
        <x:v>396</x:v>
      </x:c>
      <x:c r="E94" t="s">
        <x:v>397</x:v>
      </x:c>
      <x:c r="F94" t="s">
        <x:v>76</x:v>
      </x:c>
      <x:c r="G94" t="s">
        <x:v>15</x:v>
      </x:c>
      <x:c r="H94" t="s">
        <x:v>15</x:v>
      </x:c>
      <x:c r="I94" s="2" t="s">
        <x:v>15</x:v>
      </x:c>
      <x:c r="J94" t="str">
        <x:v>dev</x:v>
      </x:c>
    </x:row>
    <x:row r="95">
      <x:c r="A95" t="s">
        <x:v>398</x:v>
      </x:c>
      <x:c r="B95" t="s">
        <x:v>399</x:v>
      </x:c>
      <x:c r="C95" t="s">
        <x:v>375</x:v>
      </x:c>
      <x:c r="D95" t="s">
        <x:v>400</x:v>
      </x:c>
      <x:c r="E95" t="s">
        <x:v>401</x:v>
      </x:c>
      <x:c r="F95" t="s">
        <x:v>14</x:v>
      </x:c>
      <x:c r="G95" t="s">
        <x:v>15</x:v>
      </x:c>
      <x:c r="H95" t="s">
        <x:v>15</x:v>
      </x:c>
      <x:c r="I95" s="2" t="s">
        <x:v>15</x:v>
      </x:c>
      <x:c r="J95" t="str">
        <x:v>test</x:v>
      </x:c>
    </x:row>
    <x:row r="96">
      <x:c r="A96" t="s">
        <x:v>402</x:v>
      </x:c>
      <x:c r="B96" t="s">
        <x:v>403</x:v>
      </x:c>
      <x:c r="C96" t="s">
        <x:v>375</x:v>
      </x:c>
      <x:c r="D96" t="s">
        <x:v>404</x:v>
      </x:c>
      <x:c r="E96" t="s">
        <x:v>405</x:v>
      </x:c>
      <x:c r="F96" t="s">
        <x:v>14</x:v>
      </x:c>
      <x:c r="G96" t="s">
        <x:v>15</x:v>
      </x:c>
      <x:c r="H96" t="s">
        <x:v>15</x:v>
      </x:c>
      <x:c r="I96" s="2" t="s">
        <x:v>15</x:v>
      </x:c>
      <x:c r="J96" t="str">
        <x:v>dev</x:v>
      </x:c>
    </x:row>
    <x:row r="97">
      <x:c r="A97" t="s">
        <x:v>406</x:v>
      </x:c>
      <x:c r="B97" t="s">
        <x:v>407</x:v>
      </x:c>
      <x:c r="C97" t="s">
        <x:v>375</x:v>
      </x:c>
      <x:c r="D97" t="s">
        <x:v>408</x:v>
      </x:c>
      <x:c r="E97" t="s">
        <x:v>409</x:v>
      </x:c>
      <x:c r="F97" t="s">
        <x:v>14</x:v>
      </x:c>
      <x:c r="G97" t="s">
        <x:v>15</x:v>
      </x:c>
      <x:c r="H97" t="s">
        <x:v>313</x:v>
      </x:c>
      <x:c r="I97" s="2" t="s">
        <x:v>15</x:v>
      </x:c>
      <x:c r="J97" t="str">
        <x:v>dev</x:v>
      </x:c>
    </x:row>
    <x:row r="98">
      <x:c r="A98" t="s">
        <x:v>410</x:v>
      </x:c>
      <x:c r="B98" t="s">
        <x:v>411</x:v>
      </x:c>
      <x:c r="C98" t="s">
        <x:v>375</x:v>
      </x:c>
      <x:c r="D98" t="s">
        <x:v>412</x:v>
      </x:c>
      <x:c r="E98" t="s">
        <x:v>413</x:v>
      </x:c>
      <x:c r="F98" t="s">
        <x:v>76</x:v>
      </x:c>
      <x:c r="G98" t="s">
        <x:v>313</x:v>
      </x:c>
      <x:c r="H98" t="s">
        <x:v>313</x:v>
      </x:c>
      <x:c r="I98" s="2" t="s">
        <x:v>313</x:v>
      </x:c>
      <x:c r="J98" t="str">
        <x:v>test</x:v>
      </x:c>
    </x:row>
    <x:row r="99">
      <x:c r="A99" t="s">
        <x:v>414</x:v>
      </x:c>
      <x:c r="B99" t="s">
        <x:v>415</x:v>
      </x:c>
      <x:c r="C99" t="s">
        <x:v>375</x:v>
      </x:c>
      <x:c r="D99" t="s">
        <x:v>416</x:v>
      </x:c>
      <x:c r="E99" t="s">
        <x:v>417</x:v>
      </x:c>
      <x:c r="F99" t="s">
        <x:v>14</x:v>
      </x:c>
      <x:c r="G99" t="s">
        <x:v>15</x:v>
      </x:c>
      <x:c r="H99" t="s">
        <x:v>15</x:v>
      </x:c>
      <x:c r="I99" s="2" t="s">
        <x:v>15</x:v>
      </x:c>
      <x:c r="J99" t="str">
        <x:v>dev</x:v>
      </x:c>
    </x:row>
    <x:row r="100">
      <x:c r="A100" t="s">
        <x:v>418</x:v>
      </x:c>
      <x:c r="B100" t="s">
        <x:v>419</x:v>
      </x:c>
      <x:c r="C100" t="s">
        <x:v>375</x:v>
      </x:c>
      <x:c r="D100" t="s">
        <x:v>420</x:v>
      </x:c>
      <x:c r="E100" t="s">
        <x:v>421</x:v>
      </x:c>
      <x:c r="F100" t="s">
        <x:v>76</x:v>
      </x:c>
      <x:c r="G100" t="s">
        <x:v>313</x:v>
      </x:c>
      <x:c r="H100" t="s">
        <x:v>313</x:v>
      </x:c>
      <x:c r="I100" s="2" t="s">
        <x:v>313</x:v>
      </x:c>
      <x:c r="J100" t="str">
        <x:v>test</x:v>
      </x:c>
    </x:row>
    <x:row r="101">
      <x:c r="A101" t="s">
        <x:v>422</x:v>
      </x:c>
      <x:c r="B101" t="s">
        <x:v>423</x:v>
      </x:c>
      <x:c r="C101" t="s">
        <x:v>375</x:v>
      </x:c>
      <x:c r="D101" t="s">
        <x:v>424</x:v>
      </x:c>
      <x:c r="E101" t="s">
        <x:v>425</x:v>
      </x:c>
      <x:c r="F101" t="s">
        <x:v>14</x:v>
      </x:c>
      <x:c r="G101" t="s">
        <x:v>15</x:v>
      </x:c>
      <x:c r="H101" t="s">
        <x:v>15</x:v>
      </x:c>
      <x:c r="I101" s="2" t="s">
        <x:v>15</x:v>
      </x:c>
      <x:c r="J101" t="str">
        <x:v>dev</x:v>
      </x:c>
    </x:row>
    <x:row r="102">
      <x:c r="A102" t="s">
        <x:v>426</x:v>
      </x:c>
      <x:c r="B102" t="s">
        <x:v>427</x:v>
      </x:c>
      <x:c r="C102" t="s">
        <x:v>375</x:v>
      </x:c>
      <x:c r="D102" t="s">
        <x:v>428</x:v>
      </x:c>
      <x:c r="E102" t="s">
        <x:v>429</x:v>
      </x:c>
      <x:c r="F102" t="s">
        <x:v>14</x:v>
      </x:c>
      <x:c r="G102" t="s">
        <x:v>15</x:v>
      </x:c>
      <x:c r="H102" t="s">
        <x:v>15</x:v>
      </x:c>
      <x:c r="I102" s="2" t="s">
        <x:v>15</x:v>
      </x:c>
      <x:c r="J102" t="str">
        <x:v>dev</x:v>
      </x:c>
    </x:row>
    <x:row r="103">
      <x:c r="A103" t="s">
        <x:v>430</x:v>
      </x:c>
      <x:c r="B103" t="s">
        <x:v>431</x:v>
      </x:c>
      <x:c r="C103" t="s">
        <x:v>375</x:v>
      </x:c>
      <x:c r="D103" t="s">
        <x:v>432</x:v>
      </x:c>
      <x:c r="E103" t="s">
        <x:v>433</x:v>
      </x:c>
      <x:c r="F103" t="s">
        <x:v>14</x:v>
      </x:c>
      <x:c r="G103" t="s">
        <x:v>15</x:v>
      </x:c>
      <x:c r="H103" t="s">
        <x:v>15</x:v>
      </x:c>
      <x:c r="I103" s="2" t="s">
        <x:v>15</x:v>
      </x:c>
      <x:c r="J103" t="str">
        <x:v>dev</x:v>
      </x:c>
    </x:row>
    <x:row r="104">
      <x:c r="A104" t="s">
        <x:v>434</x:v>
      </x:c>
      <x:c r="B104" t="s">
        <x:v>435</x:v>
      </x:c>
      <x:c r="C104" t="s">
        <x:v>375</x:v>
      </x:c>
      <x:c r="D104" t="s">
        <x:v>436</x:v>
      </x:c>
      <x:c r="E104" t="s">
        <x:v>437</x:v>
      </x:c>
      <x:c r="F104" t="s">
        <x:v>76</x:v>
      </x:c>
      <x:c r="G104" t="s">
        <x:v>15</x:v>
      </x:c>
      <x:c r="H104" t="s">
        <x:v>313</x:v>
      </x:c>
      <x:c r="I104" s="2" t="s">
        <x:v>15</x:v>
      </x:c>
      <x:c r="J104" t="str">
        <x:v>test</x:v>
      </x:c>
    </x:row>
    <x:row r="105">
      <x:c r="A105" t="s">
        <x:v>438</x:v>
      </x:c>
      <x:c r="B105" t="s">
        <x:v>439</x:v>
      </x:c>
      <x:c r="C105" t="s">
        <x:v>375</x:v>
      </x:c>
      <x:c r="D105" t="s">
        <x:v>440</x:v>
      </x:c>
      <x:c r="E105" t="s">
        <x:v>441</x:v>
      </x:c>
      <x:c r="F105" t="s">
        <x:v>14</x:v>
      </x:c>
      <x:c r="G105" t="s">
        <x:v>15</x:v>
      </x:c>
      <x:c r="H105" t="s">
        <x:v>15</x:v>
      </x:c>
      <x:c r="I105" s="2" t="s">
        <x:v>15</x:v>
      </x:c>
      <x:c r="J105" t="str">
        <x:v>test</x:v>
      </x:c>
    </x:row>
    <x:row r="106">
      <x:c r="A106" t="s">
        <x:v>442</x:v>
      </x:c>
      <x:c r="B106" t="s">
        <x:v>443</x:v>
      </x:c>
      <x:c r="C106" t="s">
        <x:v>375</x:v>
      </x:c>
      <x:c r="D106" t="s">
        <x:v>444</x:v>
      </x:c>
      <x:c r="E106" t="s">
        <x:v>445</x:v>
      </x:c>
      <x:c r="F106" t="s">
        <x:v>76</x:v>
      </x:c>
      <x:c r="G106" t="s">
        <x:v>30</x:v>
      </x:c>
      <x:c r="H106" t="s">
        <x:v>313</x:v>
      </x:c>
      <x:c r="I106" s="2" t="s">
        <x:v>30</x:v>
      </x:c>
      <x:c r="J106" t="str">
        <x:v>dev</x:v>
      </x:c>
    </x:row>
    <x:row r="107">
      <x:c r="A107" t="s">
        <x:v>446</x:v>
      </x:c>
      <x:c r="B107" t="s">
        <x:v>447</x:v>
      </x:c>
      <x:c r="C107" t="s">
        <x:v>375</x:v>
      </x:c>
      <x:c r="D107" t="s">
        <x:v>448</x:v>
      </x:c>
      <x:c r="E107" t="s">
        <x:v>449</x:v>
      </x:c>
      <x:c r="F107" t="s">
        <x:v>14</x:v>
      </x:c>
      <x:c r="G107" t="s">
        <x:v>30</x:v>
      </x:c>
      <x:c r="H107" t="s">
        <x:v>15</x:v>
      </x:c>
      <x:c r="I107" s="2" t="s">
        <x:v>30</x:v>
      </x:c>
      <x:c r="J107" t="str">
        <x:v>dev</x:v>
      </x:c>
    </x:row>
    <x:row r="108">
      <x:c r="A108" t="s">
        <x:v>450</x:v>
      </x:c>
      <x:c r="B108" t="s">
        <x:v>451</x:v>
      </x:c>
      <x:c r="C108" t="s">
        <x:v>375</x:v>
      </x:c>
      <x:c r="D108" t="s">
        <x:v>452</x:v>
      </x:c>
      <x:c r="E108" t="s">
        <x:v>453</x:v>
      </x:c>
      <x:c r="F108" t="s">
        <x:v>76</x:v>
      </x:c>
      <x:c r="G108" t="s">
        <x:v>15</x:v>
      </x:c>
      <x:c r="H108" t="s">
        <x:v>15</x:v>
      </x:c>
      <x:c r="I108" s="2" t="s">
        <x:v>15</x:v>
      </x:c>
      <x:c r="J108" t="str">
        <x:v>dev</x:v>
      </x:c>
    </x:row>
    <x:row r="109">
      <x:c r="A109" t="s">
        <x:v>454</x:v>
      </x:c>
      <x:c r="B109" t="s">
        <x:v>455</x:v>
      </x:c>
      <x:c r="C109" t="s">
        <x:v>375</x:v>
      </x:c>
      <x:c r="D109" t="s">
        <x:v>456</x:v>
      </x:c>
      <x:c r="E109" t="s">
        <x:v>457</x:v>
      </x:c>
      <x:c r="F109" t="s">
        <x:v>76</x:v>
      </x:c>
      <x:c r="G109" t="s">
        <x:v>313</x:v>
      </x:c>
      <x:c r="H109" t="s">
        <x:v>313</x:v>
      </x:c>
      <x:c r="I109" s="2" t="s">
        <x:v>313</x:v>
      </x:c>
      <x:c r="J109" t="str">
        <x:v>dev</x:v>
      </x:c>
    </x:row>
    <x:row r="110">
      <x:c r="A110" t="s">
        <x:v>458</x:v>
      </x:c>
      <x:c r="B110" t="s">
        <x:v>459</x:v>
      </x:c>
      <x:c r="C110" t="s">
        <x:v>375</x:v>
      </x:c>
      <x:c r="D110" t="s">
        <x:v>460</x:v>
      </x:c>
      <x:c r="E110" t="s">
        <x:v>461</x:v>
      </x:c>
      <x:c r="F110" t="s">
        <x:v>14</x:v>
      </x:c>
      <x:c r="G110" t="s">
        <x:v>313</x:v>
      </x:c>
      <x:c r="H110" t="s">
        <x:v>313</x:v>
      </x:c>
      <x:c r="I110" s="2" t="s">
        <x:v>313</x:v>
      </x:c>
      <x:c r="J110" t="str">
        <x:v>dev</x:v>
      </x:c>
    </x:row>
    <x:row r="111">
      <x:c r="A111" t="s">
        <x:v>462</x:v>
      </x:c>
      <x:c r="B111" s="1" t="s">
        <x:v>463</x:v>
      </x:c>
      <x:c r="C111" t="s">
        <x:v>375</x:v>
      </x:c>
      <x:c r="D111" t="s">
        <x:v>464</x:v>
      </x:c>
      <x:c r="E111" t="s">
        <x:v>465</x:v>
      </x:c>
      <x:c r="F111" t="s">
        <x:v>14</x:v>
      </x:c>
      <x:c r="G111" t="s">
        <x:v>15</x:v>
      </x:c>
      <x:c r="H111" t="s">
        <x:v>15</x:v>
      </x:c>
      <x:c r="I111" s="2" t="s">
        <x:v>15</x:v>
      </x:c>
      <x:c r="J111" t="str">
        <x:v>test</x:v>
      </x:c>
    </x:row>
    <x:row r="112">
      <x:c r="A112" t="s">
        <x:v>466</x:v>
      </x:c>
      <x:c r="B112" t="s">
        <x:v>467</x:v>
      </x:c>
      <x:c r="C112" t="s">
        <x:v>375</x:v>
      </x:c>
      <x:c r="D112" t="s">
        <x:v>468</x:v>
      </x:c>
      <x:c r="E112" t="s">
        <x:v>469</x:v>
      </x:c>
      <x:c r="F112" t="s">
        <x:v>14</x:v>
      </x:c>
      <x:c r="G112" t="s">
        <x:v>313</x:v>
      </x:c>
      <x:c r="H112" t="s">
        <x:v>313</x:v>
      </x:c>
      <x:c r="I112" s="2" t="s">
        <x:v>313</x:v>
      </x:c>
      <x:c r="J112" t="str">
        <x:v>dev</x:v>
      </x:c>
    </x:row>
    <x:row r="113">
      <x:c r="A113" t="s">
        <x:v>470</x:v>
      </x:c>
      <x:c r="B113" t="s">
        <x:v>471</x:v>
      </x:c>
      <x:c r="C113" t="s">
        <x:v>375</x:v>
      </x:c>
      <x:c r="D113" t="s">
        <x:v>472</x:v>
      </x:c>
      <x:c r="E113" t="s">
        <x:v>473</x:v>
      </x:c>
      <x:c r="F113" t="s">
        <x:v>76</x:v>
      </x:c>
      <x:c r="G113" t="s">
        <x:v>313</x:v>
      </x:c>
      <x:c r="H113" t="s">
        <x:v>313</x:v>
      </x:c>
      <x:c r="I113" s="2" t="s">
        <x:v>313</x:v>
      </x:c>
      <x:c r="J113" t="str">
        <x:v>dev</x:v>
      </x:c>
    </x:row>
    <x:row r="114">
      <x:c r="A114" t="s">
        <x:v>474</x:v>
      </x:c>
      <x:c r="B114" t="s">
        <x:v>475</x:v>
      </x:c>
      <x:c r="C114" t="s">
        <x:v>375</x:v>
      </x:c>
      <x:c r="D114" t="s">
        <x:v>476</x:v>
      </x:c>
      <x:c r="E114" t="s">
        <x:v>477</x:v>
      </x:c>
      <x:c r="F114" t="s">
        <x:v>76</x:v>
      </x:c>
      <x:c r="G114" t="s">
        <x:v>313</x:v>
      </x:c>
      <x:c r="H114" t="s">
        <x:v>313</x:v>
      </x:c>
      <x:c r="I114" s="2" t="s">
        <x:v>313</x:v>
      </x:c>
      <x:c r="J114" t="str">
        <x:v>dev</x:v>
      </x:c>
    </x:row>
    <x:row r="115">
      <x:c r="A115" t="s">
        <x:v>478</x:v>
      </x:c>
      <x:c r="B115" t="s">
        <x:v>479</x:v>
      </x:c>
      <x:c r="C115" t="s">
        <x:v>375</x:v>
      </x:c>
      <x:c r="D115" t="s">
        <x:v>480</x:v>
      </x:c>
      <x:c r="E115" t="s">
        <x:v>481</x:v>
      </x:c>
      <x:c r="F115" t="s">
        <x:v>76</x:v>
      </x:c>
      <x:c r="G115" t="s">
        <x:v>15</x:v>
      </x:c>
      <x:c r="H115" t="s">
        <x:v>15</x:v>
      </x:c>
      <x:c r="I115" s="2" t="s">
        <x:v>15</x:v>
      </x:c>
      <x:c r="J115" t="str">
        <x:v>dev</x:v>
      </x:c>
    </x:row>
    <x:row r="116">
      <x:c r="A116" t="s">
        <x:v>482</x:v>
      </x:c>
      <x:c r="B116" t="s">
        <x:v>483</x:v>
      </x:c>
      <x:c r="C116" t="s">
        <x:v>375</x:v>
      </x:c>
      <x:c r="D116" t="s">
        <x:v>484</x:v>
      </x:c>
      <x:c r="E116" t="s">
        <x:v>485</x:v>
      </x:c>
      <x:c r="F116" t="s">
        <x:v>76</x:v>
      </x:c>
      <x:c r="G116" t="s">
        <x:v>30</x:v>
      </x:c>
      <x:c r="H116" t="s">
        <x:v>30</x:v>
      </x:c>
      <x:c r="I116" s="2" t="s">
        <x:v>30</x:v>
      </x:c>
      <x:c r="J116" t="str">
        <x:v>dev</x:v>
      </x:c>
    </x:row>
    <x:row r="117">
      <x:c r="A117" t="s">
        <x:v>486</x:v>
      </x:c>
      <x:c r="B117" s="1" t="s">
        <x:v>487</x:v>
      </x:c>
      <x:c r="C117" t="s">
        <x:v>375</x:v>
      </x:c>
      <x:c r="D117" t="s">
        <x:v>488</x:v>
      </x:c>
      <x:c r="E117" t="s">
        <x:v>489</x:v>
      </x:c>
      <x:c r="F117" t="s">
        <x:v>14</x:v>
      </x:c>
      <x:c r="G117" t="s">
        <x:v>15</x:v>
      </x:c>
      <x:c r="H117" t="s">
        <x:v>15</x:v>
      </x:c>
      <x:c r="I117" s="2" t="s">
        <x:v>15</x:v>
      </x:c>
      <x:c r="J117" t="str">
        <x:v>dev</x:v>
      </x:c>
    </x:row>
    <x:row r="118">
      <x:c r="A118" t="s">
        <x:v>490</x:v>
      </x:c>
      <x:c r="B118" t="s">
        <x:v>491</x:v>
      </x:c>
      <x:c r="C118" t="s">
        <x:v>375</x:v>
      </x:c>
      <x:c r="D118" t="s">
        <x:v>492</x:v>
      </x:c>
      <x:c r="E118" t="s">
        <x:v>493</x:v>
      </x:c>
      <x:c r="F118" t="s">
        <x:v>14</x:v>
      </x:c>
      <x:c r="G118" t="s">
        <x:v>30</x:v>
      </x:c>
      <x:c r="H118" t="s">
        <x:v>30</x:v>
      </x:c>
      <x:c r="I118" s="2" t="s">
        <x:v>30</x:v>
      </x:c>
      <x:c r="J118" t="str">
        <x:v>dev</x:v>
      </x:c>
    </x:row>
    <x:row r="119">
      <x:c r="A119" t="s">
        <x:v>494</x:v>
      </x:c>
      <x:c r="B119" t="s">
        <x:v>495</x:v>
      </x:c>
      <x:c r="C119" t="s">
        <x:v>375</x:v>
      </x:c>
      <x:c r="D119" t="s">
        <x:v>496</x:v>
      </x:c>
      <x:c r="E119" t="s">
        <x:v>497</x:v>
      </x:c>
      <x:c r="F119" t="s">
        <x:v>14</x:v>
      </x:c>
      <x:c r="G119" t="s">
        <x:v>15</x:v>
      </x:c>
      <x:c r="H119" t="s">
        <x:v>15</x:v>
      </x:c>
      <x:c r="I119" s="2" t="s">
        <x:v>15</x:v>
      </x:c>
      <x:c r="J119" t="str">
        <x:v>test</x:v>
      </x:c>
    </x:row>
    <x:row r="120">
      <x:c r="A120" t="s">
        <x:v>498</x:v>
      </x:c>
      <x:c r="B120" t="s">
        <x:v>499</x:v>
      </x:c>
      <x:c r="C120" t="s">
        <x:v>375</x:v>
      </x:c>
      <x:c r="D120" t="s">
        <x:v>500</x:v>
      </x:c>
      <x:c r="E120" t="s">
        <x:v>501</x:v>
      </x:c>
      <x:c r="F120" t="s">
        <x:v>14</x:v>
      </x:c>
      <x:c r="G120" t="s">
        <x:v>15</x:v>
      </x:c>
      <x:c r="H120" t="s">
        <x:v>15</x:v>
      </x:c>
      <x:c r="I120" s="2" t="s">
        <x:v>15</x:v>
      </x:c>
      <x:c r="J120" t="str">
        <x:v>dev</x:v>
      </x:c>
    </x:row>
    <x:row r="121">
      <x:c r="A121" t="s">
        <x:v>502</x:v>
      </x:c>
      <x:c r="B121" t="s">
        <x:v>503</x:v>
      </x:c>
      <x:c r="C121" t="s">
        <x:v>375</x:v>
      </x:c>
      <x:c r="D121" t="s">
        <x:v>504</x:v>
      </x:c>
      <x:c r="E121" t="s">
        <x:v>505</x:v>
      </x:c>
      <x:c r="F121" t="s">
        <x:v>14</x:v>
      </x:c>
      <x:c r="G121" t="s">
        <x:v>30</x:v>
      </x:c>
      <x:c r="H121" t="s">
        <x:v>30</x:v>
      </x:c>
      <x:c r="I121" s="2" t="s">
        <x:v>30</x:v>
      </x:c>
      <x:c r="J121" t="str">
        <x:v>dev</x:v>
      </x:c>
    </x:row>
    <x:row r="122">
      <x:c r="A122" t="s">
        <x:v>506</x:v>
      </x:c>
      <x:c r="B122" t="s">
        <x:v>507</x:v>
      </x:c>
      <x:c r="C122" t="s">
        <x:v>375</x:v>
      </x:c>
      <x:c r="D122" t="s">
        <x:v>508</x:v>
      </x:c>
      <x:c r="E122" t="s">
        <x:v>509</x:v>
      </x:c>
      <x:c r="F122" t="s">
        <x:v>76</x:v>
      </x:c>
      <x:c r="G122" t="s">
        <x:v>313</x:v>
      </x:c>
      <x:c r="H122" t="s">
        <x:v>313</x:v>
      </x:c>
      <x:c r="I122" s="2" t="s">
        <x:v>313</x:v>
      </x:c>
      <x:c r="J122" t="str">
        <x:v>test</x:v>
      </x:c>
    </x:row>
    <x:row r="123">
      <x:c r="A123" t="s">
        <x:v>510</x:v>
      </x:c>
      <x:c r="B123" t="s">
        <x:v>511</x:v>
      </x:c>
      <x:c r="C123" t="s">
        <x:v>375</x:v>
      </x:c>
      <x:c r="D123" t="s">
        <x:v>512</x:v>
      </x:c>
      <x:c r="E123" t="s">
        <x:v>513</x:v>
      </x:c>
      <x:c r="F123" t="s">
        <x:v>14</x:v>
      </x:c>
      <x:c r="G123" t="s">
        <x:v>313</x:v>
      </x:c>
      <x:c r="H123" t="s">
        <x:v>313</x:v>
      </x:c>
      <x:c r="I123" s="2" t="s">
        <x:v>313</x:v>
      </x:c>
      <x:c r="J123" t="str">
        <x:v>test</x:v>
      </x:c>
    </x:row>
    <x:row r="124">
      <x:c r="A124" t="s">
        <x:v>514</x:v>
      </x:c>
      <x:c r="B124" t="s">
        <x:v>515</x:v>
      </x:c>
      <x:c r="C124" t="s">
        <x:v>375</x:v>
      </x:c>
      <x:c r="D124" t="s">
        <x:v>516</x:v>
      </x:c>
      <x:c r="E124" t="s">
        <x:v>517</x:v>
      </x:c>
      <x:c r="F124" t="s">
        <x:v>76</x:v>
      </x:c>
      <x:c r="G124" t="s">
        <x:v>313</x:v>
      </x:c>
      <x:c r="H124" t="s">
        <x:v>313</x:v>
      </x:c>
      <x:c r="I124" s="2" t="s">
        <x:v>313</x:v>
      </x:c>
      <x:c r="J124" t="str">
        <x:v>dev</x:v>
      </x:c>
    </x:row>
    <x:row r="125">
      <x:c r="A125" t="s">
        <x:v>518</x:v>
      </x:c>
      <x:c r="B125" t="s">
        <x:v>519</x:v>
      </x:c>
      <x:c r="C125" t="s">
        <x:v>375</x:v>
      </x:c>
      <x:c r="D125" t="s">
        <x:v>520</x:v>
      </x:c>
      <x:c r="E125" t="s">
        <x:v>521</x:v>
      </x:c>
      <x:c r="F125" t="s">
        <x:v>14</x:v>
      </x:c>
      <x:c r="G125" t="s">
        <x:v>313</x:v>
      </x:c>
      <x:c r="H125" t="s">
        <x:v>313</x:v>
      </x:c>
      <x:c r="I125" s="2" t="s">
        <x:v>313</x:v>
      </x:c>
      <x:c r="J125" t="str">
        <x:v>dev</x:v>
      </x:c>
    </x:row>
    <x:row r="126">
      <x:c r="A126" t="s">
        <x:v>522</x:v>
      </x:c>
      <x:c r="B126" t="s">
        <x:v>523</x:v>
      </x:c>
      <x:c r="C126" t="s">
        <x:v>375</x:v>
      </x:c>
      <x:c r="D126" t="s">
        <x:v>524</x:v>
      </x:c>
      <x:c r="E126" t="s">
        <x:v>525</x:v>
      </x:c>
      <x:c r="F126" t="s">
        <x:v>76</x:v>
      </x:c>
      <x:c r="G126" t="s">
        <x:v>313</x:v>
      </x:c>
      <x:c r="H126" t="s">
        <x:v>313</x:v>
      </x:c>
      <x:c r="I126" s="2" t="s">
        <x:v>313</x:v>
      </x:c>
      <x:c r="J126" t="str">
        <x:v>dev</x:v>
      </x:c>
    </x:row>
    <x:row r="127">
      <x:c r="A127" t="s">
        <x:v>526</x:v>
      </x:c>
      <x:c r="B127" t="s">
        <x:v>527</x:v>
      </x:c>
      <x:c r="C127" t="s">
        <x:v>375</x:v>
      </x:c>
      <x:c r="D127" t="s">
        <x:v>528</x:v>
      </x:c>
      <x:c r="E127" t="s">
        <x:v>529</x:v>
      </x:c>
      <x:c r="F127" t="s">
        <x:v>14</x:v>
      </x:c>
      <x:c r="G127" t="s">
        <x:v>313</x:v>
      </x:c>
      <x:c r="H127" t="s">
        <x:v>313</x:v>
      </x:c>
      <x:c r="I127" s="2" t="s">
        <x:v>313</x:v>
      </x:c>
      <x:c r="J127" t="str">
        <x:v>test</x:v>
      </x:c>
    </x:row>
    <x:row r="128">
      <x:c r="A128" t="s">
        <x:v>530</x:v>
      </x:c>
      <x:c r="B128" t="s">
        <x:v>531</x:v>
      </x:c>
      <x:c r="C128" t="s">
        <x:v>375</x:v>
      </x:c>
      <x:c r="D128" t="s">
        <x:v>532</x:v>
      </x:c>
      <x:c r="E128" t="s">
        <x:v>533</x:v>
      </x:c>
      <x:c r="F128" t="s">
        <x:v>76</x:v>
      </x:c>
      <x:c r="G128" t="s">
        <x:v>313</x:v>
      </x:c>
      <x:c r="H128" t="s">
        <x:v>313</x:v>
      </x:c>
      <x:c r="I128" s="2" t="s">
        <x:v>313</x:v>
      </x:c>
      <x:c r="J128" t="str">
        <x:v>test</x:v>
      </x:c>
    </x:row>
    <x:row r="129">
      <x:c r="A129" t="s">
        <x:v>534</x:v>
      </x:c>
      <x:c r="B129" t="s">
        <x:v>535</x:v>
      </x:c>
      <x:c r="C129" t="s">
        <x:v>375</x:v>
      </x:c>
      <x:c r="D129" t="s">
        <x:v>536</x:v>
      </x:c>
      <x:c r="E129" t="s">
        <x:v>537</x:v>
      </x:c>
      <x:c r="F129" t="s">
        <x:v>76</x:v>
      </x:c>
      <x:c r="G129" t="s">
        <x:v>313</x:v>
      </x:c>
      <x:c r="H129" t="s">
        <x:v>313</x:v>
      </x:c>
      <x:c r="I129" s="2" t="s">
        <x:v>313</x:v>
      </x:c>
      <x:c r="J129" t="str">
        <x:v>dev</x:v>
      </x:c>
    </x:row>
    <x:row r="130">
      <x:c r="A130" t="s">
        <x:v>538</x:v>
      </x:c>
      <x:c r="B130" t="s">
        <x:v>539</x:v>
      </x:c>
      <x:c r="C130" t="s">
        <x:v>375</x:v>
      </x:c>
      <x:c r="D130" t="s">
        <x:v>540</x:v>
      </x:c>
      <x:c r="E130" t="s">
        <x:v>541</x:v>
      </x:c>
      <x:c r="F130" t="s">
        <x:v>76</x:v>
      </x:c>
      <x:c r="G130" t="s">
        <x:v>313</x:v>
      </x:c>
      <x:c r="H130" t="s">
        <x:v>313</x:v>
      </x:c>
      <x:c r="I130" s="2" t="s">
        <x:v>313</x:v>
      </x:c>
      <x:c r="J130" t="str">
        <x:v>dev</x:v>
      </x:c>
    </x:row>
    <x:row r="131">
      <x:c r="A131" t="s">
        <x:v>542</x:v>
      </x:c>
      <x:c r="B131" t="s">
        <x:v>543</x:v>
      </x:c>
      <x:c r="C131" t="s">
        <x:v>375</x:v>
      </x:c>
      <x:c r="D131" t="s">
        <x:v>544</x:v>
      </x:c>
      <x:c r="E131" t="s">
        <x:v>545</x:v>
      </x:c>
      <x:c r="F131" t="s">
        <x:v>14</x:v>
      </x:c>
      <x:c r="G131" t="s">
        <x:v>313</x:v>
      </x:c>
      <x:c r="H131" t="s">
        <x:v>313</x:v>
      </x:c>
      <x:c r="I131" s="2" t="s">
        <x:v>313</x:v>
      </x:c>
      <x:c r="J131" t="str">
        <x:v>dev</x:v>
      </x:c>
    </x:row>
    <x:row r="132">
      <x:c r="A132" t="s">
        <x:v>546</x:v>
      </x:c>
      <x:c r="B132" t="s">
        <x:v>547</x:v>
      </x:c>
      <x:c r="C132" t="s">
        <x:v>375</x:v>
      </x:c>
      <x:c r="D132" t="s">
        <x:v>548</x:v>
      </x:c>
      <x:c r="E132" t="s">
        <x:v>549</x:v>
      </x:c>
      <x:c r="F132" t="s">
        <x:v>76</x:v>
      </x:c>
      <x:c r="G132" t="s">
        <x:v>313</x:v>
      </x:c>
      <x:c r="H132" t="s">
        <x:v>15</x:v>
      </x:c>
      <x:c r="I132" s="2" t="s">
        <x:v>313</x:v>
      </x:c>
      <x:c r="J132" t="str">
        <x:v>dev</x:v>
      </x:c>
    </x:row>
    <x:row r="133">
      <x:c r="A133" t="s">
        <x:v>550</x:v>
      </x:c>
      <x:c r="B133" t="s">
        <x:v>551</x:v>
      </x:c>
      <x:c r="C133" t="s">
        <x:v>375</x:v>
      </x:c>
      <x:c r="D133" t="s">
        <x:v>552</x:v>
      </x:c>
      <x:c r="E133" t="s">
        <x:v>553</x:v>
      </x:c>
      <x:c r="F133" t="s">
        <x:v>76</x:v>
      </x:c>
      <x:c r="G133" t="s">
        <x:v>313</x:v>
      </x:c>
      <x:c r="H133" t="s">
        <x:v>313</x:v>
      </x:c>
      <x:c r="I133" s="2" t="s">
        <x:v>313</x:v>
      </x:c>
      <x:c r="J133" t="str">
        <x:v>dev</x:v>
      </x:c>
    </x:row>
    <x:row r="134">
      <x:c r="A134" t="s">
        <x:v>554</x:v>
      </x:c>
      <x:c r="B134" t="s">
        <x:v>555</x:v>
      </x:c>
      <x:c r="C134" t="s">
        <x:v>375</x:v>
      </x:c>
      <x:c r="D134" t="s">
        <x:v>556</x:v>
      </x:c>
      <x:c r="E134" t="s">
        <x:v>557</x:v>
      </x:c>
      <x:c r="F134" t="s">
        <x:v>14</x:v>
      </x:c>
      <x:c r="G134" t="s">
        <x:v>313</x:v>
      </x:c>
      <x:c r="H134" t="s">
        <x:v>313</x:v>
      </x:c>
      <x:c r="I134" s="2" t="s">
        <x:v>313</x:v>
      </x:c>
      <x:c r="J134" t="str">
        <x:v>test</x:v>
      </x:c>
    </x:row>
    <x:row r="135">
      <x:c r="A135" t="s">
        <x:v>558</x:v>
      </x:c>
      <x:c r="B135" t="s">
        <x:v>559</x:v>
      </x:c>
      <x:c r="C135" t="s">
        <x:v>375</x:v>
      </x:c>
      <x:c r="D135" t="s">
        <x:v>560</x:v>
      </x:c>
      <x:c r="E135" t="s">
        <x:v>561</x:v>
      </x:c>
      <x:c r="F135" t="s">
        <x:v>14</x:v>
      </x:c>
      <x:c r="G135" t="s">
        <x:v>313</x:v>
      </x:c>
      <x:c r="H135" t="s">
        <x:v>313</x:v>
      </x:c>
      <x:c r="I135" s="2" t="s">
        <x:v>313</x:v>
      </x:c>
      <x:c r="J135" t="str">
        <x:v>dev</x:v>
      </x:c>
    </x:row>
    <x:row r="136">
      <x:c r="A136" t="s">
        <x:v>562</x:v>
      </x:c>
      <x:c r="B136" s="1" t="s">
        <x:v>563</x:v>
      </x:c>
      <x:c r="C136" t="s">
        <x:v>375</x:v>
      </x:c>
      <x:c r="D136" t="s">
        <x:v>564</x:v>
      </x:c>
      <x:c r="E136" t="s">
        <x:v>565</x:v>
      </x:c>
      <x:c r="F136" t="s">
        <x:v>76</x:v>
      </x:c>
      <x:c r="G136" t="s">
        <x:v>30</x:v>
      </x:c>
      <x:c r="H136" t="s">
        <x:v>30</x:v>
      </x:c>
      <x:c r="I136" s="2" t="s">
        <x:v>30</x:v>
      </x:c>
      <x:c r="J136" t="str">
        <x:v>dev</x:v>
      </x:c>
    </x:row>
    <x:row r="137">
      <x:c r="A137" t="s">
        <x:v>566</x:v>
      </x:c>
      <x:c r="B137" t="s">
        <x:v>567</x:v>
      </x:c>
      <x:c r="C137" t="s">
        <x:v>375</x:v>
      </x:c>
      <x:c r="D137" t="s">
        <x:v>568</x:v>
      </x:c>
      <x:c r="E137" t="s">
        <x:v>569</x:v>
      </x:c>
      <x:c r="F137" t="s">
        <x:v>76</x:v>
      </x:c>
      <x:c r="G137" t="s">
        <x:v>313</x:v>
      </x:c>
      <x:c r="H137" t="s">
        <x:v>313</x:v>
      </x:c>
      <x:c r="I137" s="2" t="s">
        <x:v>313</x:v>
      </x:c>
      <x:c r="J137" t="str">
        <x:v>test</x:v>
      </x:c>
    </x:row>
    <x:row r="138">
      <x:c r="A138" t="s">
        <x:v>570</x:v>
      </x:c>
      <x:c r="B138" t="s">
        <x:v>571</x:v>
      </x:c>
      <x:c r="C138" t="s">
        <x:v>375</x:v>
      </x:c>
      <x:c r="D138" t="s">
        <x:v>572</x:v>
      </x:c>
      <x:c r="E138" t="s">
        <x:v>573</x:v>
      </x:c>
      <x:c r="F138" t="s">
        <x:v>14</x:v>
      </x:c>
      <x:c r="G138" t="s">
        <x:v>15</x:v>
      </x:c>
      <x:c r="H138" t="s">
        <x:v>15</x:v>
      </x:c>
      <x:c r="I138" s="2" t="s">
        <x:v>15</x:v>
      </x:c>
      <x:c r="J138" t="str">
        <x:v>dev</x:v>
      </x:c>
    </x:row>
    <x:row r="139">
      <x:c r="A139" t="s">
        <x:v>574</x:v>
      </x:c>
      <x:c r="B139" t="s">
        <x:v>575</x:v>
      </x:c>
      <x:c r="C139" t="s">
        <x:v>375</x:v>
      </x:c>
      <x:c r="D139" t="s">
        <x:v>576</x:v>
      </x:c>
      <x:c r="E139" t="s">
        <x:v>577</x:v>
      </x:c>
      <x:c r="F139" t="s">
        <x:v>14</x:v>
      </x:c>
      <x:c r="G139" t="s">
        <x:v>313</x:v>
      </x:c>
      <x:c r="H139" t="s">
        <x:v>313</x:v>
      </x:c>
      <x:c r="I139" s="2" t="s">
        <x:v>313</x:v>
      </x:c>
      <x:c r="J139" t="str">
        <x:v>dev</x:v>
      </x:c>
    </x:row>
    <x:row r="140">
      <x:c r="A140" t="s">
        <x:v>578</x:v>
      </x:c>
      <x:c r="B140" t="s">
        <x:v>579</x:v>
      </x:c>
      <x:c r="C140" t="s">
        <x:v>375</x:v>
      </x:c>
      <x:c r="D140" t="s">
        <x:v>580</x:v>
      </x:c>
      <x:c r="E140" t="s">
        <x:v>581</x:v>
      </x:c>
      <x:c r="F140" t="s">
        <x:v>76</x:v>
      </x:c>
      <x:c r="G140" t="s">
        <x:v>313</x:v>
      </x:c>
      <x:c r="H140" t="s">
        <x:v>15</x:v>
      </x:c>
      <x:c r="I140" s="2" t="s">
        <x:v>313</x:v>
      </x:c>
      <x:c r="J140" t="str">
        <x:v>dev</x:v>
      </x:c>
    </x:row>
    <x:row r="141">
      <x:c r="A141" t="s">
        <x:v>582</x:v>
      </x:c>
      <x:c r="B141" t="s">
        <x:v>583</x:v>
      </x:c>
      <x:c r="C141" t="s">
        <x:v>375</x:v>
      </x:c>
      <x:c r="D141" t="s">
        <x:v>584</x:v>
      </x:c>
      <x:c r="E141" t="s">
        <x:v>585</x:v>
      </x:c>
      <x:c r="F141" t="s">
        <x:v>76</x:v>
      </x:c>
      <x:c r="G141" t="s">
        <x:v>30</x:v>
      </x:c>
      <x:c r="H141" t="s">
        <x:v>313</x:v>
      </x:c>
      <x:c r="I141" s="2" t="s">
        <x:v>30</x:v>
      </x:c>
      <x:c r="J141" t="str">
        <x:v>test</x:v>
      </x:c>
    </x:row>
    <x:row r="142">
      <x:c r="A142" t="s">
        <x:v>586</x:v>
      </x:c>
      <x:c r="B142" t="s">
        <x:v>587</x:v>
      </x:c>
      <x:c r="C142" t="s">
        <x:v>375</x:v>
      </x:c>
      <x:c r="D142" t="s">
        <x:v>588</x:v>
      </x:c>
      <x:c r="E142" t="s">
        <x:v>589</x:v>
      </x:c>
      <x:c r="F142" t="s">
        <x:v>76</x:v>
      </x:c>
      <x:c r="G142" t="s">
        <x:v>313</x:v>
      </x:c>
      <x:c r="H142" t="s">
        <x:v>313</x:v>
      </x:c>
      <x:c r="I142" s="2" t="s">
        <x:v>313</x:v>
      </x:c>
      <x:c r="J142" t="str">
        <x:v>test</x:v>
      </x:c>
    </x:row>
    <x:row r="143">
      <x:c r="A143" t="s">
        <x:v>590</x:v>
      </x:c>
      <x:c r="B143" t="s">
        <x:v>591</x:v>
      </x:c>
      <x:c r="C143" t="s">
        <x:v>375</x:v>
      </x:c>
      <x:c r="D143" t="s">
        <x:v>592</x:v>
      </x:c>
      <x:c r="E143" t="s">
        <x:v>593</x:v>
      </x:c>
      <x:c r="F143" t="s">
        <x:v>14</x:v>
      </x:c>
      <x:c r="G143" t="s">
        <x:v>313</x:v>
      </x:c>
      <x:c r="H143" t="s">
        <x:v>313</x:v>
      </x:c>
      <x:c r="I143" s="2" t="s">
        <x:v>313</x:v>
      </x:c>
      <x:c r="J143" t="str">
        <x:v>test</x:v>
      </x:c>
    </x:row>
    <x:row r="144">
      <x:c r="A144" t="s">
        <x:v>594</x:v>
      </x:c>
      <x:c r="B144" t="s">
        <x:v>595</x:v>
      </x:c>
      <x:c r="C144" t="s">
        <x:v>375</x:v>
      </x:c>
      <x:c r="D144" t="s">
        <x:v>596</x:v>
      </x:c>
      <x:c r="E144" t="s">
        <x:v>597</x:v>
      </x:c>
      <x:c r="F144" t="s">
        <x:v>14</x:v>
      </x:c>
      <x:c r="G144" t="s">
        <x:v>15</x:v>
      </x:c>
      <x:c r="H144" t="s">
        <x:v>15</x:v>
      </x:c>
      <x:c r="I144" s="2" t="s">
        <x:v>15</x:v>
      </x:c>
      <x:c r="J144" t="str">
        <x:v>dev</x:v>
      </x:c>
    </x:row>
    <x:row r="145">
      <x:c r="A145" t="s">
        <x:v>598</x:v>
      </x:c>
      <x:c r="B145" t="s">
        <x:v>599</x:v>
      </x:c>
      <x:c r="C145" t="s">
        <x:v>375</x:v>
      </x:c>
      <x:c r="D145" t="s">
        <x:v>600</x:v>
      </x:c>
      <x:c r="E145" t="s">
        <x:v>601</x:v>
      </x:c>
      <x:c r="F145" t="s">
        <x:v>14</x:v>
      </x:c>
      <x:c r="G145" t="s">
        <x:v>313</x:v>
      </x:c>
      <x:c r="H145" t="s">
        <x:v>313</x:v>
      </x:c>
      <x:c r="I145" s="2" t="s">
        <x:v>313</x:v>
      </x:c>
      <x:c r="J145" t="str">
        <x:v>dev</x:v>
      </x:c>
    </x:row>
    <x:row r="146">
      <x:c r="A146" t="s">
        <x:v>602</x:v>
      </x:c>
      <x:c r="B146" t="s">
        <x:v>603</x:v>
      </x:c>
      <x:c r="C146" t="s">
        <x:v>375</x:v>
      </x:c>
      <x:c r="D146" t="s">
        <x:v>604</x:v>
      </x:c>
      <x:c r="E146" t="s">
        <x:v>605</x:v>
      </x:c>
      <x:c r="F146" t="s">
        <x:v>14</x:v>
      </x:c>
      <x:c r="G146" t="s">
        <x:v>313</x:v>
      </x:c>
      <x:c r="H146" t="s">
        <x:v>313</x:v>
      </x:c>
      <x:c r="I146" s="2" t="s">
        <x:v>313</x:v>
      </x:c>
      <x:c r="J146" t="str">
        <x:v>dev</x:v>
      </x:c>
    </x:row>
    <x:row r="147">
      <x:c r="A147" t="s">
        <x:v>606</x:v>
      </x:c>
      <x:c r="B147" t="s">
        <x:v>607</x:v>
      </x:c>
      <x:c r="C147" t="s">
        <x:v>375</x:v>
      </x:c>
      <x:c r="D147" t="s">
        <x:v>608</x:v>
      </x:c>
      <x:c r="E147" t="s">
        <x:v>609</x:v>
      </x:c>
      <x:c r="F147" t="s">
        <x:v>76</x:v>
      </x:c>
      <x:c r="G147" t="s">
        <x:v>15</x:v>
      </x:c>
      <x:c r="H147" t="s">
        <x:v>15</x:v>
      </x:c>
      <x:c r="I147" s="2" t="s">
        <x:v>15</x:v>
      </x:c>
      <x:c r="J147" t="str">
        <x:v>dev</x:v>
      </x:c>
    </x:row>
    <x:row r="148">
      <x:c r="A148" t="s">
        <x:v>610</x:v>
      </x:c>
      <x:c r="B148" t="s">
        <x:v>611</x:v>
      </x:c>
      <x:c r="C148" t="s">
        <x:v>375</x:v>
      </x:c>
      <x:c r="D148" t="s">
        <x:v>612</x:v>
      </x:c>
      <x:c r="E148" t="s">
        <x:v>613</x:v>
      </x:c>
      <x:c r="F148" t="s">
        <x:v>14</x:v>
      </x:c>
      <x:c r="G148" t="s">
        <x:v>313</x:v>
      </x:c>
      <x:c r="H148" t="s">
        <x:v>313</x:v>
      </x:c>
      <x:c r="I148" s="2" t="s">
        <x:v>313</x:v>
      </x:c>
      <x:c r="J148" t="str">
        <x:v>dev</x:v>
      </x:c>
    </x:row>
    <x:row r="149">
      <x:c r="A149" t="s">
        <x:v>614</x:v>
      </x:c>
      <x:c r="B149" t="s">
        <x:v>615</x:v>
      </x:c>
      <x:c r="C149" t="s">
        <x:v>375</x:v>
      </x:c>
      <x:c r="D149" t="s">
        <x:v>616</x:v>
      </x:c>
      <x:c r="E149" t="s">
        <x:v>617</x:v>
      </x:c>
      <x:c r="F149" t="s">
        <x:v>14</x:v>
      </x:c>
      <x:c r="G149" t="s">
        <x:v>313</x:v>
      </x:c>
      <x:c r="H149" t="s">
        <x:v>313</x:v>
      </x:c>
      <x:c r="I149" s="2" t="s">
        <x:v>313</x:v>
      </x:c>
      <x:c r="J149" t="str">
        <x:v>test</x:v>
      </x:c>
    </x:row>
    <x:row r="150">
      <x:c r="A150" t="s">
        <x:v>618</x:v>
      </x:c>
      <x:c r="B150" t="s">
        <x:v>619</x:v>
      </x:c>
      <x:c r="C150" t="s">
        <x:v>375</x:v>
      </x:c>
      <x:c r="D150" t="s">
        <x:v>620</x:v>
      </x:c>
      <x:c r="E150" t="s">
        <x:v>621</x:v>
      </x:c>
      <x:c r="F150" t="s">
        <x:v>14</x:v>
      </x:c>
      <x:c r="G150" t="s">
        <x:v>313</x:v>
      </x:c>
      <x:c r="H150" t="s">
        <x:v>313</x:v>
      </x:c>
      <x:c r="I150" s="2" t="s">
        <x:v>313</x:v>
      </x:c>
      <x:c r="J150" t="str">
        <x:v>test</x:v>
      </x:c>
    </x:row>
    <x:row r="151">
      <x:c r="A151" t="s">
        <x:v>622</x:v>
      </x:c>
      <x:c r="B151" s="1" t="s">
        <x:v>623</x:v>
      </x:c>
      <x:c r="C151" t="s">
        <x:v>375</x:v>
      </x:c>
      <x:c r="D151" t="s">
        <x:v>624</x:v>
      </x:c>
      <x:c r="E151" t="s">
        <x:v>625</x:v>
      </x:c>
      <x:c r="F151" t="s">
        <x:v>14</x:v>
      </x:c>
      <x:c r="G151" t="s">
        <x:v>313</x:v>
      </x:c>
      <x:c r="H151" t="s">
        <x:v>313</x:v>
      </x:c>
      <x:c r="I151" s="2" t="s">
        <x:v>313</x:v>
      </x:c>
      <x:c r="J151" t="str">
        <x:v>dev</x:v>
      </x:c>
    </x:row>
    <x:row r="152">
      <x:c r="A152" t="s">
        <x:v>626</x:v>
      </x:c>
      <x:c r="B152" t="s">
        <x:v>627</x:v>
      </x:c>
      <x:c r="C152" t="s">
        <x:v>375</x:v>
      </x:c>
      <x:c r="D152" t="s">
        <x:v>628</x:v>
      </x:c>
      <x:c r="E152" t="s">
        <x:v>629</x:v>
      </x:c>
      <x:c r="F152" t="s">
        <x:v>14</x:v>
      </x:c>
      <x:c r="G152" t="s">
        <x:v>313</x:v>
      </x:c>
      <x:c r="H152" t="s">
        <x:v>313</x:v>
      </x:c>
      <x:c r="I152" s="2" t="s">
        <x:v>313</x:v>
      </x:c>
      <x:c r="J152" t="str">
        <x:v>dev</x:v>
      </x:c>
    </x:row>
    <x:row r="153">
      <x:c r="A153" t="s">
        <x:v>630</x:v>
      </x:c>
      <x:c r="B153" t="s">
        <x:v>631</x:v>
      </x:c>
      <x:c r="C153" t="s">
        <x:v>375</x:v>
      </x:c>
      <x:c r="D153" t="s">
        <x:v>632</x:v>
      </x:c>
      <x:c r="E153" t="s">
        <x:v>633</x:v>
      </x:c>
      <x:c r="F153" t="s">
        <x:v>14</x:v>
      </x:c>
      <x:c r="G153" t="s">
        <x:v>313</x:v>
      </x:c>
      <x:c r="H153" t="s">
        <x:v>313</x:v>
      </x:c>
      <x:c r="I153" s="2" t="s">
        <x:v>313</x:v>
      </x:c>
      <x:c r="J153" t="str">
        <x:v>dev</x:v>
      </x:c>
    </x:row>
    <x:row r="154">
      <x:c r="A154" t="s">
        <x:v>634</x:v>
      </x:c>
      <x:c r="B154" t="s">
        <x:v>635</x:v>
      </x:c>
      <x:c r="C154" t="s">
        <x:v>375</x:v>
      </x:c>
      <x:c r="D154" t="s">
        <x:v>636</x:v>
      </x:c>
      <x:c r="E154" t="s">
        <x:v>637</x:v>
      </x:c>
      <x:c r="F154" t="s">
        <x:v>14</x:v>
      </x:c>
      <x:c r="G154" t="s">
        <x:v>313</x:v>
      </x:c>
      <x:c r="H154" t="s">
        <x:v>313</x:v>
      </x:c>
      <x:c r="I154" s="2" t="s">
        <x:v>313</x:v>
      </x:c>
      <x:c r="J154" t="str">
        <x:v>dev</x:v>
      </x:c>
    </x:row>
    <x:row r="155">
      <x:c r="A155" t="s">
        <x:v>638</x:v>
      </x:c>
      <x:c r="B155" t="s">
        <x:v>639</x:v>
      </x:c>
      <x:c r="C155" t="s">
        <x:v>375</x:v>
      </x:c>
      <x:c r="D155" t="s">
        <x:v>640</x:v>
      </x:c>
      <x:c r="E155" t="s">
        <x:v>641</x:v>
      </x:c>
      <x:c r="F155" t="s">
        <x:v>76</x:v>
      </x:c>
      <x:c r="G155" t="s">
        <x:v>313</x:v>
      </x:c>
      <x:c r="H155" t="s">
        <x:v>313</x:v>
      </x:c>
      <x:c r="I155" s="2" t="s">
        <x:v>313</x:v>
      </x:c>
      <x:c r="J155" t="str">
        <x:v>dev</x:v>
      </x:c>
    </x:row>
    <x:row r="156">
      <x:c r="A156" t="s">
        <x:v>642</x:v>
      </x:c>
      <x:c r="B156" t="s">
        <x:v>643</x:v>
      </x:c>
      <x:c r="C156" t="s">
        <x:v>375</x:v>
      </x:c>
      <x:c r="D156" t="s">
        <x:v>644</x:v>
      </x:c>
      <x:c r="E156" t="s">
        <x:v>645</x:v>
      </x:c>
      <x:c r="F156" t="s">
        <x:v>14</x:v>
      </x:c>
      <x:c r="G156" t="s">
        <x:v>15</x:v>
      </x:c>
      <x:c r="H156" t="s">
        <x:v>15</x:v>
      </x:c>
      <x:c r="I156" s="2" t="s">
        <x:v>15</x:v>
      </x:c>
      <x:c r="J156" t="str">
        <x:v>dev</x:v>
      </x:c>
    </x:row>
    <x:row r="157">
      <x:c r="A157" t="s">
        <x:v>646</x:v>
      </x:c>
      <x:c r="B157" t="s">
        <x:v>647</x:v>
      </x:c>
      <x:c r="C157" t="s">
        <x:v>375</x:v>
      </x:c>
      <x:c r="D157" t="s">
        <x:v>648</x:v>
      </x:c>
      <x:c r="E157" t="s">
        <x:v>649</x:v>
      </x:c>
      <x:c r="F157" t="s">
        <x:v>76</x:v>
      </x:c>
      <x:c r="G157" t="s">
        <x:v>313</x:v>
      </x:c>
      <x:c r="H157" t="s">
        <x:v>313</x:v>
      </x:c>
      <x:c r="I157" s="2" t="s">
        <x:v>313</x:v>
      </x:c>
      <x:c r="J157" t="str">
        <x:v>dev</x:v>
      </x:c>
    </x:row>
    <x:row r="158">
      <x:c r="A158" t="s">
        <x:v>650</x:v>
      </x:c>
      <x:c r="B158" t="s">
        <x:v>651</x:v>
      </x:c>
      <x:c r="C158" t="s">
        <x:v>375</x:v>
      </x:c>
      <x:c r="D158" t="s">
        <x:v>652</x:v>
      </x:c>
      <x:c r="E158" t="s">
        <x:v>653</x:v>
      </x:c>
      <x:c r="F158" t="s">
        <x:v>76</x:v>
      </x:c>
      <x:c r="G158" t="s">
        <x:v>313</x:v>
      </x:c>
      <x:c r="H158" t="s">
        <x:v>313</x:v>
      </x:c>
      <x:c r="I158" s="2" t="s">
        <x:v>313</x:v>
      </x:c>
      <x:c r="J158" t="str">
        <x:v>dev</x:v>
      </x:c>
    </x:row>
    <x:row r="159">
      <x:c r="A159" t="s">
        <x:v>654</x:v>
      </x:c>
      <x:c r="B159" t="s">
        <x:v>655</x:v>
      </x:c>
      <x:c r="C159" t="s">
        <x:v>375</x:v>
      </x:c>
      <x:c r="D159" t="s">
        <x:v>656</x:v>
      </x:c>
      <x:c r="E159" t="s">
        <x:v>657</x:v>
      </x:c>
      <x:c r="F159" t="s">
        <x:v>14</x:v>
      </x:c>
      <x:c r="G159" t="s">
        <x:v>313</x:v>
      </x:c>
      <x:c r="H159" t="s">
        <x:v>313</x:v>
      </x:c>
      <x:c r="I159" s="2" t="s">
        <x:v>313</x:v>
      </x:c>
      <x:c r="J159" t="str">
        <x:v>dev</x:v>
      </x:c>
    </x:row>
    <x:row r="160">
      <x:c r="A160" t="s">
        <x:v>658</x:v>
      </x:c>
      <x:c r="B160" t="s">
        <x:v>659</x:v>
      </x:c>
      <x:c r="C160" t="s">
        <x:v>375</x:v>
      </x:c>
      <x:c r="D160" t="s">
        <x:v>660</x:v>
      </x:c>
      <x:c r="E160" t="s">
        <x:v>661</x:v>
      </x:c>
      <x:c r="F160" t="s">
        <x:v>14</x:v>
      </x:c>
      <x:c r="G160" t="s">
        <x:v>15</x:v>
      </x:c>
      <x:c r="H160" t="s">
        <x:v>15</x:v>
      </x:c>
      <x:c r="I160" s="2" t="s">
        <x:v>15</x:v>
      </x:c>
      <x:c r="J160" t="str">
        <x:v>test</x:v>
      </x:c>
    </x:row>
    <x:row r="161">
      <x:c r="A161" t="s">
        <x:v>662</x:v>
      </x:c>
      <x:c r="B161" t="s">
        <x:v>663</x:v>
      </x:c>
      <x:c r="C161" t="s">
        <x:v>375</x:v>
      </x:c>
      <x:c r="D161" t="s">
        <x:v>664</x:v>
      </x:c>
      <x:c r="E161" t="s">
        <x:v>665</x:v>
      </x:c>
      <x:c r="F161" t="s">
        <x:v>76</x:v>
      </x:c>
      <x:c r="G161" t="s">
        <x:v>313</x:v>
      </x:c>
      <x:c r="H161" t="s">
        <x:v>313</x:v>
      </x:c>
      <x:c r="I161" s="2" t="s">
        <x:v>313</x:v>
      </x:c>
      <x:c r="J161" t="str">
        <x:v>dev</x:v>
      </x:c>
    </x:row>
    <x:row r="162">
      <x:c r="A162" t="s">
        <x:v>666</x:v>
      </x:c>
      <x:c r="B162" t="s">
        <x:v>667</x:v>
      </x:c>
      <x:c r="C162" t="s">
        <x:v>375</x:v>
      </x:c>
      <x:c r="D162" t="s">
        <x:v>668</x:v>
      </x:c>
      <x:c r="E162" t="s">
        <x:v>669</x:v>
      </x:c>
      <x:c r="F162" t="s">
        <x:v>14</x:v>
      </x:c>
      <x:c r="G162" t="s">
        <x:v>313</x:v>
      </x:c>
      <x:c r="H162" t="s">
        <x:v>313</x:v>
      </x:c>
      <x:c r="I162" s="2" t="s">
        <x:v>313</x:v>
      </x:c>
      <x:c r="J162" t="str">
        <x:v>dev</x:v>
      </x:c>
    </x:row>
    <x:row r="163">
      <x:c r="A163" t="s">
        <x:v>670</x:v>
      </x:c>
      <x:c r="B163" t="s">
        <x:v>671</x:v>
      </x:c>
      <x:c r="C163" t="s">
        <x:v>375</x:v>
      </x:c>
      <x:c r="D163" t="s">
        <x:v>672</x:v>
      </x:c>
      <x:c r="E163" t="s">
        <x:v>673</x:v>
      </x:c>
      <x:c r="F163" t="s">
        <x:v>14</x:v>
      </x:c>
      <x:c r="G163" t="s">
        <x:v>313</x:v>
      </x:c>
      <x:c r="H163" t="s">
        <x:v>313</x:v>
      </x:c>
      <x:c r="I163" s="2" t="s">
        <x:v>313</x:v>
      </x:c>
      <x:c r="J163" t="str">
        <x:v>test</x:v>
      </x:c>
    </x:row>
    <x:row r="164">
      <x:c r="A164" t="s">
        <x:v>674</x:v>
      </x:c>
      <x:c r="B164" t="s">
        <x:v>675</x:v>
      </x:c>
      <x:c r="C164" t="s">
        <x:v>375</x:v>
      </x:c>
      <x:c r="D164" t="s">
        <x:v>676</x:v>
      </x:c>
      <x:c r="E164" t="s">
        <x:v>677</x:v>
      </x:c>
      <x:c r="F164" t="s">
        <x:v>14</x:v>
      </x:c>
      <x:c r="G164" t="s">
        <x:v>313</x:v>
      </x:c>
      <x:c r="H164" t="s">
        <x:v>313</x:v>
      </x:c>
      <x:c r="I164" s="2" t="s">
        <x:v>313</x:v>
      </x:c>
      <x:c r="J164" t="str">
        <x:v>dev</x:v>
      </x:c>
    </x:row>
    <x:row r="165">
      <x:c r="A165" t="s">
        <x:v>678</x:v>
      </x:c>
      <x:c r="B165" t="s">
        <x:v>679</x:v>
      </x:c>
      <x:c r="C165" t="s">
        <x:v>375</x:v>
      </x:c>
      <x:c r="D165" t="s">
        <x:v>680</x:v>
      </x:c>
      <x:c r="E165" t="s">
        <x:v>681</x:v>
      </x:c>
      <x:c r="F165" t="s">
        <x:v>14</x:v>
      </x:c>
      <x:c r="G165" t="s">
        <x:v>15</x:v>
      </x:c>
      <x:c r="H165" t="s">
        <x:v>15</x:v>
      </x:c>
      <x:c r="I165" s="2" t="s">
        <x:v>15</x:v>
      </x:c>
      <x:c r="J165" t="str">
        <x:v>dev</x:v>
      </x:c>
    </x:row>
    <x:row r="166">
      <x:c r="A166" t="s">
        <x:v>682</x:v>
      </x:c>
      <x:c r="B166" t="s">
        <x:v>683</x:v>
      </x:c>
      <x:c r="C166" t="s">
        <x:v>375</x:v>
      </x:c>
      <x:c r="D166" t="s">
        <x:v>684</x:v>
      </x:c>
      <x:c r="E166" t="s">
        <x:v>685</x:v>
      </x:c>
      <x:c r="F166" t="s">
        <x:v>76</x:v>
      </x:c>
      <x:c r="G166" t="s">
        <x:v>313</x:v>
      </x:c>
      <x:c r="H166" t="s">
        <x:v>313</x:v>
      </x:c>
      <x:c r="I166" s="2" t="s">
        <x:v>313</x:v>
      </x:c>
      <x:c r="J166" t="str">
        <x:v>test</x:v>
      </x:c>
    </x:row>
    <x:row r="167" ht="28.5">
      <x:c r="A167" t="s">
        <x:v>686</x:v>
      </x:c>
      <x:c r="B167" t="s">
        <x:v>687</x:v>
      </x:c>
      <x:c r="C167" t="s">
        <x:v>375</x:v>
      </x:c>
      <x:c r="D167" s="2" t="s">
        <x:v>688</x:v>
      </x:c>
      <x:c r="E167" t="s">
        <x:v>689</x:v>
      </x:c>
      <x:c r="F167" t="s">
        <x:v>14</x:v>
      </x:c>
      <x:c r="G167" t="s">
        <x:v>313</x:v>
      </x:c>
      <x:c r="H167" t="s">
        <x:v>313</x:v>
      </x:c>
      <x:c r="I167" s="2" t="s">
        <x:v>313</x:v>
      </x:c>
      <x:c r="J167" t="str">
        <x:v>test</x:v>
      </x:c>
    </x:row>
    <x:row r="168">
      <x:c r="A168" t="s">
        <x:v>690</x:v>
      </x:c>
      <x:c r="B168" t="s">
        <x:v>691</x:v>
      </x:c>
      <x:c r="C168" t="s">
        <x:v>375</x:v>
      </x:c>
      <x:c r="D168" t="s">
        <x:v>692</x:v>
      </x:c>
      <x:c r="E168" t="s">
        <x:v>693</x:v>
      </x:c>
      <x:c r="F168" t="s">
        <x:v>76</x:v>
      </x:c>
      <x:c r="G168" t="s">
        <x:v>313</x:v>
      </x:c>
      <x:c r="H168" t="s">
        <x:v>313</x:v>
      </x:c>
      <x:c r="I168" s="2" t="s">
        <x:v>313</x:v>
      </x:c>
      <x:c r="J168" t="str">
        <x:v>dev</x:v>
      </x:c>
    </x:row>
    <x:row r="169">
      <x:c r="A169" t="s">
        <x:v>694</x:v>
      </x:c>
      <x:c r="B169" t="s">
        <x:v>695</x:v>
      </x:c>
      <x:c r="C169" t="s">
        <x:v>375</x:v>
      </x:c>
      <x:c r="D169" t="s">
        <x:v>696</x:v>
      </x:c>
      <x:c r="E169" t="s">
        <x:v>697</x:v>
      </x:c>
      <x:c r="F169" t="s">
        <x:v>14</x:v>
      </x:c>
      <x:c r="G169" t="s">
        <x:v>313</x:v>
      </x:c>
      <x:c r="H169" t="s">
        <x:v>313</x:v>
      </x:c>
      <x:c r="I169" s="2" t="s">
        <x:v>313</x:v>
      </x:c>
      <x:c r="J169" t="str">
        <x:v>dev</x:v>
      </x:c>
    </x:row>
    <x:row r="170">
      <x:c r="A170" t="s">
        <x:v>698</x:v>
      </x:c>
      <x:c r="B170" t="s">
        <x:v>699</x:v>
      </x:c>
      <x:c r="C170" t="s">
        <x:v>375</x:v>
      </x:c>
      <x:c r="D170" t="s">
        <x:v>700</x:v>
      </x:c>
      <x:c r="E170" t="s">
        <x:v>701</x:v>
      </x:c>
      <x:c r="F170" t="s">
        <x:v>14</x:v>
      </x:c>
      <x:c r="G170" t="s">
        <x:v>313</x:v>
      </x:c>
      <x:c r="H170" t="s">
        <x:v>313</x:v>
      </x:c>
      <x:c r="I170" s="2" t="s">
        <x:v>313</x:v>
      </x:c>
      <x:c r="J170" t="str">
        <x:v>test</x:v>
      </x:c>
    </x:row>
    <x:row r="171">
      <x:c r="A171" t="s">
        <x:v>702</x:v>
      </x:c>
      <x:c r="B171" t="s">
        <x:v>703</x:v>
      </x:c>
      <x:c r="C171" t="s">
        <x:v>704</x:v>
      </x:c>
      <x:c r="D171" t="s">
        <x:v>705</x:v>
      </x:c>
      <x:c r="E171" t="s">
        <x:v>706</x:v>
      </x:c>
      <x:c r="F171" t="s">
        <x:v>76</x:v>
      </x:c>
      <x:c r="G171" t="s">
        <x:v>15</x:v>
      </x:c>
      <x:c r="H171" t="s">
        <x:v>15</x:v>
      </x:c>
      <x:c r="I171" s="2" t="s">
        <x:v>15</x:v>
      </x:c>
      <x:c r="J171" t="str">
        <x:v>test</x:v>
      </x:c>
    </x:row>
    <x:row r="172">
      <x:c r="A172" t="s">
        <x:v>707</x:v>
      </x:c>
      <x:c r="B172" t="s">
        <x:v>708</x:v>
      </x:c>
      <x:c r="C172" t="s">
        <x:v>704</x:v>
      </x:c>
      <x:c r="D172" t="s">
        <x:v>709</x:v>
      </x:c>
      <x:c r="E172" t="s">
        <x:v>710</x:v>
      </x:c>
      <x:c r="F172" t="s">
        <x:v>14</x:v>
      </x:c>
      <x:c r="G172" t="s">
        <x:v>15</x:v>
      </x:c>
      <x:c r="H172" t="s">
        <x:v>15</x:v>
      </x:c>
      <x:c r="I172" s="2" t="s">
        <x:v>15</x:v>
      </x:c>
      <x:c r="J172" t="str">
        <x:v>dev</x:v>
      </x:c>
    </x:row>
    <x:row r="173">
      <x:c r="A173" t="s">
        <x:v>711</x:v>
      </x:c>
      <x:c r="B173" t="s">
        <x:v>712</x:v>
      </x:c>
      <x:c r="C173" t="s">
        <x:v>704</x:v>
      </x:c>
      <x:c r="D173" t="s">
        <x:v>713</x:v>
      </x:c>
      <x:c r="E173" t="s">
        <x:v>714</x:v>
      </x:c>
      <x:c r="F173" t="s">
        <x:v>14</x:v>
      </x:c>
      <x:c r="G173" t="s">
        <x:v>30</x:v>
      </x:c>
      <x:c r="H173" t="s">
        <x:v>30</x:v>
      </x:c>
      <x:c r="I173" s="2" t="s">
        <x:v>30</x:v>
      </x:c>
      <x:c r="J173" t="str">
        <x:v>dev</x:v>
      </x:c>
    </x:row>
    <x:row r="174">
      <x:c r="A174" t="s">
        <x:v>715</x:v>
      </x:c>
      <x:c r="B174" t="s">
        <x:v>716</x:v>
      </x:c>
      <x:c r="C174" t="s">
        <x:v>704</x:v>
      </x:c>
      <x:c r="D174" t="s">
        <x:v>717</x:v>
      </x:c>
      <x:c r="E174" t="s">
        <x:v>718</x:v>
      </x:c>
      <x:c r="F174" t="s">
        <x:v>14</x:v>
      </x:c>
      <x:c r="G174" t="s">
        <x:v>30</x:v>
      </x:c>
      <x:c r="H174" t="s">
        <x:v>30</x:v>
      </x:c>
      <x:c r="I174" s="2" t="s">
        <x:v>30</x:v>
      </x:c>
      <x:c r="J174" t="str">
        <x:v>test</x:v>
      </x:c>
    </x:row>
    <x:row r="175">
      <x:c r="A175" t="s">
        <x:v>719</x:v>
      </x:c>
      <x:c r="B175" t="s">
        <x:v>720</x:v>
      </x:c>
      <x:c r="C175" t="s">
        <x:v>704</x:v>
      </x:c>
      <x:c r="D175" t="s">
        <x:v>721</x:v>
      </x:c>
      <x:c r="E175" t="s">
        <x:v>722</x:v>
      </x:c>
      <x:c r="F175" t="s">
        <x:v>76</x:v>
      </x:c>
      <x:c r="G175" t="s">
        <x:v>15</x:v>
      </x:c>
      <x:c r="H175" t="s">
        <x:v>15</x:v>
      </x:c>
      <x:c r="I175" s="2" t="s">
        <x:v>15</x:v>
      </x:c>
      <x:c r="J175" t="str">
        <x:v>test</x:v>
      </x:c>
    </x:row>
    <x:row r="176">
      <x:c r="A176" t="s">
        <x:v>723</x:v>
      </x:c>
      <x:c r="B176" t="s">
        <x:v>724</x:v>
      </x:c>
      <x:c r="C176" t="s">
        <x:v>704</x:v>
      </x:c>
      <x:c r="D176" t="s">
        <x:v>725</x:v>
      </x:c>
      <x:c r="E176" t="s">
        <x:v>726</x:v>
      </x:c>
      <x:c r="F176" t="s">
        <x:v>14</x:v>
      </x:c>
      <x:c r="G176" t="s">
        <x:v>313</x:v>
      </x:c>
      <x:c r="H176" t="s">
        <x:v>313</x:v>
      </x:c>
      <x:c r="I176" s="2" t="s">
        <x:v>313</x:v>
      </x:c>
      <x:c r="J176" t="str">
        <x:v>dev</x:v>
      </x:c>
    </x:row>
    <x:row r="177">
      <x:c r="A177" t="s">
        <x:v>727</x:v>
      </x:c>
      <x:c r="B177" t="s">
        <x:v>728</x:v>
      </x:c>
      <x:c r="C177" t="s">
        <x:v>704</x:v>
      </x:c>
      <x:c r="D177" t="s">
        <x:v>729</x:v>
      </x:c>
      <x:c r="E177" t="s">
        <x:v>730</x:v>
      </x:c>
      <x:c r="F177" t="s">
        <x:v>76</x:v>
      </x:c>
      <x:c r="G177" t="s">
        <x:v>313</x:v>
      </x:c>
      <x:c r="H177" t="s">
        <x:v>313</x:v>
      </x:c>
      <x:c r="I177" s="2" t="s">
        <x:v>313</x:v>
      </x:c>
      <x:c r="J177" t="str">
        <x:v>dev</x:v>
      </x:c>
    </x:row>
    <x:row r="178">
      <x:c r="A178" t="s">
        <x:v>731</x:v>
      </x:c>
      <x:c r="B178" t="s">
        <x:v>732</x:v>
      </x:c>
      <x:c r="C178" t="s">
        <x:v>704</x:v>
      </x:c>
      <x:c r="D178" t="s">
        <x:v>733</x:v>
      </x:c>
      <x:c r="E178" t="s">
        <x:v>734</x:v>
      </x:c>
      <x:c r="F178" t="s">
        <x:v>76</x:v>
      </x:c>
      <x:c r="G178" t="s">
        <x:v>313</x:v>
      </x:c>
      <x:c r="H178" t="s">
        <x:v>313</x:v>
      </x:c>
      <x:c r="I178" s="2" t="s">
        <x:v>313</x:v>
      </x:c>
      <x:c r="J178" t="str">
        <x:v>dev</x:v>
      </x:c>
    </x:row>
    <x:row r="179">
      <x:c r="A179" t="s">
        <x:v>735</x:v>
      </x:c>
      <x:c r="B179" t="s">
        <x:v>736</x:v>
      </x:c>
      <x:c r="C179" t="s">
        <x:v>704</x:v>
      </x:c>
      <x:c r="D179" t="s">
        <x:v>737</x:v>
      </x:c>
      <x:c r="E179" t="s">
        <x:v>738</x:v>
      </x:c>
      <x:c r="F179" t="s">
        <x:v>76</x:v>
      </x:c>
      <x:c r="G179" t="s">
        <x:v>30</x:v>
      </x:c>
      <x:c r="H179" t="s">
        <x:v>30</x:v>
      </x:c>
      <x:c r="I179" s="2" t="s">
        <x:v>30</x:v>
      </x:c>
      <x:c r="J179" t="str">
        <x:v>dev</x:v>
      </x:c>
    </x:row>
    <x:row r="180">
      <x:c r="A180" t="s">
        <x:v>739</x:v>
      </x:c>
      <x:c r="B180" t="s">
        <x:v>740</x:v>
      </x:c>
      <x:c r="C180" t="s">
        <x:v>704</x:v>
      </x:c>
      <x:c r="D180" t="s">
        <x:v>741</x:v>
      </x:c>
      <x:c r="E180" t="s">
        <x:v>742</x:v>
      </x:c>
      <x:c r="F180" t="s">
        <x:v>14</x:v>
      </x:c>
      <x:c r="G180" t="s">
        <x:v>30</x:v>
      </x:c>
      <x:c r="H180" t="s">
        <x:v>30</x:v>
      </x:c>
      <x:c r="I180" s="2" t="s">
        <x:v>30</x:v>
      </x:c>
      <x:c r="J180" t="str">
        <x:v>dev</x:v>
      </x:c>
    </x:row>
    <x:row r="181">
      <x:c r="A181" t="s">
        <x:v>743</x:v>
      </x:c>
      <x:c r="B181" t="s">
        <x:v>744</x:v>
      </x:c>
      <x:c r="C181" t="s">
        <x:v>704</x:v>
      </x:c>
      <x:c r="D181" t="s">
        <x:v>745</x:v>
      </x:c>
      <x:c r="E181" t="s">
        <x:v>746</x:v>
      </x:c>
      <x:c r="F181" t="s">
        <x:v>14</x:v>
      </x:c>
      <x:c r="G181" t="s">
        <x:v>313</x:v>
      </x:c>
      <x:c r="H181" t="s">
        <x:v>313</x:v>
      </x:c>
      <x:c r="I181" s="2" t="s">
        <x:v>313</x:v>
      </x:c>
      <x:c r="J181" t="str">
        <x:v>dev</x:v>
      </x:c>
    </x:row>
    <x:row r="182">
      <x:c r="A182" t="s">
        <x:v>747</x:v>
      </x:c>
      <x:c r="B182" t="s">
        <x:v>748</x:v>
      </x:c>
      <x:c r="C182" t="s">
        <x:v>704</x:v>
      </x:c>
      <x:c r="D182" t="s">
        <x:v>749</x:v>
      </x:c>
      <x:c r="E182" t="s">
        <x:v>750</x:v>
      </x:c>
      <x:c r="F182" t="s">
        <x:v>14</x:v>
      </x:c>
      <x:c r="G182" t="s">
        <x:v>15</x:v>
      </x:c>
      <x:c r="H182" t="s">
        <x:v>15</x:v>
      </x:c>
      <x:c r="I182" s="2" t="s">
        <x:v>15</x:v>
      </x:c>
      <x:c r="J182" t="str">
        <x:v>dev</x:v>
      </x:c>
    </x:row>
    <x:row r="183">
      <x:c r="A183" t="s">
        <x:v>751</x:v>
      </x:c>
      <x:c r="B183" t="s">
        <x:v>752</x:v>
      </x:c>
      <x:c r="C183" t="s">
        <x:v>704</x:v>
      </x:c>
      <x:c r="D183" t="s">
        <x:v>753</x:v>
      </x:c>
      <x:c r="E183" t="s">
        <x:v>754</x:v>
      </x:c>
      <x:c r="F183" t="s">
        <x:v>76</x:v>
      </x:c>
      <x:c r="G183" t="s">
        <x:v>30</x:v>
      </x:c>
      <x:c r="H183" t="s">
        <x:v>30</x:v>
      </x:c>
      <x:c r="I183" s="2" t="s">
        <x:v>30</x:v>
      </x:c>
      <x:c r="J183" t="str">
        <x:v>dev</x:v>
      </x:c>
    </x:row>
    <x:row r="184">
      <x:c r="A184" t="s">
        <x:v>755</x:v>
      </x:c>
      <x:c r="B184" t="s">
        <x:v>756</x:v>
      </x:c>
      <x:c r="C184" t="s">
        <x:v>704</x:v>
      </x:c>
      <x:c r="D184" t="s">
        <x:v>757</x:v>
      </x:c>
      <x:c r="E184" t="s">
        <x:v>758</x:v>
      </x:c>
      <x:c r="F184" t="s">
        <x:v>76</x:v>
      </x:c>
      <x:c r="G184" t="s">
        <x:v>15</x:v>
      </x:c>
      <x:c r="H184" t="s">
        <x:v>15</x:v>
      </x:c>
      <x:c r="I184" s="2" t="s">
        <x:v>15</x:v>
      </x:c>
      <x:c r="J184" t="str">
        <x:v>dev</x:v>
      </x:c>
    </x:row>
    <x:row r="185">
      <x:c r="A185" t="s">
        <x:v>759</x:v>
      </x:c>
      <x:c r="B185" t="s">
        <x:v>760</x:v>
      </x:c>
      <x:c r="C185" t="s">
        <x:v>704</x:v>
      </x:c>
      <x:c r="D185" t="s">
        <x:v>761</x:v>
      </x:c>
      <x:c r="E185" t="s">
        <x:v>762</x:v>
      </x:c>
      <x:c r="F185" t="s">
        <x:v>76</x:v>
      </x:c>
      <x:c r="G185" t="s">
        <x:v>313</x:v>
      </x:c>
      <x:c r="H185" t="s">
        <x:v>313</x:v>
      </x:c>
      <x:c r="I185" s="2" t="s">
        <x:v>313</x:v>
      </x:c>
      <x:c r="J185" t="str">
        <x:v>dev</x:v>
      </x:c>
    </x:row>
    <x:row r="186">
      <x:c r="A186" t="s">
        <x:v>763</x:v>
      </x:c>
      <x:c r="B186" t="s">
        <x:v>764</x:v>
      </x:c>
      <x:c r="C186" t="s">
        <x:v>704</x:v>
      </x:c>
      <x:c r="D186" t="s">
        <x:v>765</x:v>
      </x:c>
      <x:c r="E186" t="s">
        <x:v>766</x:v>
      </x:c>
      <x:c r="F186" t="s">
        <x:v>76</x:v>
      </x:c>
      <x:c r="G186" t="s">
        <x:v>30</x:v>
      </x:c>
      <x:c r="H186" t="s">
        <x:v>30</x:v>
      </x:c>
      <x:c r="I186" s="2" t="s">
        <x:v>30</x:v>
      </x:c>
      <x:c r="J186" t="str">
        <x:v>dev</x:v>
      </x:c>
    </x:row>
    <x:row r="187">
      <x:c r="A187" t="s">
        <x:v>767</x:v>
      </x:c>
      <x:c r="B187" t="s">
        <x:v>768</x:v>
      </x:c>
      <x:c r="C187" t="s">
        <x:v>704</x:v>
      </x:c>
      <x:c r="D187" t="s">
        <x:v>769</x:v>
      </x:c>
      <x:c r="E187" t="s">
        <x:v>770</x:v>
      </x:c>
      <x:c r="F187" t="s">
        <x:v>14</x:v>
      </x:c>
      <x:c r="G187" t="s">
        <x:v>15</x:v>
      </x:c>
      <x:c r="H187" t="s">
        <x:v>15</x:v>
      </x:c>
      <x:c r="I187" s="2" t="s">
        <x:v>15</x:v>
      </x:c>
      <x:c r="J187" t="str">
        <x:v>dev</x:v>
      </x:c>
    </x:row>
    <x:row r="188">
      <x:c r="A188" t="s">
        <x:v>771</x:v>
      </x:c>
      <x:c r="B188" t="s">
        <x:v>772</x:v>
      </x:c>
      <x:c r="C188" t="s">
        <x:v>704</x:v>
      </x:c>
      <x:c r="D188" t="s">
        <x:v>773</x:v>
      </x:c>
      <x:c r="E188" t="s">
        <x:v>774</x:v>
      </x:c>
      <x:c r="F188" t="s">
        <x:v>14</x:v>
      </x:c>
      <x:c r="G188" t="s">
        <x:v>15</x:v>
      </x:c>
      <x:c r="H188" t="s">
        <x:v>15</x:v>
      </x:c>
      <x:c r="I188" s="2" t="s">
        <x:v>15</x:v>
      </x:c>
      <x:c r="J188" t="str">
        <x:v>dev</x:v>
      </x:c>
    </x:row>
    <x:row r="189">
      <x:c r="A189" t="s">
        <x:v>775</x:v>
      </x:c>
      <x:c r="B189" t="s">
        <x:v>776</x:v>
      </x:c>
      <x:c r="C189" t="s">
        <x:v>704</x:v>
      </x:c>
      <x:c r="D189" t="s">
        <x:v>777</x:v>
      </x:c>
      <x:c r="E189" t="s">
        <x:v>778</x:v>
      </x:c>
      <x:c r="F189" t="s">
        <x:v>76</x:v>
      </x:c>
      <x:c r="G189" t="s">
        <x:v>15</x:v>
      </x:c>
      <x:c r="H189" t="s">
        <x:v>15</x:v>
      </x:c>
      <x:c r="I189" s="2" t="s">
        <x:v>15</x:v>
      </x:c>
      <x:c r="J189" t="str">
        <x:v>dev</x:v>
      </x:c>
    </x:row>
    <x:row r="190">
      <x:c r="A190" t="s">
        <x:v>779</x:v>
      </x:c>
      <x:c r="B190" t="s">
        <x:v>780</x:v>
      </x:c>
      <x:c r="C190" t="s">
        <x:v>704</x:v>
      </x:c>
      <x:c r="D190" t="s">
        <x:v>781</x:v>
      </x:c>
      <x:c r="E190" t="s">
        <x:v>782</x:v>
      </x:c>
      <x:c r="F190" t="s">
        <x:v>14</x:v>
      </x:c>
      <x:c r="G190" t="s">
        <x:v>15</x:v>
      </x:c>
      <x:c r="H190" t="s">
        <x:v>15</x:v>
      </x:c>
      <x:c r="I190" s="2" t="s">
        <x:v>15</x:v>
      </x:c>
      <x:c r="J190" t="str">
        <x:v>test</x:v>
      </x:c>
    </x:row>
    <x:row r="191">
      <x:c r="A191" t="s">
        <x:v>783</x:v>
      </x:c>
      <x:c r="B191" t="s">
        <x:v>784</x:v>
      </x:c>
      <x:c r="C191" t="s">
        <x:v>704</x:v>
      </x:c>
      <x:c r="D191" t="s">
        <x:v>785</x:v>
      </x:c>
      <x:c r="E191" t="s">
        <x:v>786</x:v>
      </x:c>
      <x:c r="F191" t="s">
        <x:v>76</x:v>
      </x:c>
      <x:c r="G191" t="s">
        <x:v>15</x:v>
      </x:c>
      <x:c r="H191" t="s">
        <x:v>15</x:v>
      </x:c>
      <x:c r="I191" s="2" t="s">
        <x:v>15</x:v>
      </x:c>
      <x:c r="J191" t="str">
        <x:v>test</x:v>
      </x:c>
    </x:row>
    <x:row r="192">
      <x:c r="A192" t="s">
        <x:v>787</x:v>
      </x:c>
      <x:c r="B192" t="s">
        <x:v>788</x:v>
      </x:c>
      <x:c r="C192" t="s">
        <x:v>704</x:v>
      </x:c>
      <x:c r="D192" t="s">
        <x:v>789</x:v>
      </x:c>
      <x:c r="E192" t="s">
        <x:v>790</x:v>
      </x:c>
      <x:c r="F192" t="s">
        <x:v>14</x:v>
      </x:c>
      <x:c r="G192" t="s">
        <x:v>30</x:v>
      </x:c>
      <x:c r="H192" t="s">
        <x:v>30</x:v>
      </x:c>
      <x:c r="I192" s="2" t="s">
        <x:v>30</x:v>
      </x:c>
      <x:c r="J192" t="str">
        <x:v>dev</x:v>
      </x:c>
    </x:row>
    <x:row r="193">
      <x:c r="A193" t="s">
        <x:v>791</x:v>
      </x:c>
      <x:c r="B193" t="s">
        <x:v>792</x:v>
      </x:c>
      <x:c r="C193" t="s">
        <x:v>704</x:v>
      </x:c>
      <x:c r="D193" t="s">
        <x:v>793</x:v>
      </x:c>
      <x:c r="E193" t="s">
        <x:v>794</x:v>
      </x:c>
      <x:c r="F193" t="s">
        <x:v>76</x:v>
      </x:c>
      <x:c r="G193" t="s">
        <x:v>15</x:v>
      </x:c>
      <x:c r="H193" t="s">
        <x:v>15</x:v>
      </x:c>
      <x:c r="I193" s="2" t="s">
        <x:v>15</x:v>
      </x:c>
      <x:c r="J193" t="str">
        <x:v>dev</x:v>
      </x:c>
    </x:row>
    <x:row r="194">
      <x:c r="A194" t="s">
        <x:v>795</x:v>
      </x:c>
      <x:c r="B194" t="s">
        <x:v>796</x:v>
      </x:c>
      <x:c r="C194" t="s">
        <x:v>704</x:v>
      </x:c>
      <x:c r="D194" t="s">
        <x:v>797</x:v>
      </x:c>
      <x:c r="E194" t="s">
        <x:v>798</x:v>
      </x:c>
      <x:c r="F194" t="s">
        <x:v>14</x:v>
      </x:c>
      <x:c r="G194" t="s">
        <x:v>15</x:v>
      </x:c>
      <x:c r="H194" t="s">
        <x:v>15</x:v>
      </x:c>
      <x:c r="I194" s="2" t="s">
        <x:v>15</x:v>
      </x:c>
      <x:c r="J194" t="str">
        <x:v>dev</x:v>
      </x:c>
    </x:row>
    <x:row r="195">
      <x:c r="A195" t="s">
        <x:v>799</x:v>
      </x:c>
      <x:c r="B195" t="s">
        <x:v>800</x:v>
      </x:c>
      <x:c r="C195" t="s">
        <x:v>704</x:v>
      </x:c>
      <x:c r="D195" t="s">
        <x:v>801</x:v>
      </x:c>
      <x:c r="E195" t="s">
        <x:v>802</x:v>
      </x:c>
      <x:c r="F195" t="s">
        <x:v>76</x:v>
      </x:c>
      <x:c r="G195" t="s">
        <x:v>30</x:v>
      </x:c>
      <x:c r="H195" t="s">
        <x:v>30</x:v>
      </x:c>
      <x:c r="I195" s="2" t="s">
        <x:v>30</x:v>
      </x:c>
      <x:c r="J195" t="str">
        <x:v>dev</x:v>
      </x:c>
    </x:row>
    <x:row r="196">
      <x:c r="A196" t="s">
        <x:v>803</x:v>
      </x:c>
      <x:c r="B196" t="s">
        <x:v>804</x:v>
      </x:c>
      <x:c r="C196" t="s">
        <x:v>704</x:v>
      </x:c>
      <x:c r="D196" t="s">
        <x:v>805</x:v>
      </x:c>
      <x:c r="E196" t="s">
        <x:v>806</x:v>
      </x:c>
      <x:c r="F196" t="s">
        <x:v>14</x:v>
      </x:c>
      <x:c r="G196" t="s">
        <x:v>15</x:v>
      </x:c>
      <x:c r="H196" t="s">
        <x:v>313</x:v>
      </x:c>
      <x:c r="I196" s="2" t="s">
        <x:v>313</x:v>
      </x:c>
      <x:c r="J196" t="str">
        <x:v>dev</x:v>
      </x:c>
    </x:row>
    <x:row r="197">
      <x:c r="A197" t="s">
        <x:v>807</x:v>
      </x:c>
      <x:c r="B197" t="s">
        <x:v>808</x:v>
      </x:c>
      <x:c r="C197" t="s">
        <x:v>704</x:v>
      </x:c>
      <x:c r="D197" t="s">
        <x:v>809</x:v>
      </x:c>
      <x:c r="E197" t="s">
        <x:v>810</x:v>
      </x:c>
      <x:c r="F197" t="s">
        <x:v>14</x:v>
      </x:c>
      <x:c r="G197" t="s">
        <x:v>15</x:v>
      </x:c>
      <x:c r="H197" t="s">
        <x:v>30</x:v>
      </x:c>
      <x:c r="I197" s="2" t="s">
        <x:v>15</x:v>
      </x:c>
      <x:c r="J197" t="str">
        <x:v>test</x:v>
      </x:c>
    </x:row>
    <x:row r="198">
      <x:c r="A198" t="s">
        <x:v>811</x:v>
      </x:c>
      <x:c r="B198" t="s">
        <x:v>812</x:v>
      </x:c>
      <x:c r="C198" t="s">
        <x:v>704</x:v>
      </x:c>
      <x:c r="D198" t="s">
        <x:v>813</x:v>
      </x:c>
      <x:c r="E198" t="s">
        <x:v>814</x:v>
      </x:c>
      <x:c r="F198" t="s">
        <x:v>14</x:v>
      </x:c>
      <x:c r="G198" t="s">
        <x:v>15</x:v>
      </x:c>
      <x:c r="H198" t="s">
        <x:v>313</x:v>
      </x:c>
      <x:c r="I198" s="2" t="s">
        <x:v>313</x:v>
      </x:c>
      <x:c r="J198" t="str">
        <x:v>test</x:v>
      </x:c>
    </x:row>
    <x:row r="199">
      <x:c r="A199" t="s">
        <x:v>815</x:v>
      </x:c>
      <x:c r="B199" t="s">
        <x:v>816</x:v>
      </x:c>
      <x:c r="C199" t="s">
        <x:v>704</x:v>
      </x:c>
      <x:c r="D199" t="s">
        <x:v>817</x:v>
      </x:c>
      <x:c r="E199" t="s">
        <x:v>818</x:v>
      </x:c>
      <x:c r="F199" t="s">
        <x:v>14</x:v>
      </x:c>
      <x:c r="G199" t="s">
        <x:v>15</x:v>
      </x:c>
      <x:c r="H199" t="s">
        <x:v>313</x:v>
      </x:c>
      <x:c r="I199" s="2" t="s">
        <x:v>313</x:v>
      </x:c>
      <x:c r="J199" t="str">
        <x:v>dev</x:v>
      </x:c>
    </x:row>
    <x:row r="200" ht="6" customHeight="1">
      <x:c r="A200" t="s">
        <x:v>819</x:v>
      </x:c>
      <x:c r="B200" t="s">
        <x:v>820</x:v>
      </x:c>
      <x:c r="C200" t="s">
        <x:v>704</x:v>
      </x:c>
      <x:c r="D200" t="s">
        <x:v>821</x:v>
      </x:c>
      <x:c r="E200" t="s">
        <x:v>822</x:v>
      </x:c>
      <x:c r="F200" t="s">
        <x:v>76</x:v>
      </x:c>
      <x:c r="G200" t="s">
        <x:v>313</x:v>
      </x:c>
      <x:c r="H200" t="s">
        <x:v>313</x:v>
      </x:c>
      <x:c r="I200" s="2" t="s">
        <x:v>313</x:v>
      </x:c>
      <x:c r="J200" t="str">
        <x:v>dev</x:v>
      </x:c>
    </x:row>
    <x:row r="201">
      <x:c r="A201" t="s">
        <x:v>823</x:v>
      </x:c>
      <x:c r="B201" t="s">
        <x:v>824</x:v>
      </x:c>
      <x:c r="C201" t="s">
        <x:v>704</x:v>
      </x:c>
      <x:c r="D201" t="s">
        <x:v>825</x:v>
      </x:c>
      <x:c r="E201" t="s">
        <x:v>826</x:v>
      </x:c>
      <x:c r="F201" t="s">
        <x:v>76</x:v>
      </x:c>
      <x:c r="G201" t="s">
        <x:v>15</x:v>
      </x:c>
      <x:c r="H201" t="s">
        <x:v>15</x:v>
      </x:c>
      <x:c r="I201" s="2" t="s">
        <x:v>15</x:v>
      </x:c>
      <x:c r="J201" t="str">
        <x:v>dev</x:v>
      </x:c>
    </x:row>
  </x:sheetData>
  <x:dataValidations count="2">
    <x:dataValidation type="list" sqref="G2:H195 H196:H201">
      <x:formula1>"Positive,Humour,Hate Speech,general_comment"</x:formula1>
    </x:dataValidation>
    <x:dataValidation type="list" allowBlank="1" showInputMessage="1" showErrorMessage="1" sqref="G1:G1048576">
      <x:formula1>"Positive,Hate Speech,Humour"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40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0" hidden="0" customWidth="1"/>
  </x:cols>
  <x:sheetData>
    <x:row r="1">
      <x:c r="A1" s="14" t="str">
        <x:v>item_id</x:v>
      </x:c>
      <x:c r="B1" s="14" t="str">
        <x:v>comment_id</x:v>
      </x:c>
      <x:c r="C1" s="14" t="str">
        <x:v>reel_id</x:v>
      </x:c>
      <x:c r="D1" s="14" t="str">
        <x:v>comment_text</x:v>
      </x:c>
      <x:c r="E1" s="14" t="str">
        <x:v>timestamp</x:v>
      </x:c>
      <x:c r="F1" s="14" t="str">
        <x:v>selected_in_500</x:v>
      </x:c>
      <x:c r="G1" s="14" t="str">
        <x:v>student_1</x:v>
      </x:c>
      <x:c r="H1" s="14" t="str">
        <x:v>student_2</x:v>
      </x:c>
      <x:c r="I1" s="14" t="str">
        <x:v>final_label</x:v>
      </x:c>
      <x:c r="J1" s="14" t="str">
        <x:v>split</x:v>
      </x:c>
    </x:row>
    <x:row r="2">
      <x:c r="A2" s="20" t="str">
        <x:v>POOL0002</x:v>
      </x:c>
      <x:c r="B2" s="20" t="str">
        <x:v>dd4756b226986b96</x:v>
      </x:c>
      <x:c r="C2" s="20" t="str">
        <x:v>19a8b2ce29255fa8</x:v>
      </x:c>
      <x:c r="D2" s="20" t="str">
        <x:v>Playing Wuthering Waves in the class is a must</x:v>
      </x:c>
      <x:c r="E2" s="20" t="str">
        <x:v>2025-09-26T21:18:49+0000</x:v>
      </x:c>
      <x:c r="F2" s="20" t="str">
        <x:v>yes</x:v>
      </x:c>
      <x:c r="G2" s="20" t="str">
        <x:v>Humour</x:v>
      </x:c>
      <x:c r="H2" s="20" t="str">
        <x:v>Humour</x:v>
      </x:c>
      <x:c r="I2" s="20" t="str">
        <x:v>Humour</x:v>
      </x:c>
      <x:c r="J2" s="20" t="str">
        <x:v>dev</x:v>
      </x:c>
    </x:row>
    <x:row r="3">
      <x:c r="A3" s="20" t="str">
        <x:v>POOL0005</x:v>
      </x:c>
      <x:c r="B3" s="20" t="str">
        <x:v>f442f54116bf5aae</x:v>
      </x:c>
      <x:c r="C3" s="20" t="str">
        <x:v>19a8b2ce29255fa8</x:v>
      </x:c>
      <x:c r="D3" s="20" t="str">
        <x:v>Let him be, it's the dragon of dirge 😭😭</x:v>
      </x:c>
      <x:c r="E3" s="20" t="str">
        <x:v>2025-11-05T03:26:55+0000</x:v>
      </x:c>
      <x:c r="F3" s="20" t="str">
        <x:v>yes</x:v>
      </x:c>
      <x:c r="G3" s="20" t="str">
        <x:v>Humour</x:v>
      </x:c>
      <x:c r="H3" s="20" t="str">
        <x:v>Humour</x:v>
      </x:c>
      <x:c r="I3" s="20" t="str">
        <x:v>Humour</x:v>
      </x:c>
      <x:c r="J3" s="20" t="str">
        <x:v>dev</x:v>
      </x:c>
    </x:row>
    <x:row r="4">
      <x:c r="A4" s="20" t="str">
        <x:v>POOL0006</x:v>
      </x:c>
      <x:c r="B4" s="20" t="str">
        <x:v>e14cddc34de9b49a</x:v>
      </x:c>
      <x:c r="C4" s="20" t="str">
        <x:v>19c0371045b7d3c7</x:v>
      </x:c>
      <x:c r="D4" s="20" t="str">
        <x:v>@user ماذا يفعلون فالمعبد؟</x:v>
      </x:c>
      <x:c r="E4" s="20" t="str">
        <x:v>2025-10-31T18:32:24+0000</x:v>
      </x:c>
      <x:c r="F4" s="20" t="str">
        <x:v>yes</x:v>
      </x:c>
      <x:c r="G4" s="20" t="str">
        <x:v>Humour</x:v>
      </x:c>
      <x:c r="H4" s="20" t="str">
        <x:v>Humour</x:v>
      </x:c>
      <x:c r="I4" s="20" t="str">
        <x:v>Humour</x:v>
      </x:c>
      <x:c r="J4" s="20" t="str">
        <x:v>dev</x:v>
      </x:c>
    </x:row>
    <x:row r="5">
      <x:c r="A5" s="20" t="str">
        <x:v>POOL0016</x:v>
      </x:c>
      <x:c r="B5" s="20" t="str">
        <x:v>5ecaca1178851255</x:v>
      </x:c>
      <x:c r="C5" s="20" t="str">
        <x:v>1d72ba8e3e399958</x:v>
      </x:c>
      <x:c r="D5" s="20" t="str">
        <x:v>@user 😂😂😂😂 nahna</x:v>
      </x:c>
      <x:c r="E5" s="20" t="str">
        <x:v>2025-10-15T13:44:21+0000</x:v>
      </x:c>
      <x:c r="F5" s="20" t="str">
        <x:v>yes</x:v>
      </x:c>
      <x:c r="G5" s="20" t="str">
        <x:v>Positive</x:v>
      </x:c>
      <x:c r="H5" s="20" t="str">
        <x:v>Positive</x:v>
      </x:c>
      <x:c r="I5" s="20" t="str">
        <x:v>Positive</x:v>
      </x:c>
      <x:c r="J5" s="20" t="str">
        <x:v>dev</x:v>
      </x:c>
    </x:row>
    <x:row r="6">
      <x:c r="A6" s="20" t="str">
        <x:v>POOL0017</x:v>
      </x:c>
      <x:c r="B6" s="20" t="str">
        <x:v>2c9fdbcdfc1e0aa9</x:v>
      </x:c>
      <x:c r="C6" s="20" t="str">
        <x:v>1d72ba8e3e399958</x:v>
      </x:c>
      <x:c r="D6" s="20" t="str">
        <x:v>Magnifique 😍</x:v>
      </x:c>
      <x:c r="E6" s="20" t="str">
        <x:v>2025-10-19T07:16:45+0000</x:v>
      </x:c>
      <x:c r="F6" s="20" t="str">
        <x:v>yes</x:v>
      </x:c>
      <x:c r="G6" s="20" t="str">
        <x:v>Positive</x:v>
      </x:c>
      <x:c r="H6" s="20" t="str">
        <x:v>Positive</x:v>
      </x:c>
      <x:c r="I6" s="20" t="str">
        <x:v>Positive</x:v>
      </x:c>
      <x:c r="J6" s="20" t="str">
        <x:v>dev</x:v>
      </x:c>
    </x:row>
    <x:row r="7">
      <x:c r="A7" s="20" t="str">
        <x:v>POOL0018</x:v>
      </x:c>
      <x:c r="B7" s="20" t="str">
        <x:v>c2af1949d62da9bd</x:v>
      </x:c>
      <x:c r="C7" s="20" t="str">
        <x:v>1d72ba8e3e399958</x:v>
      </x:c>
      <x:c r="D7" s="20" t="str">
        <x:v>What does this song mean?</x:v>
      </x:c>
      <x:c r="E7" s="20" t="str">
        <x:v>2025-11-11T04:49:30+0000</x:v>
      </x:c>
      <x:c r="F7" s="20" t="str">
        <x:v>yes</x:v>
      </x:c>
      <x:c r="G7" s="20" t="str">
        <x:v>Positive</x:v>
      </x:c>
      <x:c r="H7" s="20" t="str">
        <x:v>Positive</x:v>
      </x:c>
      <x:c r="I7" s="20" t="str">
        <x:v>Positive</x:v>
      </x:c>
      <x:c r="J7" s="20" t="str">
        <x:v>dev</x:v>
      </x:c>
    </x:row>
    <x:row r="8">
      <x:c r="A8" s="20" t="str">
        <x:v>POOL0019</x:v>
      </x:c>
      <x:c r="B8" s="20" t="str">
        <x:v>c4ec3578d0b75580</x:v>
      </x:c>
      <x:c r="C8" s="20" t="str">
        <x:v>20e38200482a5916</x:v>
      </x:c>
      <x:c r="D8" s="20" t="str">
        <x:v>hhhhhhhhhhhhhhhhhhhhhh</x:v>
      </x:c>
      <x:c r="E8" s="20" t="str">
        <x:v>2025-10-10T19:10:44+0000</x:v>
      </x:c>
      <x:c r="F8" s="20" t="str">
        <x:v>yes</x:v>
      </x:c>
      <x:c r="G8" s="20" t="str">
        <x:v>Humour</x:v>
      </x:c>
      <x:c r="H8" s="20" t="str">
        <x:v>Humour</x:v>
      </x:c>
      <x:c r="I8" s="20" t="str">
        <x:v>Humour</x:v>
      </x:c>
      <x:c r="J8" s="20" t="str">
        <x:v>dev</x:v>
      </x:c>
    </x:row>
    <x:row r="9">
      <x:c r="A9" s="20" t="str">
        <x:v>POOL0022</x:v>
      </x:c>
      <x:c r="B9" s="20" t="str">
        <x:v>57b86fc28aebbb2d</x:v>
      </x:c>
      <x:c r="C9" s="20" t="str">
        <x:v>25e70d56ad383501</x:v>
      </x:c>
      <x:c r="D9" s="20" t="str">
        <x:v>7a fdhi7ti ya fdhit7tiii sar fia nharetha 😂😂😂</x:v>
      </x:c>
      <x:c r="E9" s="20" t="str">
        <x:v>2025-11-01T13:15:48+0000</x:v>
      </x:c>
      <x:c r="F9" s="20" t="str">
        <x:v>yes</x:v>
      </x:c>
      <x:c r="G9" s="20" t="str">
        <x:v>Humour</x:v>
      </x:c>
      <x:c r="H9" s="20" t="str">
        <x:v>Humour</x:v>
      </x:c>
      <x:c r="I9" s="20" t="str">
        <x:v>Humour</x:v>
      </x:c>
      <x:c r="J9" s="20" t="str">
        <x:v>dev</x:v>
      </x:c>
    </x:row>
    <x:row r="10">
      <x:c r="A10" s="20" t="str">
        <x:v>POOL0023</x:v>
      </x:c>
      <x:c r="B10" s="20" t="str">
        <x:v>27302aed612669f3</x:v>
      </x:c>
      <x:c r="C10" s="20" t="str">
        <x:v>263b2e035dd5f793</x:v>
      </x:c>
      <x:c r="D10" s="20" t="str">
        <x:v>First</x:v>
      </x:c>
      <x:c r="E10" s="20" t="str">
        <x:v>2025-09-30T19:26:50+0000</x:v>
      </x:c>
      <x:c r="F10" s="20" t="str">
        <x:v>yes</x:v>
      </x:c>
      <x:c r="G10" s="20" t="str">
        <x:v>Positive</x:v>
      </x:c>
      <x:c r="H10" s="20" t="str">
        <x:v>Positive</x:v>
      </x:c>
      <x:c r="I10" s="20" t="str">
        <x:v>Positive</x:v>
      </x:c>
      <x:c r="J10" s="20" t="str">
        <x:v>dev</x:v>
      </x:c>
    </x:row>
    <x:row r="11">
      <x:c r="A11" s="20" t="str">
        <x:v>POOL0024</x:v>
      </x:c>
      <x:c r="B11" s="20" t="str">
        <x:v>81fa9ae90ea4957e</x:v>
      </x:c>
      <x:c r="C11" s="20" t="str">
        <x:v>263b2e035dd5f793</x:v>
      </x:c>
      <x:c r="D11" s="20" t="str">
        <x:v>@user GO TO BED 🤣🤣</x:v>
      </x:c>
      <x:c r="E11" s="20" t="str">
        <x:v>2025-09-30T20:00:43+0000</x:v>
      </x:c>
      <x:c r="F11" s="20" t="str">
        <x:v>yes</x:v>
      </x:c>
      <x:c r="G11" s="20" t="str">
        <x:v>Humour</x:v>
      </x:c>
      <x:c r="H11" s="20" t="str">
        <x:v>Humour</x:v>
      </x:c>
      <x:c r="I11" s="20" t="str">
        <x:v>Humour</x:v>
      </x:c>
      <x:c r="J11" s="20" t="str">
        <x:v>dev</x:v>
      </x:c>
    </x:row>
    <x:row r="12">
      <x:c r="A12" s="20" t="str">
        <x:v>POOL0032</x:v>
      </x:c>
      <x:c r="B12" s="20" t="str">
        <x:v>a5647ba5ceb92a58</x:v>
      </x:c>
      <x:c r="C12" s="20" t="str">
        <x:v>2773ba034bc3f43e</x:v>
      </x:c>
      <x:c r="D12" s="20" t="str">
        <x:v>@user نصي التاني 😍</x:v>
      </x:c>
      <x:c r="E12" s="20" t="str">
        <x:v>2026-01-29T21:11:08+0000</x:v>
      </x:c>
      <x:c r="F12" s="20" t="str">
        <x:v>yes</x:v>
      </x:c>
      <x:c r="G12" s="20" t="str">
        <x:v>Positive</x:v>
      </x:c>
      <x:c r="H12" s="20" t="str">
        <x:v>Positive</x:v>
      </x:c>
      <x:c r="I12" s="20" t="str">
        <x:v>Positive</x:v>
      </x:c>
      <x:c r="J12" s="20" t="str">
        <x:v>dev</x:v>
      </x:c>
    </x:row>
    <x:row r="13">
      <x:c r="A13" s="20" t="str">
        <x:v>POOL0042</x:v>
      </x:c>
      <x:c r="B13" s="20" t="str">
        <x:v>103757b2b3ec65fd</x:v>
      </x:c>
      <x:c r="C13" s="20" t="str">
        <x:v>2773ba034bc3f43e</x:v>
      </x:c>
      <x:c r="D13" s="20" t="str">
        <x:v>@user loveyou ❤️</x:v>
      </x:c>
      <x:c r="E13" s="20" t="str">
        <x:v>2026-01-30T11:49:12+0000</x:v>
      </x:c>
      <x:c r="F13" s="20" t="str">
        <x:v>no</x:v>
      </x:c>
      <x:c r="G13" s="20" t="str">
        <x:v>Positive</x:v>
      </x:c>
      <x:c r="H13" s="20" t="str">
        <x:v>Positive</x:v>
      </x:c>
      <x:c r="I13" s="20" t="str">
        <x:v>Positive</x:v>
      </x:c>
      <x:c r="J13" s="20" t="str">
        <x:v>dev</x:v>
      </x:c>
    </x:row>
    <x:row r="14">
      <x:c r="A14" s="20" t="str">
        <x:v>POOL0045</x:v>
      </x:c>
      <x:c r="B14" s="20" t="str">
        <x:v>733d59a9ec02efb8</x:v>
      </x:c>
      <x:c r="C14" s="20" t="str">
        <x:v>2773ba034bc3f43e</x:v>
      </x:c>
      <x:c r="D14" s="20" t="str">
        <x:v>@user and me LITERALLYY!</x:v>
      </x:c>
      <x:c r="E14" s="20" t="str">
        <x:v>2026-01-30T12:33:46+0000</x:v>
      </x:c>
      <x:c r="F14" s="20" t="str">
        <x:v>no</x:v>
      </x:c>
      <x:c r="G14" s="20" t="str">
        <x:v>Positive</x:v>
      </x:c>
      <x:c r="H14" s="20" t="str">
        <x:v>Positive</x:v>
      </x:c>
      <x:c r="I14" s="20" t="str">
        <x:v>Positive</x:v>
      </x:c>
      <x:c r="J14" s="20" t="str">
        <x:v>dev</x:v>
      </x:c>
    </x:row>
    <x:row r="15">
      <x:c r="A15" s="20" t="str">
        <x:v>POOL0064</x:v>
      </x:c>
      <x:c r="B15" s="20" t="str">
        <x:v>a47d0fa734524d1e</x:v>
      </x:c>
      <x:c r="C15" s="20" t="str">
        <x:v>2773ba034bc3f43e</x:v>
      </x:c>
      <x:c r="D15" s="20" t="str">
        <x:v>Is it really love if all ur friends are kangle ghareeb log</x:v>
      </x:c>
      <x:c r="E15" s="20" t="str">
        <x:v>2026-01-30T17:06:52+0000</x:v>
      </x:c>
      <x:c r="F15" s="20" t="str">
        <x:v>yes</x:v>
      </x:c>
      <x:c r="G15" s="20" t="str">
        <x:v>Humour</x:v>
      </x:c>
      <x:c r="H15" s="20" t="str">
        <x:v>Humour</x:v>
      </x:c>
      <x:c r="I15" s="20" t="str">
        <x:v>Humour</x:v>
      </x:c>
      <x:c r="J15" s="20" t="str">
        <x:v>dev</x:v>
      </x:c>
    </x:row>
    <x:row r="16">
      <x:c r="A16" s="20" t="str">
        <x:v>POOL0069</x:v>
      </x:c>
      <x:c r="B16" s="20" t="str">
        <x:v>87f879e05ea91258</x:v>
      </x:c>
      <x:c r="C16" s="20" t="str">
        <x:v>2773ba034bc3f43e</x:v>
      </x:c>
      <x:c r="D16" s="20" t="str">
        <x:v>😂😂man9drchhhhhh</x:v>
      </x:c>
      <x:c r="E16" s="20" t="str">
        <x:v>2026-01-30T17:56:04+0000</x:v>
      </x:c>
      <x:c r="F16" s="20" t="str">
        <x:v>no</x:v>
      </x:c>
      <x:c r="G16" s="20" t="str">
        <x:v>Humour</x:v>
      </x:c>
      <x:c r="H16" s="20" t="str">
        <x:v>Humour</x:v>
      </x:c>
      <x:c r="I16" s="20" t="str">
        <x:v>Humour</x:v>
      </x:c>
      <x:c r="J16" s="20" t="str">
        <x:v>dev</x:v>
      </x:c>
    </x:row>
    <x:row r="17">
      <x:c r="A17" s="20" t="str">
        <x:v>POOL0134</x:v>
      </x:c>
      <x:c r="B17" s="20" t="str">
        <x:v>e00ff194979e8477</x:v>
      </x:c>
      <x:c r="C17" s="20" t="str">
        <x:v>2773ba034bc3f43e</x:v>
      </x:c>
      <x:c r="D17" s="20" t="str">
        <x:v>@user la crème de mains 😂😂</x:v>
      </x:c>
      <x:c r="E17" s="20" t="str">
        <x:v>2026-02-02T20:19:38+0000</x:v>
      </x:c>
      <x:c r="F17" s="20" t="str">
        <x:v>yes</x:v>
      </x:c>
      <x:c r="G17" s="20" t="str">
        <x:v>Positive</x:v>
      </x:c>
      <x:c r="H17" s="20" t="str">
        <x:v>Positive</x:v>
      </x:c>
      <x:c r="I17" s="20" t="str">
        <x:v>Positive</x:v>
      </x:c>
      <x:c r="J17" s="20" t="str">
        <x:v>dev</x:v>
      </x:c>
    </x:row>
    <x:row r="18">
      <x:c r="A18" s="20" t="str">
        <x:v>POOL0135</x:v>
      </x:c>
      <x:c r="B18" s="20" t="str">
        <x:v>8177af68e79b8d66</x:v>
      </x:c>
      <x:c r="C18" s="20" t="str">
        <x:v>2773ba034bc3f43e</x:v>
      </x:c>
      <x:c r="D18" s="20" t="str">
        <x:v>@user yahasrah 😢</x:v>
      </x:c>
      <x:c r="E18" s="20" t="str">
        <x:v>2026-02-02T23:59:57+0000</x:v>
      </x:c>
      <x:c r="F18" s="20" t="str">
        <x:v>no</x:v>
      </x:c>
      <x:c r="G18" s="20" t="str">
        <x:v>Positive</x:v>
      </x:c>
      <x:c r="H18" s="20" t="str">
        <x:v>Positive</x:v>
      </x:c>
      <x:c r="I18" s="20" t="str">
        <x:v>Positive</x:v>
      </x:c>
      <x:c r="J18" s="20" t="str">
        <x:v>dev</x:v>
      </x:c>
    </x:row>
    <x:row r="19">
      <x:c r="A19" s="20" t="str">
        <x:v>POOL0140</x:v>
      </x:c>
      <x:c r="B19" s="20" t="str">
        <x:v>5211b32c32dc692a</x:v>
      </x:c>
      <x:c r="C19" s="20" t="str">
        <x:v>2773ba034bc3f43e</x:v>
      </x:c>
      <x:c r="D19" s="20" t="str">
        <x:v>@user buy me the mist please 😭</x:v>
      </x:c>
      <x:c r="E19" s="20" t="str">
        <x:v>2026-02-03T10:52:59+0000</x:v>
      </x:c>
      <x:c r="F19" s="20" t="str">
        <x:v>no</x:v>
      </x:c>
      <x:c r="G19" s="20" t="str">
        <x:v>Positive</x:v>
      </x:c>
      <x:c r="H19" s="20" t="str">
        <x:v>Positive</x:v>
      </x:c>
      <x:c r="I19" s="20" t="str">
        <x:v>Positive</x:v>
      </x:c>
      <x:c r="J19" s="20" t="str">
        <x:v>dev</x:v>
      </x:c>
    </x:row>
    <x:row r="20">
      <x:c r="A20" s="20" t="str">
        <x:v>POOL0148</x:v>
      </x:c>
      <x:c r="B20" s="20" t="str">
        <x:v>5715e24606ce2676</x:v>
      </x:c>
      <x:c r="C20" s="20" t="str">
        <x:v>2773ba034bc3f43e</x:v>
      </x:c>
      <x:c r="D20" s="20" t="str">
        <x:v>@user I love you, my sister ❤️</x:v>
      </x:c>
      <x:c r="E20" s="20" t="str">
        <x:v>2026-02-03T18:26:12+0000</x:v>
      </x:c>
      <x:c r="F20" s="20" t="str">
        <x:v>no</x:v>
      </x:c>
      <x:c r="G20" s="20" t="str">
        <x:v>Positive</x:v>
      </x:c>
      <x:c r="H20" s="20" t="str">
        <x:v>Positive</x:v>
      </x:c>
      <x:c r="I20" s="20" t="str">
        <x:v>Positive</x:v>
      </x:c>
      <x:c r="J20" s="20" t="str">
        <x:v>dev</x:v>
      </x:c>
    </x:row>
    <x:row r="21">
      <x:c r="A21" s="20" t="str">
        <x:v>POOL0154</x:v>
      </x:c>
      <x:c r="B21" s="20" t="str">
        <x:v>a5f889bc5308f78c</x:v>
      </x:c>
      <x:c r="C21" s="20" t="str">
        <x:v>2773ba034bc3f43e</x:v>
      </x:c>
      <x:c r="D21" s="20" t="str">
        <x:v>@user handcream and sunscreen fs😭🫶🏻</x:v>
      </x:c>
      <x:c r="E21" s="20" t="str">
        <x:v>2026-02-04T08:40:16+0000</x:v>
      </x:c>
      <x:c r="F21" s="20" t="str">
        <x:v>no</x:v>
      </x:c>
      <x:c r="G21" s="20" t="str">
        <x:v>Positive</x:v>
      </x:c>
      <x:c r="H21" s="20" t="str">
        <x:v>Positive</x:v>
      </x:c>
      <x:c r="I21" s="20" t="str">
        <x:v>Positive</x:v>
      </x:c>
      <x:c r="J21" s="20" t="str">
        <x:v>dev</x:v>
      </x:c>
    </x:row>
    <x:row r="22">
      <x:c r="A22" s="20" t="str">
        <x:v>POOL0157</x:v>
      </x:c>
      <x:c r="B22" s="20" t="str">
        <x:v>232f1dfed7b98a7d</x:v>
      </x:c>
      <x:c r="C22" s="20" t="str">
        <x:v>2773ba034bc3f43e</x:v>
      </x:c>
      <x:c r="D22" s="20" t="str">
        <x:v>@user 😩😩real especially the hand cream</x:v>
      </x:c>
      <x:c r="E22" s="20" t="str">
        <x:v>2026-02-04T12:24:28+0000</x:v>
      </x:c>
      <x:c r="F22" s="20" t="str">
        <x:v>no</x:v>
      </x:c>
      <x:c r="G22" s="20" t="str">
        <x:v>Humour</x:v>
      </x:c>
      <x:c r="H22" s="20" t="str">
        <x:v>Humour</x:v>
      </x:c>
      <x:c r="I22" s="20" t="str">
        <x:v>Humour</x:v>
      </x:c>
      <x:c r="J22" s="20" t="str">
        <x:v>dev</x:v>
      </x:c>
    </x:row>
    <x:row r="23">
      <x:c r="A23" s="20" t="str">
        <x:v>POOL0161</x:v>
      </x:c>
      <x:c r="B23" s="20" t="str">
        <x:v>a4838ce626ce0ad2</x:v>
      </x:c>
      <x:c r="C23" s="20" t="str">
        <x:v>2773ba034bc3f43e</x:v>
      </x:c>
      <x:c r="D23" s="20" t="str">
        <x:v>@user my soulmate ❤️</x:v>
      </x:c>
      <x:c r="E23" s="20" t="str">
        <x:v>2026-02-04T16:27:29+0000</x:v>
      </x:c>
      <x:c r="F23" s="20" t="str">
        <x:v>no</x:v>
      </x:c>
      <x:c r="G23" s="20" t="str">
        <x:v>Positive</x:v>
      </x:c>
      <x:c r="H23" s="20" t="str">
        <x:v>Positive</x:v>
      </x:c>
      <x:c r="I23" s="20" t="str">
        <x:v>Positive</x:v>
      </x:c>
      <x:c r="J23" s="20" t="str">
        <x:v>dev</x:v>
      </x:c>
    </x:row>
    <x:row r="24">
      <x:c r="A24" s="20" t="str">
        <x:v>POOL0165</x:v>
      </x:c>
      <x:c r="B24" s="20" t="str">
        <x:v>6540e494630057d3</x:v>
      </x:c>
      <x:c r="C24" s="20" t="str">
        <x:v>2773ba034bc3f43e</x:v>
      </x:c>
      <x:c r="D24" s="20" t="str">
        <x:v>@user omg us</x:v>
      </x:c>
      <x:c r="E24" s="20" t="str">
        <x:v>2026-02-04T17:40:14+0000</x:v>
      </x:c>
      <x:c r="F24" s="20" t="str">
        <x:v>no</x:v>
      </x:c>
      <x:c r="G24" s="20" t="str">
        <x:v>Positive</x:v>
      </x:c>
      <x:c r="H24" s="20" t="str">
        <x:v>Positive</x:v>
      </x:c>
      <x:c r="I24" s="20" t="str">
        <x:v>Positive</x:v>
      </x:c>
      <x:c r="J24" s="20" t="str">
        <x:v>dev</x:v>
      </x:c>
    </x:row>
    <x:row r="25">
      <x:c r="A25" s="20" t="str">
        <x:v>POOL0169</x:v>
      </x:c>
      <x:c r="B25" s="20" t="str">
        <x:v>63dc4c6a5c34fb33</x:v>
      </x:c>
      <x:c r="C25" s="20" t="str">
        <x:v>2773ba034bc3f43e</x:v>
      </x:c>
      <x:c r="D25" s="20" t="str">
        <x:v>@user realllllll😂</x:v>
      </x:c>
      <x:c r="E25" s="20" t="str">
        <x:v>2026-02-04T18:42:41+0000</x:v>
      </x:c>
      <x:c r="F25" s="20" t="str">
        <x:v>yes</x:v>
      </x:c>
      <x:c r="G25" s="20" t="str">
        <x:v>Positive</x:v>
      </x:c>
      <x:c r="H25" s="20" t="str">
        <x:v>Positive</x:v>
      </x:c>
      <x:c r="I25" s="20" t="str">
        <x:v>Positive</x:v>
      </x:c>
      <x:c r="J25" s="20" t="str">
        <x:v>dev</x:v>
      </x:c>
    </x:row>
    <x:row r="26">
      <x:c r="A26" s="20" t="str">
        <x:v>POOL0178</x:v>
      </x:c>
      <x:c r="B26" s="20" t="str">
        <x:v>c9a7c8c2cf21a73e</x:v>
      </x:c>
      <x:c r="C26" s="20" t="str">
        <x:v>2773ba034bc3f43e</x:v>
      </x:c>
      <x:c r="D26" s="20" t="str">
        <x:v>@user missed🥺❤️‍🩹</x:v>
      </x:c>
      <x:c r="E26" s="20" t="str">
        <x:v>2026-02-05T10:10:05+0000</x:v>
      </x:c>
      <x:c r="F26" s="20" t="str">
        <x:v>no</x:v>
      </x:c>
      <x:c r="G26" s="20" t="str">
        <x:v>Positive</x:v>
      </x:c>
      <x:c r="H26" s="20" t="str">
        <x:v>Positive</x:v>
      </x:c>
      <x:c r="I26" s="20" t="str">
        <x:v>Positive</x:v>
      </x:c>
      <x:c r="J26" s="20" t="str">
        <x:v>dev</x:v>
      </x:c>
    </x:row>
    <x:row r="27">
      <x:c r="A27" s="20" t="str">
        <x:v>POOL0179</x:v>
      </x:c>
      <x:c r="B27" s="20" t="str">
        <x:v>49416efadbaec674</x:v>
      </x:c>
      <x:c r="C27" s="20" t="str">
        <x:v>2773ba034bc3f43e</x:v>
      </x:c>
      <x:c r="D27" s="20" t="str">
        <x:v>Every time💘</x:v>
      </x:c>
      <x:c r="E27" s="20" t="str">
        <x:v>2026-02-05T10:29:34+0000</x:v>
      </x:c>
      <x:c r="F27" s="20" t="str">
        <x:v>no</x:v>
      </x:c>
      <x:c r="G27" s="20" t="str">
        <x:v>Positive</x:v>
      </x:c>
      <x:c r="H27" s="20" t="str">
        <x:v>Positive</x:v>
      </x:c>
      <x:c r="I27" s="20" t="str">
        <x:v>Positive</x:v>
      </x:c>
      <x:c r="J27" s="20" t="str">
        <x:v>dev</x:v>
      </x:c>
    </x:row>
    <x:row r="28">
      <x:c r="A28" s="20" t="str">
        <x:v>POOL0183</x:v>
      </x:c>
      <x:c r="B28" s="20" t="str">
        <x:v>72cd44200430cfa1</x:v>
      </x:c>
      <x:c r="C28" s="20" t="str">
        <x:v>2773ba034bc3f43e</x:v>
      </x:c>
      <x:c r="D28" s="20" t="str">
        <x:v>@user حوريتي 😔🩷</x:v>
      </x:c>
      <x:c r="E28" s="20" t="str">
        <x:v>2026-02-05T16:27:48+0000</x:v>
      </x:c>
      <x:c r="F28" s="20" t="str">
        <x:v>yes</x:v>
      </x:c>
      <x:c r="G28" s="20" t="str">
        <x:v>Positive</x:v>
      </x:c>
      <x:c r="H28" s="20" t="str">
        <x:v>Positive</x:v>
      </x:c>
      <x:c r="I28" s="20" t="str">
        <x:v>Positive</x:v>
      </x:c>
      <x:c r="J28" s="20" t="str">
        <x:v>dev</x:v>
      </x:c>
    </x:row>
    <x:row r="29">
      <x:c r="A29" s="20" t="str">
        <x:v>POOL0193</x:v>
      </x:c>
      <x:c r="B29" s="20" t="str">
        <x:v>081238f99e160900</x:v>
      </x:c>
      <x:c r="C29" s="20" t="str">
        <x:v>2773ba034bc3f43e</x:v>
      </x:c>
      <x:c r="D29" s="20" t="str">
        <x:v>@user Aneww.🫂💗</x:v>
      </x:c>
      <x:c r="E29" s="20" t="str">
        <x:v>2026-02-07T06:06:46+0000</x:v>
      </x:c>
      <x:c r="F29" s="20" t="str">
        <x:v>no</x:v>
      </x:c>
      <x:c r="G29" s="20" t="str">
        <x:v>Positive</x:v>
      </x:c>
      <x:c r="H29" s="20" t="str">
        <x:v>Positive</x:v>
      </x:c>
      <x:c r="I29" s="20" t="str">
        <x:v>Positive</x:v>
      </x:c>
      <x:c r="J29" s="20" t="str">
        <x:v>dev</x:v>
      </x:c>
    </x:row>
    <x:row r="30">
      <x:c r="A30" s="20" t="str">
        <x:v>POOL0194</x:v>
      </x:c>
      <x:c r="B30" s="20" t="str">
        <x:v>ce60c6bfe8490d81</x:v>
      </x:c>
      <x:c r="C30" s="20" t="str">
        <x:v>2773ba034bc3f43e</x:v>
      </x:c>
      <x:c r="D30" s="20" t="str">
        <x:v>جذب محد ينطيني جداحه</x:v>
      </x:c>
      <x:c r="E30" s="20" t="str">
        <x:v>2026-02-07T10:58:02+0000</x:v>
      </x:c>
      <x:c r="F30" s="20" t="str">
        <x:v>yes</x:v>
      </x:c>
      <x:c r="G30" s="20" t="str">
        <x:v>Positive</x:v>
      </x:c>
      <x:c r="H30" s="20" t="str">
        <x:v>Humour</x:v>
      </x:c>
      <x:c r="I30" s="20" t="str">
        <x:v>Positive</x:v>
      </x:c>
      <x:c r="J30" s="20" t="str">
        <x:v>dev</x:v>
      </x:c>
    </x:row>
    <x:row r="31">
      <x:c r="A31" s="20" t="str">
        <x:v>POOL0198</x:v>
      </x:c>
      <x:c r="B31" s="20" t="str">
        <x:v>40c1c528f645a4f6</x:v>
      </x:c>
      <x:c r="C31" s="20" t="str">
        <x:v>2773ba034bc3f43e</x:v>
      </x:c>
      <x:c r="D31" s="20" t="str">
        <x:v>Nhbkom 🥹❤️</x:v>
      </x:c>
      <x:c r="E31" s="20" t="str">
        <x:v>2026-02-07T18:44:54+0000</x:v>
      </x:c>
      <x:c r="F31" s="20" t="str">
        <x:v>no</x:v>
      </x:c>
      <x:c r="G31" s="20" t="str">
        <x:v>Positive</x:v>
      </x:c>
      <x:c r="H31" s="20" t="str">
        <x:v>Positive</x:v>
      </x:c>
      <x:c r="I31" s="20" t="str">
        <x:v>Positive</x:v>
      </x:c>
      <x:c r="J31" s="20" t="str">
        <x:v>dev</x:v>
      </x:c>
    </x:row>
    <x:row r="32">
      <x:c r="A32" s="20" t="str">
        <x:v>POOL0201</x:v>
      </x:c>
      <x:c r="B32" s="20" t="str">
        <x:v>22f9b395099240a6</x:v>
      </x:c>
      <x:c r="C32" s="20" t="str">
        <x:v>2773ba034bc3f43e</x:v>
      </x:c>
      <x:c r="D32" s="20" t="str">
        <x:v>My darlings🥹❤️ @user &amp; @user 
I love u guys❤️🫂</x:v>
      </x:c>
      <x:c r="E32" s="20" t="str">
        <x:v>2026-02-07T21:35:10+0000</x:v>
      </x:c>
      <x:c r="F32" s="20" t="str">
        <x:v>yes</x:v>
      </x:c>
      <x:c r="G32" s="20" t="str">
        <x:v>Positive</x:v>
      </x:c>
      <x:c r="H32" s="20" t="str">
        <x:v>Positive</x:v>
      </x:c>
      <x:c r="I32" s="20" t="str">
        <x:v>Positive</x:v>
      </x:c>
      <x:c r="J32" s="20" t="str">
        <x:v>dev</x:v>
      </x:c>
    </x:row>
    <x:row r="33">
      <x:c r="A33" s="20" t="str">
        <x:v>POOL0202</x:v>
      </x:c>
      <x:c r="B33" s="20" t="str">
        <x:v>d0310e17d7ad1ed4</x:v>
      </x:c>
      <x:c r="C33" s="20" t="str">
        <x:v>2773ba034bc3f43e</x:v>
      </x:c>
      <x:c r="D33" s="20" t="str">
        <x:v>@user walla ahebek🥹😘😘</x:v>
      </x:c>
      <x:c r="E33" s="20" t="str">
        <x:v>2026-02-07T23:32:46+0000</x:v>
      </x:c>
      <x:c r="F33" s="20" t="str">
        <x:v>no</x:v>
      </x:c>
      <x:c r="G33" s="20" t="str">
        <x:v>Positive</x:v>
      </x:c>
      <x:c r="H33" s="20" t="str">
        <x:v>Positive</x:v>
      </x:c>
      <x:c r="I33" s="20" t="str">
        <x:v>Positive</x:v>
      </x:c>
      <x:c r="J33" s="20" t="str">
        <x:v>dev</x:v>
      </x:c>
    </x:row>
    <x:row r="34">
      <x:c r="A34" s="20" t="str">
        <x:v>POOL0206</x:v>
      </x:c>
      <x:c r="B34" s="20" t="str">
        <x:v>31a5e2fb1e0975ec</x:v>
      </x:c>
      <x:c r="C34" s="20" t="str">
        <x:v>2773ba034bc3f43e</x:v>
      </x:c>
      <x:c r="D34" s="20" t="str">
        <x:v>@user 😂thank u i guess</x:v>
      </x:c>
      <x:c r="E34" s="20" t="str">
        <x:v>2026-02-08T06:32:41+0000</x:v>
      </x:c>
      <x:c r="F34" s="20" t="str">
        <x:v>yes</x:v>
      </x:c>
      <x:c r="G34" s="20" t="str">
        <x:v>Positive</x:v>
      </x:c>
      <x:c r="H34" s="20" t="str">
        <x:v>Positive</x:v>
      </x:c>
      <x:c r="I34" s="20" t="str">
        <x:v>Positive</x:v>
      </x:c>
      <x:c r="J34" s="20" t="str">
        <x:v>dev</x:v>
      </x:c>
    </x:row>
    <x:row r="35">
      <x:c r="A35" s="20" t="str">
        <x:v>POOL0207</x:v>
      </x:c>
      <x:c r="B35" s="20" t="str">
        <x:v>bbd337afb005ad4f</x:v>
      </x:c>
      <x:c r="C35" s="20" t="str">
        <x:v>2773ba034bc3f43e</x:v>
      </x:c>
      <x:c r="D35" s="20" t="str">
        <x:v>@user me too 🥺</x:v>
      </x:c>
      <x:c r="E35" s="20" t="str">
        <x:v>2026-02-08T07:22:10+0000</x:v>
      </x:c>
      <x:c r="F35" s="20" t="str">
        <x:v>no</x:v>
      </x:c>
      <x:c r="G35" s="20" t="str">
        <x:v>Positive</x:v>
      </x:c>
      <x:c r="H35" s="20" t="str">
        <x:v>Positive</x:v>
      </x:c>
      <x:c r="I35" s="20" t="str">
        <x:v>Positive</x:v>
      </x:c>
      <x:c r="J35" s="20" t="str">
        <x:v>dev</x:v>
      </x:c>
    </x:row>
    <x:row r="36">
      <x:c r="A36" s="20" t="str">
        <x:v>POOL0210</x:v>
      </x:c>
      <x:c r="B36" s="20" t="str">
        <x:v>697f8713d6f150e8</x:v>
      </x:c>
      <x:c r="C36" s="20" t="str">
        <x:v>2773ba034bc3f43e</x:v>
      </x:c>
      <x:c r="D36" s="20" t="str">
        <x:v>@user I gave u my highlighter 😩</x:v>
      </x:c>
      <x:c r="E36" s="20" t="str">
        <x:v>2026-02-08T12:16:07+0000</x:v>
      </x:c>
      <x:c r="F36" s="20" t="str">
        <x:v>no</x:v>
      </x:c>
      <x:c r="G36" s="20" t="str">
        <x:v>Positive</x:v>
      </x:c>
      <x:c r="H36" s="20" t="str">
        <x:v>Humour</x:v>
      </x:c>
      <x:c r="I36" s="20" t="str">
        <x:v>Humour</x:v>
      </x:c>
      <x:c r="J36" s="20" t="str">
        <x:v>dev</x:v>
      </x:c>
    </x:row>
    <x:row r="37">
      <x:c r="A37" s="20" t="str">
        <x:v>POOL0211</x:v>
      </x:c>
      <x:c r="B37" s="20" t="str">
        <x:v>6bf0fd757deebaf3</x:v>
      </x:c>
      <x:c r="C37" s="20" t="str">
        <x:v>2773ba034bc3f43e</x:v>
      </x:c>
      <x:c r="D37" s="20" t="str">
        <x:v>@user @user @user @user I love you my pookies ❤️❤️❤️❤️</x:v>
      </x:c>
      <x:c r="E37" s="20" t="str">
        <x:v>2026-02-08T12:21:21+0000</x:v>
      </x:c>
      <x:c r="F37" s="20" t="str">
        <x:v>no</x:v>
      </x:c>
      <x:c r="G37" s="20" t="str">
        <x:v>Positive</x:v>
      </x:c>
      <x:c r="H37" s="20" t="str">
        <x:v>Positive</x:v>
      </x:c>
      <x:c r="I37" s="20" t="str">
        <x:v>Positive</x:v>
      </x:c>
      <x:c r="J37" s="20" t="str">
        <x:v>dev</x:v>
      </x:c>
    </x:row>
    <x:row r="38">
      <x:c r="A38" s="20" t="str">
        <x:v>POOL0218</x:v>
      </x:c>
      <x:c r="B38" s="20" t="str">
        <x:v>947c28754f16cf4e</x:v>
      </x:c>
      <x:c r="C38" s="20" t="str">
        <x:v>2773ba034bc3f43e</x:v>
      </x:c>
      <x:c r="D38" s="20" t="str">
        <x:v>@user my sweety💗</x:v>
      </x:c>
      <x:c r="E38" s="20" t="str">
        <x:v>2026-02-08T18:54:49+0000</x:v>
      </x:c>
      <x:c r="F38" s="20" t="str">
        <x:v>no</x:v>
      </x:c>
      <x:c r="G38" s="20" t="str">
        <x:v>Positive</x:v>
      </x:c>
      <x:c r="H38" s="20" t="str">
        <x:v>Positive</x:v>
      </x:c>
      <x:c r="I38" s="20" t="str">
        <x:v>Positive</x:v>
      </x:c>
      <x:c r="J38" s="20" t="str">
        <x:v>dev</x:v>
      </x:c>
    </x:row>
    <x:row r="39">
      <x:c r="A39" s="20" t="str">
        <x:v>POOL0226</x:v>
      </x:c>
      <x:c r="B39" s="20" t="str">
        <x:v>bc0e65f36507f669</x:v>
      </x:c>
      <x:c r="C39" s="20" t="str">
        <x:v>2773ba034bc3f43e</x:v>
      </x:c>
      <x:c r="D39" s="20" t="str">
        <x:v>@user قلبم💗</x:v>
      </x:c>
      <x:c r="E39" s="20" t="str">
        <x:v>2026-02-09T21:20:56+0000</x:v>
      </x:c>
      <x:c r="F39" s="20" t="str">
        <x:v>yes</x:v>
      </x:c>
      <x:c r="G39" s="20" t="str">
        <x:v>Positive</x:v>
      </x:c>
      <x:c r="H39" s="20" t="str">
        <x:v>Positive</x:v>
      </x:c>
      <x:c r="I39" s="20" t="str">
        <x:v>Positive</x:v>
      </x:c>
      <x:c r="J39" s="20" t="str">
        <x:v>dev</x:v>
      </x:c>
    </x:row>
    <x:row r="40">
      <x:c r="A40" s="20" t="str">
        <x:v>POOL0230</x:v>
      </x:c>
      <x:c r="B40" s="20" t="str">
        <x:v>aa84cec03d29ec6c</x:v>
      </x:c>
      <x:c r="C40" s="20" t="str">
        <x:v>2773ba034bc3f43e</x:v>
      </x:c>
      <x:c r="D40" s="20" t="str">
        <x:v>@user Awwnn ❤️</x:v>
      </x:c>
      <x:c r="E40" s="20" t="str">
        <x:v>2026-02-10T15:17:50+0000</x:v>
      </x:c>
      <x:c r="F40" s="20" t="str">
        <x:v>no</x:v>
      </x:c>
      <x:c r="G40" s="20" t="str">
        <x:v>Positive</x:v>
      </x:c>
      <x:c r="H40" s="20" t="str">
        <x:v>Positive</x:v>
      </x:c>
      <x:c r="I40" s="20" t="str">
        <x:v>Positive</x:v>
      </x:c>
      <x:c r="J40" s="20" t="str">
        <x:v>dev</x:v>
      </x:c>
    </x:row>
    <x:row r="41">
      <x:c r="A41" s="20" t="str">
        <x:v>POOL0231</x:v>
      </x:c>
      <x:c r="B41" s="20" t="str">
        <x:v>da76737b7bd77c19</x:v>
      </x:c>
      <x:c r="C41" s="20" t="str">
        <x:v>2773ba034bc3f43e</x:v>
      </x:c>
      <x:c r="D41" s="20" t="str">
        <x:v>@user ركزي ع اول وحده</x:v>
      </x:c>
      <x:c r="E41" s="20" t="str">
        <x:v>2026-02-10T16:24:39+0000</x:v>
      </x:c>
      <x:c r="F41" s="20" t="str">
        <x:v>yes</x:v>
      </x:c>
      <x:c r="G41" s="20" t="str">
        <x:v>Positive</x:v>
      </x:c>
      <x:c r="H41" s="20" t="str">
        <x:v>Positive</x:v>
      </x:c>
      <x:c r="I41" s="20" t="str">
        <x:v>Positive</x:v>
      </x:c>
      <x:c r="J41" s="20" t="str">
        <x:v>dev</x:v>
      </x:c>
    </x:row>
    <x:row r="42">
      <x:c r="A42" s="20" t="str">
        <x:v>POOL0234</x:v>
      </x:c>
      <x:c r="B42" s="20" t="str">
        <x:v>19ac1b2f886ec358</x:v>
      </x:c>
      <x:c r="C42" s="20" t="str">
        <x:v>2773ba034bc3f43e</x:v>
      </x:c>
      <x:c r="D42" s="20" t="str">
        <x:v>Personal hotspot 🫂💗</x:v>
      </x:c>
      <x:c r="E42" s="20" t="str">
        <x:v>2026-02-10T17:11:58+0000</x:v>
      </x:c>
      <x:c r="F42" s="20" t="str">
        <x:v>no</x:v>
      </x:c>
      <x:c r="G42" s="20" t="str">
        <x:v>Positive</x:v>
      </x:c>
      <x:c r="H42" s="20" t="str">
        <x:v>Positive</x:v>
      </x:c>
      <x:c r="I42" s="20" t="str">
        <x:v>Positive</x:v>
      </x:c>
      <x:c r="J42" s="20" t="str">
        <x:v>dev</x:v>
      </x:c>
    </x:row>
    <x:row r="43">
      <x:c r="A43" s="20" t="str">
        <x:v>POOL0241</x:v>
      </x:c>
      <x:c r="B43" s="20" t="str">
        <x:v>603a2d2cdada0972</x:v>
      </x:c>
      <x:c r="C43" s="20" t="str">
        <x:v>2773ba034bc3f43e</x:v>
      </x:c>
      <x:c r="D43" s="20" t="str">
        <x:v>@user 🥹🥹🩷Kindest friend</x:v>
      </x:c>
      <x:c r="E43" s="20" t="str">
        <x:v>2026-02-11T15:51:09+0000</x:v>
      </x:c>
      <x:c r="F43" s="20" t="str">
        <x:v>no</x:v>
      </x:c>
      <x:c r="G43" s="20" t="str">
        <x:v>Positive</x:v>
      </x:c>
      <x:c r="H43" s="20" t="str">
        <x:v>Positive</x:v>
      </x:c>
      <x:c r="I43" s="20" t="str">
        <x:v>Positive</x:v>
      </x:c>
      <x:c r="J43" s="20" t="str">
        <x:v>dev</x:v>
      </x:c>
    </x:row>
    <x:row r="44">
      <x:c r="A44" s="20" t="str">
        <x:v>POOL0253</x:v>
      </x:c>
      <x:c r="B44" s="20" t="str">
        <x:v>f80c21f72886d161</x:v>
      </x:c>
      <x:c r="C44" s="20" t="str">
        <x:v>2773ba034bc3f43e</x:v>
      </x:c>
      <x:c r="D44" s="20" t="str">
        <x:v>@user love you</x:v>
      </x:c>
      <x:c r="E44" s="20" t="str">
        <x:v>2026-02-12T21:31:41+0000</x:v>
      </x:c>
      <x:c r="F44" s="20" t="str">
        <x:v>no</x:v>
      </x:c>
      <x:c r="G44" s="20" t="str">
        <x:v>Positive</x:v>
      </x:c>
      <x:c r="H44" s="20" t="str">
        <x:v>Positive</x:v>
      </x:c>
      <x:c r="I44" s="20" t="str">
        <x:v>Positive</x:v>
      </x:c>
      <x:c r="J44" s="20" t="str">
        <x:v>dev</x:v>
      </x:c>
    </x:row>
    <x:row r="45">
      <x:c r="A45" s="20" t="str">
        <x:v>POOL0254</x:v>
      </x:c>
      <x:c r="B45" s="20" t="str">
        <x:v>5150c0b4fb173a40</x:v>
      </x:c>
      <x:c r="C45" s="20" t="str">
        <x:v>2773ba034bc3f43e</x:v>
      </x:c>
      <x:c r="D45" s="20" t="str">
        <x:v>@user عاوزه أعيش الأجواء</x:v>
      </x:c>
      <x:c r="E45" s="20" t="str">
        <x:v>2026-02-12T22:59:50+0000</x:v>
      </x:c>
      <x:c r="F45" s="20" t="str">
        <x:v>yes</x:v>
      </x:c>
      <x:c r="G45" s="20" t="str">
        <x:v>Positive</x:v>
      </x:c>
      <x:c r="H45" s="20" t="str">
        <x:v>Humour</x:v>
      </x:c>
      <x:c r="I45" s="20" t="str">
        <x:v>Positive</x:v>
      </x:c>
      <x:c r="J45" s="20" t="str">
        <x:v>dev</x:v>
      </x:c>
    </x:row>
    <x:row r="46">
      <x:c r="A46" s="20" t="str">
        <x:v>POOL0255</x:v>
      </x:c>
      <x:c r="B46" s="20" t="str">
        <x:v>d11d1a6e75f54c09</x:v>
      </x:c>
      <x:c r="C46" s="20" t="str">
        <x:v>2773ba034bc3f43e</x:v>
      </x:c>
      <x:c r="D46" s="20" t="str">
        <x:v>@user لما ننزل حاضر</x:v>
      </x:c>
      <x:c r="E46" s="20" t="str">
        <x:v>2026-02-12T23:01:08+0000</x:v>
      </x:c>
      <x:c r="F46" s="20" t="str">
        <x:v>yes</x:v>
      </x:c>
      <x:c r="G46" s="20" t="str">
        <x:v>Positive</x:v>
      </x:c>
      <x:c r="H46" s="20" t="str">
        <x:v>Positive</x:v>
      </x:c>
      <x:c r="I46" s="20" t="str">
        <x:v>Positive</x:v>
      </x:c>
      <x:c r="J46" s="20" t="str">
        <x:v>dev</x:v>
      </x:c>
    </x:row>
    <x:row r="47">
      <x:c r="A47" s="20" t="str">
        <x:v>POOL0259</x:v>
      </x:c>
      <x:c r="B47" s="20" t="str">
        <x:v>c6b257ab195a2c85</x:v>
      </x:c>
      <x:c r="C47" s="20" t="str">
        <x:v>2773ba034bc3f43e</x:v>
      </x:c>
      <x:c r="D47" s="20" t="str">
        <x:v>that hotspot🥹</x:v>
      </x:c>
      <x:c r="E47" s="20" t="str">
        <x:v>2026-02-13T15:38:33+0000</x:v>
      </x:c>
      <x:c r="F47" s="20" t="str">
        <x:v>no</x:v>
      </x:c>
      <x:c r="G47" s="20" t="str">
        <x:v>Positive</x:v>
      </x:c>
      <x:c r="H47" s="20" t="str">
        <x:v>Positive</x:v>
      </x:c>
      <x:c r="I47" s="20" t="str">
        <x:v>Positive</x:v>
      </x:c>
      <x:c r="J47" s="20" t="str">
        <x:v>dev</x:v>
      </x:c>
    </x:row>
    <x:row r="48">
      <x:c r="A48" s="20" t="str">
        <x:v>POOL0260</x:v>
      </x:c>
      <x:c r="B48" s="20" t="str">
        <x:v>cccba0c94ac9224c</x:v>
      </x:c>
      <x:c r="C48" s="20" t="str">
        <x:v>2773ba034bc3f43e</x:v>
      </x:c>
      <x:c r="D48" s="20" t="str">
        <x:v>@user one French tic tac for a pen 💖👌🏻</x:v>
      </x:c>
      <x:c r="E48" s="20" t="str">
        <x:v>2026-02-13T18:39:49+0000</x:v>
      </x:c>
      <x:c r="F48" s="20" t="str">
        <x:v>yes</x:v>
      </x:c>
      <x:c r="G48" s="20" t="str">
        <x:v>Positive</x:v>
      </x:c>
      <x:c r="H48" s="20" t="str">
        <x:v>Positive</x:v>
      </x:c>
      <x:c r="I48" s="20" t="str">
        <x:v>Positive</x:v>
      </x:c>
      <x:c r="J48" s="20" t="str">
        <x:v>dev</x:v>
      </x:c>
    </x:row>
    <x:row r="49">
      <x:c r="A49" s="20" t="str">
        <x:v>POOL0262</x:v>
      </x:c>
      <x:c r="B49" s="20" t="str">
        <x:v>897023e7857b8567</x:v>
      </x:c>
      <x:c r="C49" s="20" t="str">
        <x:v>2773ba034bc3f43e</x:v>
      </x:c>
      <x:c r="D49" s="20" t="str">
        <x:v>@user girllll😂😂💗</x:v>
      </x:c>
      <x:c r="E49" s="20" t="str">
        <x:v>2026-02-14T05:03:51+0000</x:v>
      </x:c>
      <x:c r="F49" s="20" t="str">
        <x:v>no</x:v>
      </x:c>
      <x:c r="G49" s="20" t="str">
        <x:v>Positive</x:v>
      </x:c>
      <x:c r="H49" s="20" t="str">
        <x:v>Positive</x:v>
      </x:c>
      <x:c r="I49" s="20" t="str">
        <x:v>Positive</x:v>
      </x:c>
      <x:c r="J49" s="20" t="str">
        <x:v>dev</x:v>
      </x:c>
    </x:row>
    <x:row r="50">
      <x:c r="A50" s="20" t="str">
        <x:v>POOL0331</x:v>
      </x:c>
      <x:c r="B50" s="20" t="str">
        <x:v>0caee40fd4a20168</x:v>
      </x:c>
      <x:c r="C50" s="20" t="str">
        <x:v>2773ba034bc3f43e</x:v>
      </x:c>
      <x:c r="D50" s="20" t="str">
        <x:v>no bc why is it so materialistic?????? my friends are awesome</x:v>
      </x:c>
      <x:c r="E50" s="20" t="str">
        <x:v>2026-03-13T16:08:27+0000</x:v>
      </x:c>
      <x:c r="F50" s="20" t="str">
        <x:v>yes</x:v>
      </x:c>
      <x:c r="G50" s="20" t="str">
        <x:v>Hate Speech</x:v>
      </x:c>
      <x:c r="H50" s="20" t="str">
        <x:v>Humour</x:v>
      </x:c>
      <x:c r="I50" s="20" t="str">
        <x:v>Hate Speech</x:v>
      </x:c>
      <x:c r="J50" s="20" t="str">
        <x:v>dev</x:v>
      </x:c>
    </x:row>
    <x:row r="51">
      <x:c r="A51" s="20" t="str">
        <x:v>POOL0333</x:v>
      </x:c>
      <x:c r="B51" s="20" t="str">
        <x:v>93032940b0b66fcf</x:v>
      </x:c>
      <x:c r="C51" s="20" t="str">
        <x:v>2773ba034bc3f43e</x:v>
      </x:c>
      <x:c r="D51" s="20" t="str">
        <x:v>@user shitttt😭</x:v>
      </x:c>
      <x:c r="E51" s="20" t="str">
        <x:v>2026-03-14T03:53:21+0000</x:v>
      </x:c>
      <x:c r="F51" s="20" t="str">
        <x:v>yes</x:v>
      </x:c>
      <x:c r="G51" s="20" t="str">
        <x:v>Humour</x:v>
      </x:c>
      <x:c r="H51" s="20" t="str">
        <x:v>Humour</x:v>
      </x:c>
      <x:c r="I51" s="20" t="str">
        <x:v>Humour</x:v>
      </x:c>
      <x:c r="J51" s="20" t="str">
        <x:v>dev</x:v>
      </x:c>
    </x:row>
    <x:row r="52">
      <x:c r="A52" s="20" t="str">
        <x:v>POOL0336</x:v>
      </x:c>
      <x:c r="B52" s="20" t="str">
        <x:v>afbc43c400a42bd6</x:v>
      </x:c>
      <x:c r="C52" s="20" t="str">
        <x:v>2773ba034bc3f43e</x:v>
      </x:c>
      <x:c r="D52" s="20" t="str">
        <x:v>@user one day we will be sharing Johnny Cash on campus</x:v>
      </x:c>
      <x:c r="E52" s="20" t="str">
        <x:v>2026-03-15T15:51:55+0000</x:v>
      </x:c>
      <x:c r="F52" s="20" t="str">
        <x:v>yes</x:v>
      </x:c>
      <x:c r="G52" s="20" t="str">
        <x:v>Humour</x:v>
      </x:c>
      <x:c r="H52" s="20" t="str">
        <x:v>Hate Speech</x:v>
      </x:c>
      <x:c r="I52" s="20" t="str">
        <x:v>Humour</x:v>
      </x:c>
      <x:c r="J52" s="20" t="str">
        <x:v>dev</x:v>
      </x:c>
    </x:row>
    <x:row r="53">
      <x:c r="A53" s="20" t="str">
        <x:v>POOL0344</x:v>
      </x:c>
      <x:c r="B53" s="20" t="str">
        <x:v>b7d0e9a8cf2cd26d</x:v>
      </x:c>
      <x:c r="C53" s="20" t="str">
        <x:v>2773ba034bc3f43e</x:v>
      </x:c>
      <x:c r="D53" s="20" t="str">
        <x:v>Still going viral even after the project! Love to see it 👏❤️</x:v>
      </x:c>
      <x:c r="E53" s="20" t="str">
        <x:v>2026-05-31T10:31:06+0000</x:v>
      </x:c>
      <x:c r="F53" s="20" t="str">
        <x:v>yes</x:v>
      </x:c>
      <x:c r="G53" s="20" t="str">
        <x:v>Positive</x:v>
      </x:c>
      <x:c r="H53" s="20" t="str">
        <x:v>Positive</x:v>
      </x:c>
      <x:c r="I53" s="20" t="str">
        <x:v>Positive</x:v>
      </x:c>
      <x:c r="J53" s="20" t="str">
        <x:v>dev</x:v>
      </x:c>
    </x:row>
    <x:row r="54">
      <x:c r="A54" s="20" t="str">
        <x:v>POOL0347</x:v>
      </x:c>
      <x:c r="B54" s="20" t="str">
        <x:v>2b73c21dc04dcb70</x:v>
      </x:c>
      <x:c r="C54" s="20" t="str">
        <x:v>281dad1c4dae1dfa</x:v>
      </x:c>
      <x:c r="D54" s="20" t="str">
        <x:v>A9wa walk</x:v>
      </x:c>
      <x:c r="E54" s="20" t="str">
        <x:v>2025-09-20T21:49:25+0000</x:v>
      </x:c>
      <x:c r="F54" s="20" t="str">
        <x:v>yes</x:v>
      </x:c>
      <x:c r="G54" s="20" t="str">
        <x:v>Positive</x:v>
      </x:c>
      <x:c r="H54" s="20" t="str">
        <x:v>Positive</x:v>
      </x:c>
      <x:c r="I54" s="20" t="str">
        <x:v>Positive</x:v>
      </x:c>
      <x:c r="J54" s="20" t="str">
        <x:v>dev</x:v>
      </x:c>
    </x:row>
    <x:row r="55">
      <x:c r="A55" s="20" t="str">
        <x:v>POOL0349</x:v>
      </x:c>
      <x:c r="B55" s="20" t="str">
        <x:v>c56f962308743f81</x:v>
      </x:c>
      <x:c r="C55" s="20" t="str">
        <x:v>281dad1c4dae1dfa</x:v>
      </x:c>
      <x:c r="D55" s="20" t="str">
        <x:v>Hhhhh</x:v>
      </x:c>
      <x:c r="E55" s="20" t="str">
        <x:v>2025-09-26T22:29:07+0000</x:v>
      </x:c>
      <x:c r="F55" s="20" t="str">
        <x:v>yes</x:v>
      </x:c>
      <x:c r="G55" s="20" t="str">
        <x:v>Positive</x:v>
      </x:c>
      <x:c r="H55" s="20" t="str">
        <x:v>Positive</x:v>
      </x:c>
      <x:c r="I55" s="20" t="str">
        <x:v>Positive</x:v>
      </x:c>
      <x:c r="J55" s="20" t="str">
        <x:v>dev</x:v>
      </x:c>
    </x:row>
    <x:row r="56">
      <x:c r="A56" s="20" t="str">
        <x:v>POOL0352</x:v>
      </x:c>
      <x:c r="B56" s="20" t="str">
        <x:v>4b16aeb63929f881</x:v>
      </x:c>
      <x:c r="C56" s="20" t="str">
        <x:v>35cb1ed4682d1345</x:v>
      </x:c>
      <x:c r="D56" s="20" t="str">
        <x:v>The best duo🤌🏻😂</x:v>
      </x:c>
      <x:c r="E56" s="20" t="str">
        <x:v>2025-09-15T21:23:52+0000</x:v>
      </x:c>
      <x:c r="F56" s="20" t="str">
        <x:v>yes</x:v>
      </x:c>
      <x:c r="G56" s="20" t="str">
        <x:v>Humour</x:v>
      </x:c>
      <x:c r="H56" s="20" t="str">
        <x:v>Humour</x:v>
      </x:c>
      <x:c r="I56" s="20" t="str">
        <x:v>Humour</x:v>
      </x:c>
      <x:c r="J56" s="20" t="str">
        <x:v>dev</x:v>
      </x:c>
    </x:row>
    <x:row r="57">
      <x:c r="A57" s="20" t="str">
        <x:v>POOL0353</x:v>
      </x:c>
      <x:c r="B57" s="20" t="str">
        <x:v>f256057aeca00e64</x:v>
      </x:c>
      <x:c r="C57" s="20" t="str">
        <x:v>35cb1ed4682d1345</x:v>
      </x:c>
      <x:c r="D57" s="20" t="str">
        <x:v>Omgggg youu killed meeee 🤣🤣🤣🤣🤣🤣</x:v>
      </x:c>
      <x:c r="E57" s="20" t="str">
        <x:v>2025-09-15T21:36:15+0000</x:v>
      </x:c>
      <x:c r="F57" s="20" t="str">
        <x:v>yes</x:v>
      </x:c>
      <x:c r="G57" s="20" t="str">
        <x:v>Positive</x:v>
      </x:c>
      <x:c r="H57" s="20" t="str">
        <x:v>Positive</x:v>
      </x:c>
      <x:c r="I57" s="20" t="str">
        <x:v>Positive</x:v>
      </x:c>
      <x:c r="J57" s="20" t="str">
        <x:v>dev</x:v>
      </x:c>
    </x:row>
    <x:row r="58">
      <x:c r="A58" s="20" t="str">
        <x:v>POOL0355</x:v>
      </x:c>
      <x:c r="B58" s="20" t="str">
        <x:v>1b6ca3f5eecc0123</x:v>
      </x:c>
      <x:c r="C58" s="20" t="str">
        <x:v>35cb1ed4682d1345</x:v>
      </x:c>
      <x:c r="D58" s="20" t="str">
        <x:v>@user you are the best😏</x:v>
      </x:c>
      <x:c r="E58" s="20" t="str">
        <x:v>2025-09-15T21:37:15+0000</x:v>
      </x:c>
      <x:c r="F58" s="20" t="str">
        <x:v>yes</x:v>
      </x:c>
      <x:c r="G58" s="20" t="str">
        <x:v>Positive</x:v>
      </x:c>
      <x:c r="H58" s="20" t="str">
        <x:v>Positive</x:v>
      </x:c>
      <x:c r="I58" s="20" t="str">
        <x:v>Positive</x:v>
      </x:c>
      <x:c r="J58" s="20" t="str">
        <x:v>dev</x:v>
      </x:c>
    </x:row>
    <x:row r="59">
      <x:c r="A59" s="20" t="str">
        <x:v>POOL0363</x:v>
      </x:c>
      <x:c r="B59" s="20" t="str">
        <x:v>7b2f6d70d1655604</x:v>
      </x:c>
      <x:c r="C59" s="20" t="str">
        <x:v>35cb1ed4682d1345</x:v>
      </x:c>
      <x:c r="D59" s="20" t="str">
        <x:v>HAHAHAHAHA 😂😂😂</x:v>
      </x:c>
      <x:c r="E59" s="20" t="str">
        <x:v>2025-09-23T12:38:14+0000</x:v>
      </x:c>
      <x:c r="F59" s="20" t="str">
        <x:v>yes</x:v>
      </x:c>
      <x:c r="G59" s="20" t="str">
        <x:v>Positive</x:v>
      </x:c>
      <x:c r="H59" s="20" t="str">
        <x:v>Positive</x:v>
      </x:c>
      <x:c r="I59" s="20" t="str">
        <x:v>Positive</x:v>
      </x:c>
      <x:c r="J59" s="20" t="str">
        <x:v>dev</x:v>
      </x:c>
    </x:row>
    <x:row r="60">
      <x:c r="A60" s="20" t="str">
        <x:v>POOL0365</x:v>
      </x:c>
      <x:c r="B60" s="20" t="str">
        <x:v>e6a1a5d4a5471a6b</x:v>
      </x:c>
      <x:c r="C60" s="20" t="str">
        <x:v>3abd157ed3abdcb6</x:v>
      </x:c>
      <x:c r="D60" s="20" t="str">
        <x:v>I’m Deadddd***🤣🤣🤣</x:v>
      </x:c>
      <x:c r="E60" s="20" t="str">
        <x:v>2025-10-04T18:48:27+0000</x:v>
      </x:c>
      <x:c r="F60" s="20" t="str">
        <x:v>yes</x:v>
      </x:c>
      <x:c r="G60" s="20" t="str">
        <x:v>Humour</x:v>
      </x:c>
      <x:c r="H60" s="20" t="str">
        <x:v>Humour</x:v>
      </x:c>
      <x:c r="I60" s="20" t="str">
        <x:v>Humour</x:v>
      </x:c>
      <x:c r="J60" s="20" t="str">
        <x:v>dev</x:v>
      </x:c>
    </x:row>
    <x:row r="61">
      <x:c r="A61" s="20" t="str">
        <x:v>POOL0367</x:v>
      </x:c>
      <x:c r="B61" s="20" t="str">
        <x:v>6953e31e4c8ff088</x:v>
      </x:c>
      <x:c r="C61" s="20" t="str">
        <x:v>3abd157ed3abdcb6</x:v>
      </x:c>
      <x:c r="D61" s="20" t="str">
        <x:v>We’re all going thru the phase 🥲</x:v>
      </x:c>
      <x:c r="E61" s="20" t="str">
        <x:v>2025-10-04T18:49:54+0000</x:v>
      </x:c>
      <x:c r="F61" s="20" t="str">
        <x:v>yes</x:v>
      </x:c>
      <x:c r="G61" s="20" t="str">
        <x:v>Positive</x:v>
      </x:c>
      <x:c r="H61" s="20" t="str">
        <x:v>Positive</x:v>
      </x:c>
      <x:c r="I61" s="20" t="str">
        <x:v>Positive</x:v>
      </x:c>
      <x:c r="J61" s="20" t="str">
        <x:v>dev</x:v>
      </x:c>
    </x:row>
    <x:row r="62">
      <x:c r="A62" s="20" t="str">
        <x:v>POOL0373</x:v>
      </x:c>
      <x:c r="B62" s="20" t="str">
        <x:v>6bd37b77392f96e5</x:v>
      </x:c>
      <x:c r="C62" s="20" t="str">
        <x:v>4c217c370d6db3b7</x:v>
      </x:c>
      <x:c r="D62" s="20" t="str">
        <x:v>Hetou chwaya😢😢</x:v>
      </x:c>
      <x:c r="E62" s="20" t="str">
        <x:v>2025-11-16T18:44:36+0000</x:v>
      </x:c>
      <x:c r="F62" s="20" t="str">
        <x:v>no</x:v>
      </x:c>
      <x:c r="G62" s="20" t="str">
        <x:v>Humour</x:v>
      </x:c>
      <x:c r="H62" s="20" t="str">
        <x:v>Humour</x:v>
      </x:c>
      <x:c r="I62" s="20" t="str">
        <x:v>Humour</x:v>
      </x:c>
      <x:c r="J62" s="20" t="str">
        <x:v>dev</x:v>
      </x:c>
    </x:row>
    <x:row r="63">
      <x:c r="A63" s="20" t="str">
        <x:v>POOL0374</x:v>
      </x:c>
      <x:c r="B63" s="20" t="str">
        <x:v>519789e1e5470f1b</x:v>
      </x:c>
      <x:c r="C63" s="20" t="str">
        <x:v>4c217c370d6db3b7</x:v>
      </x:c>
      <x:c r="D63" s="20" t="str">
        <x:v>Casual msb student🤌🏻😂😂😂</x:v>
      </x:c>
      <x:c r="E63" s="20" t="str">
        <x:v>2025-11-16T18:45:02+0000</x:v>
      </x:c>
      <x:c r="F63" s="20" t="str">
        <x:v>yes</x:v>
      </x:c>
      <x:c r="G63" s="20" t="str">
        <x:v>Positive</x:v>
      </x:c>
      <x:c r="H63" s="20" t="str">
        <x:v>Humour</x:v>
      </x:c>
      <x:c r="I63" s="20" t="str">
        <x:v>Positive</x:v>
      </x:c>
      <x:c r="J63" s="20" t="str">
        <x:v>dev</x:v>
      </x:c>
    </x:row>
    <x:row r="64">
      <x:c r="A64" s="20" t="str">
        <x:v>POOL0380</x:v>
      </x:c>
      <x:c r="B64" s="20" t="str">
        <x:v>0ef103e5e7a89cf1</x:v>
      </x:c>
      <x:c r="C64" s="20" t="str">
        <x:v>4c217c370d6db3b7</x:v>
      </x:c>
      <x:c r="D64" s="20" t="str">
        <x:v>@user @user @user TRIIPP</x:v>
      </x:c>
      <x:c r="E64" s="20" t="str">
        <x:v>2025-11-17T08:01:28+0000</x:v>
      </x:c>
      <x:c r="F64" s="20" t="str">
        <x:v>no</x:v>
      </x:c>
      <x:c r="G64" s="20" t="str">
        <x:v>Humour</x:v>
      </x:c>
      <x:c r="H64" s="20" t="str">
        <x:v>Humour</x:v>
      </x:c>
      <x:c r="I64" s="20" t="str">
        <x:v>Humour</x:v>
      </x:c>
      <x:c r="J64" s="20" t="str">
        <x:v>dev</x:v>
      </x:c>
    </x:row>
    <x:row r="65">
      <x:c r="A65" s="20" t="str">
        <x:v>POOL0382</x:v>
      </x:c>
      <x:c r="B65" s="20" t="str">
        <x:v>73629a29de9c01c2</x:v>
      </x:c>
      <x:c r="C65" s="20" t="str">
        <x:v>4c217c370d6db3b7</x:v>
      </x:c>
      <x:c r="D65" s="20" t="str">
        <x:v>@user 5dt ken besh nafrah b rohi😔😔</x:v>
      </x:c>
      <x:c r="E65" s="20" t="str">
        <x:v>2025-11-17T10:39:22+0000</x:v>
      </x:c>
      <x:c r="F65" s="20" t="str">
        <x:v>yes</x:v>
      </x:c>
      <x:c r="G65" s="20" t="str">
        <x:v>Humour</x:v>
      </x:c>
      <x:c r="H65" s="20" t="str">
        <x:v>Humour</x:v>
      </x:c>
      <x:c r="I65" s="20" t="str">
        <x:v>Humour</x:v>
      </x:c>
      <x:c r="J65" s="20" t="str">
        <x:v>dev</x:v>
      </x:c>
    </x:row>
    <x:row r="66">
      <x:c r="A66" s="20" t="str">
        <x:v>POOL0383</x:v>
      </x:c>
      <x:c r="B66" s="20" t="str">
        <x:v>475bf71c40bd822d</x:v>
      </x:c>
      <x:c r="C66" s="20" t="str">
        <x:v>4c217c370d6db3b7</x:v>
      </x:c>
      <x:c r="D66" s="20" t="str">
        <x:v>لبسة غالية من الصباغين 😂</x:v>
      </x:c>
      <x:c r="E66" s="20" t="str">
        <x:v>2025-11-17T12:10:36+0000</x:v>
      </x:c>
      <x:c r="F66" s="20" t="str">
        <x:v>yes</x:v>
      </x:c>
      <x:c r="G66" s="20" t="str">
        <x:v>Humour</x:v>
      </x:c>
      <x:c r="H66" s="20" t="str">
        <x:v>Hate Speech</x:v>
      </x:c>
      <x:c r="I66" s="20" t="str">
        <x:v>Humour</x:v>
      </x:c>
      <x:c r="J66" s="20" t="str">
        <x:v>dev</x:v>
      </x:c>
    </x:row>
    <x:row r="67">
      <x:c r="A67" s="20" t="str">
        <x:v>POOL0385</x:v>
      </x:c>
      <x:c r="B67" s="20" t="str">
        <x:v>816e4cc4d542d824</x:v>
      </x:c>
      <x:c r="C67" s="20" t="str">
        <x:v>4c217c370d6db3b7</x:v>
      </x:c>
      <x:c r="D67" s="20" t="str">
        <x:v>@user Oss oss ala rohek to naamlohom 1200 f nhar 😂😂</x:v>
      </x:c>
      <x:c r="E67" s="20" t="str">
        <x:v>2025-11-17T13:35:28+0000</x:v>
      </x:c>
      <x:c r="F67" s="20" t="str">
        <x:v>yes</x:v>
      </x:c>
      <x:c r="G67" s="20" t="str">
        <x:v>Humour</x:v>
      </x:c>
      <x:c r="H67" s="20" t="str">
        <x:v>Humour</x:v>
      </x:c>
      <x:c r="I67" s="20" t="str">
        <x:v>Humour</x:v>
      </x:c>
      <x:c r="J67" s="20" t="str">
        <x:v>dev</x:v>
      </x:c>
    </x:row>
    <x:row r="68">
      <x:c r="A68" s="20" t="str">
        <x:v>POOL0388</x:v>
      </x:c>
      <x:c r="B68" s="20" t="str">
        <x:v>515c02a040c09a35</x:v>
      </x:c>
      <x:c r="C68" s="20" t="str">
        <x:v>4c217c370d6db3b7</x:v>
      </x:c>
      <x:c r="D68" s="20" t="str">
        <x:v>😂 Tunis ki dubai</x:v>
      </x:c>
      <x:c r="E68" s="20" t="str">
        <x:v>2025-11-17T14:26:34+0000</x:v>
      </x:c>
      <x:c r="F68" s="20" t="str">
        <x:v>yes</x:v>
      </x:c>
      <x:c r="G68" s="20" t="str">
        <x:v>Humour</x:v>
      </x:c>
      <x:c r="H68" s="20" t="str">
        <x:v>Humour</x:v>
      </x:c>
      <x:c r="I68" s="20" t="str">
        <x:v>Humour</x:v>
      </x:c>
      <x:c r="J68" s="20" t="str">
        <x:v>dev</x:v>
      </x:c>
    </x:row>
    <x:row r="69">
      <x:c r="A69" s="20" t="str">
        <x:v>POOL0390</x:v>
      </x:c>
      <x:c r="B69" s="20" t="str">
        <x:v>77ff497b4d452f2c</x:v>
      </x:c>
      <x:c r="C69" s="20" t="str">
        <x:v>4c217c370d6db3b7</x:v>
      </x:c>
      <x:c r="D69" s="20" t="str">
        <x:v>they have to be doing jt on purpose 😂</x:v>
      </x:c>
      <x:c r="E69" s="20" t="str">
        <x:v>2025-11-17T18:12:56+0000</x:v>
      </x:c>
      <x:c r="F69" s="20" t="str">
        <x:v>yes</x:v>
      </x:c>
      <x:c r="G69" s="20" t="str">
        <x:v>Humour</x:v>
      </x:c>
      <x:c r="H69" s="20" t="str">
        <x:v>Humour</x:v>
      </x:c>
      <x:c r="I69" s="20" t="str">
        <x:v>Humour</x:v>
      </x:c>
      <x:c r="J69" s="20" t="str">
        <x:v>dev</x:v>
      </x:c>
    </x:row>
    <x:row r="70">
      <x:c r="A70" s="20" t="str">
        <x:v>POOL0391</x:v>
      </x:c>
      <x:c r="B70" s="20" t="str">
        <x:v>75f2eb2b62744d30</x:v>
      </x:c>
      <x:c r="C70" s="20" t="str">
        <x:v>4c217c370d6db3b7</x:v>
      </x:c>
      <x:c r="D70" s="20" t="str">
        <x:v>@user yoktel f rose howa😂😂😂😂😂😂</x:v>
      </x:c>
      <x:c r="E70" s="20" t="str">
        <x:v>2025-11-17T18:41:54+0000</x:v>
      </x:c>
      <x:c r="F70" s="20" t="str">
        <x:v>yes</x:v>
      </x:c>
      <x:c r="G70" s="20" t="str">
        <x:v>Humour</x:v>
      </x:c>
      <x:c r="H70" s="20" t="str">
        <x:v>Humour</x:v>
      </x:c>
      <x:c r="I70" s="20" t="str">
        <x:v>Humour</x:v>
      </x:c>
      <x:c r="J70" s="20" t="str">
        <x:v>dev</x:v>
      </x:c>
    </x:row>
    <x:row r="71">
      <x:c r="A71" s="20" t="str">
        <x:v>POOL0395</x:v>
      </x:c>
      <x:c r="B71" s="20" t="str">
        <x:v>a2aff303de69ce9e</x:v>
      </x:c>
      <x:c r="C71" s="20" t="str">
        <x:v>4c217c370d6db3b7</x:v>
      </x:c>
      <x:c r="D71" s="20" t="str">
        <x:v>@user samahni chnia hedha</x:v>
      </x:c>
      <x:c r="E71" s="20" t="str">
        <x:v>2025-11-18T13:40:56+0000</x:v>
      </x:c>
      <x:c r="F71" s="20" t="str">
        <x:v>no</x:v>
      </x:c>
      <x:c r="G71" s="20" t="str">
        <x:v>Positive</x:v>
      </x:c>
      <x:c r="H71" s="20" t="str">
        <x:v>Hate Speech</x:v>
      </x:c>
      <x:c r="I71" s="20" t="str">
        <x:v>Positive</x:v>
      </x:c>
      <x:c r="J71" s="20" t="str">
        <x:v>dev</x:v>
      </x:c>
    </x:row>
    <x:row r="72">
      <x:c r="A72" s="20" t="str">
        <x:v>POOL0396</x:v>
      </x:c>
      <x:c r="B72" s="20" t="str">
        <x:v>b434d03c80f4b867</x:v>
      </x:c>
      <x:c r="C72" s="20" t="str">
        <x:v>4c217c370d6db3b7</x:v>
      </x:c>
      <x:c r="D72" s="20" t="str">
        <x:v>Are we living in the same Tunisia?</x:v>
      </x:c>
      <x:c r="E72" s="20" t="str">
        <x:v>2025-11-18T17:59:07+0000</x:v>
      </x:c>
      <x:c r="F72" s="20" t="str">
        <x:v>yes</x:v>
      </x:c>
      <x:c r="G72" s="20" t="str">
        <x:v>Positive</x:v>
      </x:c>
      <x:c r="H72" s="20" t="str">
        <x:v>Humour</x:v>
      </x:c>
      <x:c r="I72" s="20" t="str">
        <x:v>Positive</x:v>
      </x:c>
      <x:c r="J72" s="20" t="str">
        <x:v>dev</x:v>
      </x:c>
    </x:row>
    <x:row r="73">
      <x:c r="A73" s="20" t="str">
        <x:v>POOL0399</x:v>
      </x:c>
      <x:c r="B73" s="20" t="str">
        <x:v>f2a3531ff554c9a3</x:v>
      </x:c>
      <x:c r="C73" s="20" t="str">
        <x:v>4c217c370d6db3b7</x:v>
      </x:c>
      <x:c r="D73" s="20" t="str">
        <x:v>@user bl euro jemla wahda</x:v>
      </x:c>
      <x:c r="E73" s="20" t="str">
        <x:v>2025-11-18T19:05:02+0000</x:v>
      </x:c>
      <x:c r="F73" s="20" t="str">
        <x:v>no</x:v>
      </x:c>
      <x:c r="G73" s="20" t="str">
        <x:v>Humour</x:v>
      </x:c>
      <x:c r="H73" s="20" t="str">
        <x:v>Humour</x:v>
      </x:c>
      <x:c r="I73" s="20" t="str">
        <x:v>Humour</x:v>
      </x:c>
      <x:c r="J73" s="20" t="str">
        <x:v>dev</x:v>
      </x:c>
    </x:row>
    <x:row r="74">
      <x:c r="A74" s="20" t="str">
        <x:v>POOL0400</x:v>
      </x:c>
      <x:c r="B74" s="20" t="str">
        <x:v>fdaff5c50c4c0194</x:v>
      </x:c>
      <x:c r="C74" s="20" t="str">
        <x:v>4c217c370d6db3b7</x:v>
      </x:c>
      <x:c r="D74" s="20" t="str">
        <x:v>Kolha tihchi fih</x:v>
      </x:c>
      <x:c r="E74" s="20" t="str">
        <x:v>2025-11-18T23:57:23+0000</x:v>
      </x:c>
      <x:c r="F74" s="20" t="str">
        <x:v>no</x:v>
      </x:c>
      <x:c r="G74" s="20" t="str">
        <x:v>Hate Speech</x:v>
      </x:c>
      <x:c r="H74" s="20" t="str">
        <x:v>Hate Speech</x:v>
      </x:c>
      <x:c r="I74" s="20" t="str">
        <x:v>Hate Speech</x:v>
      </x:c>
      <x:c r="J74" s="20" t="str">
        <x:v>dev</x:v>
      </x:c>
    </x:row>
    <x:row r="75">
      <x:c r="A75" s="20" t="str">
        <x:v>POOL0401</x:v>
      </x:c>
      <x:c r="B75" s="20" t="str">
        <x:v>9f1b29934504c281</x:v>
      </x:c>
      <x:c r="C75" s="20" t="str">
        <x:v>4c217c370d6db3b7</x:v>
      </x:c>
      <x:c r="D75" s="20" t="str">
        <x:v>Yaatikom zeb wahed wahed el dhaw maksous 3andhom 3 mois ma khalsouch w hiya t9oli matcha</x:v>
      </x:c>
      <x:c r="E75" s="20" t="str">
        <x:v>2025-11-19T00:57:18+0000</x:v>
      </x:c>
      <x:c r="F75" s="20" t="str">
        <x:v>yes</x:v>
      </x:c>
      <x:c r="G75" s="20" t="str">
        <x:v>Hate Speech</x:v>
      </x:c>
      <x:c r="H75" s="20" t="str">
        <x:v>Hate Speech</x:v>
      </x:c>
      <x:c r="I75" s="20" t="str">
        <x:v>Hate Speech</x:v>
      </x:c>
      <x:c r="J75" s="20" t="str">
        <x:v>dev</x:v>
      </x:c>
    </x:row>
    <x:row r="76">
      <x:c r="A76" s="20" t="str">
        <x:v>POOL0405</x:v>
      </x:c>
      <x:c r="B76" s="20" t="str">
        <x:v>e74695a1fc94351d</x:v>
      </x:c>
      <x:c r="C76" s="20" t="str">
        <x:v>4c217c370d6db3b7</x:v>
      </x:c>
      <x:c r="D76" s="20" t="str">
        <x:v>B3abes kabbar 😢😂</x:v>
      </x:c>
      <x:c r="E76" s="20" t="str">
        <x:v>2025-11-19T23:03:10+0000</x:v>
      </x:c>
      <x:c r="F76" s="20" t="str">
        <x:v>yes</x:v>
      </x:c>
      <x:c r="G76" s="20" t="str">
        <x:v>Hate Speech</x:v>
      </x:c>
      <x:c r="H76" s="20" t="str">
        <x:v>Hate Speech</x:v>
      </x:c>
      <x:c r="I76" s="20" t="str">
        <x:v>Hate Speech</x:v>
      </x:c>
      <x:c r="J76" s="20" t="str">
        <x:v>dev</x:v>
      </x:c>
    </x:row>
    <x:row r="77">
      <x:c r="A77" s="20" t="str">
        <x:v>POOL0407</x:v>
      </x:c>
      <x:c r="B77" s="20" t="str">
        <x:v>98153b51a8521a46</x:v>
      </x:c>
      <x:c r="C77" s="20" t="str">
        <x:v>4c217c370d6db3b7</x:v>
      </x:c>
      <x:c r="D77" s="20" t="str">
        <x:v>Chta7chiw fih</x:v>
      </x:c>
      <x:c r="E77" s="20" t="str">
        <x:v>2025-11-20T01:27:03+0000</x:v>
      </x:c>
      <x:c r="F77" s="20" t="str">
        <x:v>no</x:v>
      </x:c>
      <x:c r="G77" s="20" t="str">
        <x:v>Hate Speech</x:v>
      </x:c>
      <x:c r="H77" s="20" t="str">
        <x:v>Hate Speech</x:v>
      </x:c>
      <x:c r="I77" s="20" t="str">
        <x:v>Hate Speech</x:v>
      </x:c>
      <x:c r="J77" s="20" t="str">
        <x:v>dev</x:v>
      </x:c>
    </x:row>
    <x:row r="78">
      <x:c r="A78" s="20" t="str">
        <x:v>POOL0408</x:v>
      </x:c>
      <x:c r="B78" s="20" t="str">
        <x:v>d49d0016dc84a45a</x:v>
      </x:c>
      <x:c r="C78" s="20" t="str">
        <x:v>4c217c370d6db3b7</x:v>
      </x:c>
      <x:c r="D78" s="20" t="str">
        <x:v>Kroz ta3 zebi 8alew el 3icha</x:v>
      </x:c>
      <x:c r="E78" s="20" t="str">
        <x:v>2025-11-20T20:25:33+0000</x:v>
      </x:c>
      <x:c r="F78" s="20" t="str">
        <x:v>no</x:v>
      </x:c>
      <x:c r="G78" s="20" t="str">
        <x:v>Hate Speech</x:v>
      </x:c>
      <x:c r="H78" s="20" t="str">
        <x:v>Hate Speech</x:v>
      </x:c>
      <x:c r="I78" s="20" t="str">
        <x:v>Hate Speech</x:v>
      </x:c>
      <x:c r="J78" s="20" t="str">
        <x:v>dev</x:v>
      </x:c>
    </x:row>
    <x:row r="79">
      <x:c r="A79" s="20" t="str">
        <x:v>POOL0409</x:v>
      </x:c>
      <x:c r="B79" s="20" t="str">
        <x:v>8fe7d0961e5353b2</x:v>
      </x:c>
      <x:c r="C79" s="20" t="str">
        <x:v>4c217c370d6db3b7</x:v>
      </x:c>
      <x:c r="D79" s="20" t="str">
        <x:v>@user putin mysrofech akeya</x:v>
      </x:c>
      <x:c r="E79" s="20" t="str">
        <x:v>2025-11-21T01:06:54+0000</x:v>
      </x:c>
      <x:c r="F79" s="20" t="str">
        <x:v>no</x:v>
      </x:c>
      <x:c r="G79" s="20" t="str">
        <x:v>Humour</x:v>
      </x:c>
      <x:c r="H79" s="20" t="str">
        <x:v>Humour</x:v>
      </x:c>
      <x:c r="I79" s="20" t="str">
        <x:v>Humour</x:v>
      </x:c>
      <x:c r="J79" s="20" t="str">
        <x:v>dev</x:v>
      </x:c>
    </x:row>
    <x:row r="80">
      <x:c r="A80" s="20" t="str">
        <x:v>POOL0410</x:v>
      </x:c>
      <x:c r="B80" s="20" t="str">
        <x:v>c1ffb5c35949a0f9</x:v>
      </x:c>
      <x:c r="C80" s="20" t="str">
        <x:v>4c217c370d6db3b7</x:v>
      </x:c>
      <x:c r="D80" s="20" t="str">
        <x:v>@user a9wa ma famma</x:v>
      </x:c>
      <x:c r="E80" s="20" t="str">
        <x:v>2025-11-21T06:13:15+0000</x:v>
      </x:c>
      <x:c r="F80" s="20" t="str">
        <x:v>no</x:v>
      </x:c>
      <x:c r="G80" s="20" t="str">
        <x:v>Positive</x:v>
      </x:c>
      <x:c r="H80" s="20" t="str">
        <x:v>Positive</x:v>
      </x:c>
      <x:c r="I80" s="20" t="str">
        <x:v>Positive</x:v>
      </x:c>
      <x:c r="J80" s="20" t="str">
        <x:v>dev</x:v>
      </x:c>
    </x:row>
    <x:row r="81">
      <x:c r="A81" s="20" t="str">
        <x:v>POOL0411</x:v>
      </x:c>
      <x:c r="B81" s="20" t="str">
        <x:v>93e17957a027cad8</x:v>
      </x:c>
      <x:c r="C81" s="20" t="str">
        <x:v>4c217c370d6db3b7</x:v>
      </x:c>
      <x:c r="D81" s="20" t="str">
        <x:v>جيل 1998 winkom blhy raw whd bch yehbl</x:v>
      </x:c>
      <x:c r="E81" s="20" t="str">
        <x:v>2025-11-21T11:05:03+0000</x:v>
      </x:c>
      <x:c r="F81" s="20" t="str">
        <x:v>yes</x:v>
      </x:c>
      <x:c r="G81" s="20" t="str">
        <x:v>Humour</x:v>
      </x:c>
      <x:c r="H81" s="20" t="str">
        <x:v>Humour</x:v>
      </x:c>
      <x:c r="I81" s="20" t="str">
        <x:v>Humour</x:v>
      </x:c>
      <x:c r="J81" s="20" t="str">
        <x:v>dev</x:v>
      </x:c>
    </x:row>
    <x:row r="82">
      <x:c r="A82" s="20" t="str">
        <x:v>POOL0412</x:v>
      </x:c>
      <x:c r="B82" s="20" t="str">
        <x:v>8432bc400f28bbd4</x:v>
      </x:c>
      <x:c r="C82" s="20" t="str">
        <x:v>4c217c370d6db3b7</x:v>
      </x:c>
      <x:c r="D82" s="20" t="str">
        <x:v>@user famesh 50 mille euros slaf lel weekend jey?</x:v>
      </x:c>
      <x:c r="E82" s="20" t="str">
        <x:v>2025-11-21T12:51:03+0000</x:v>
      </x:c>
      <x:c r="F82" s="20" t="str">
        <x:v>yes</x:v>
      </x:c>
      <x:c r="G82" s="20" t="str">
        <x:v>Positive</x:v>
      </x:c>
      <x:c r="H82" s="20" t="str">
        <x:v>Positive</x:v>
      </x:c>
      <x:c r="I82" s="20" t="str">
        <x:v>Positive</x:v>
      </x:c>
      <x:c r="J82" s="20" t="str">
        <x:v>dev</x:v>
      </x:c>
    </x:row>
    <x:row r="83">
      <x:c r="A83" s="20" t="str">
        <x:v>POOL0414</x:v>
      </x:c>
      <x:c r="B83" s="20" t="str">
        <x:v>f61b48aafec66694</x:v>
      </x:c>
      <x:c r="C83" s="20" t="str">
        <x:v>4c217c370d6db3b7</x:v>
      </x:c>
      <x:c r="D83" s="20" t="str">
        <x:v>That’s rookie numbers, i be spending 2 trillion dollars everyday, my spacecraft transportation costs alot so i gotta lock in, w zeda nehdi ls7abi bateaux w aradhi f Fiji w Australia fi kol 9a3da..</x:v>
      </x:c>
      <x:c r="E83" s="20" t="str">
        <x:v>2025-11-22T15:41:19+0000</x:v>
      </x:c>
      <x:c r="F83" s="20" t="str">
        <x:v>yes</x:v>
      </x:c>
      <x:c r="G83" s="20" t="str">
        <x:v>Humour</x:v>
      </x:c>
      <x:c r="H83" s="20" t="str">
        <x:v>Humour</x:v>
      </x:c>
      <x:c r="I83" s="20" t="str">
        <x:v>Humour</x:v>
      </x:c>
      <x:c r="J83" s="20" t="str">
        <x:v>dev</x:v>
      </x:c>
    </x:row>
    <x:row r="84">
      <x:c r="A84" s="20" t="str">
        <x:v>POOL0416</x:v>
      </x:c>
      <x:c r="B84" s="20" t="str">
        <x:v>22a435067adf6a27</x:v>
      </x:c>
      <x:c r="C84" s="20" t="str">
        <x:v>4c217c370d6db3b7</x:v>
      </x:c>
      <x:c r="D84" s="20" t="str">
        <x:v>Thats sarcastic chabeb dont get worked up</x:v>
      </x:c>
      <x:c r="E84" s="20" t="str">
        <x:v>2025-11-23T12:00:51+0000</x:v>
      </x:c>
      <x:c r="F84" s="20" t="str">
        <x:v>yes</x:v>
      </x:c>
      <x:c r="G84" s="20" t="str">
        <x:v>Positive</x:v>
      </x:c>
      <x:c r="H84" s="20" t="str">
        <x:v>Positive</x:v>
      </x:c>
      <x:c r="I84" s="20" t="str">
        <x:v>Positive</x:v>
      </x:c>
      <x:c r="J84" s="20" t="str">
        <x:v>dev</x:v>
      </x:c>
    </x:row>
    <x:row r="85">
      <x:c r="A85" s="20" t="str">
        <x:v>POOL0419</x:v>
      </x:c>
      <x:c r="B85" s="20" t="str">
        <x:v>48cb1b61b64ca168</x:v>
      </x:c>
      <x:c r="C85" s="20" t="str">
        <x:v>4c217c370d6db3b7</x:v>
      </x:c>
      <x:c r="D85" s="20" t="str">
        <x:v>Nsob Licence 😢</x:v>
      </x:c>
      <x:c r="E85" s="20" t="str">
        <x:v>2025-11-24T12:36:44+0000</x:v>
      </x:c>
      <x:c r="F85" s="20" t="str">
        <x:v>no</x:v>
      </x:c>
      <x:c r="G85" s="20" t="str">
        <x:v>Hate Speech</x:v>
      </x:c>
      <x:c r="H85" s="20" t="str">
        <x:v>Hate Speech</x:v>
      </x:c>
      <x:c r="I85" s="20" t="str">
        <x:v>Hate Speech</x:v>
      </x:c>
      <x:c r="J85" s="20" t="str">
        <x:v>dev</x:v>
      </x:c>
    </x:row>
    <x:row r="86">
      <x:c r="A86" s="20" t="str">
        <x:v>POOL0420</x:v>
      </x:c>
      <x:c r="B86" s="20" t="str">
        <x:v>f765ee3b955e7be4</x:v>
      </x:c>
      <x:c r="C86" s="20" t="str">
        <x:v>4c217c370d6db3b7</x:v>
      </x:c>
      <x:c r="D86" s="20" t="str">
        <x:v>Zebi Hassen @user mouch Kenou fi Égypte hedhom</x:v>
      </x:c>
      <x:c r="E86" s="20" t="str">
        <x:v>2025-11-24T15:27:10+0000</x:v>
      </x:c>
      <x:c r="F86" s="20" t="str">
        <x:v>yes</x:v>
      </x:c>
      <x:c r="G86" s="20" t="str">
        <x:v>Hate Speech</x:v>
      </x:c>
      <x:c r="H86" s="20" t="str">
        <x:v>Hate Speech</x:v>
      </x:c>
      <x:c r="I86" s="20" t="str">
        <x:v>Hate Speech</x:v>
      </x:c>
      <x:c r="J86" s="20" t="str">
        <x:v>dev</x:v>
      </x:c>
    </x:row>
    <x:row r="87">
      <x:c r="A87" s="20" t="str">
        <x:v>POOL0421</x:v>
      </x:c>
      <x:c r="B87" s="20" t="str">
        <x:v>c2a65e5a3644408f</x:v>
      </x:c>
      <x:c r="C87" s="20" t="str">
        <x:v>4c217c370d6db3b7</x:v>
      </x:c>
      <x:c r="D87" s="20" t="str">
        <x:v>Theni akther wahed beyen yahchi fih</x:v>
      </x:c>
      <x:c r="E87" s="20" t="str">
        <x:v>2025-11-25T03:14:08+0000</x:v>
      </x:c>
      <x:c r="F87" s="20" t="str">
        <x:v>no</x:v>
      </x:c>
      <x:c r="G87" s="20" t="str">
        <x:v>Hate Speech</x:v>
      </x:c>
      <x:c r="H87" s="20" t="str">
        <x:v>Hate Speech</x:v>
      </x:c>
      <x:c r="I87" s="20" t="str">
        <x:v>Hate Speech</x:v>
      </x:c>
      <x:c r="J87" s="20" t="str">
        <x:v>dev</x:v>
      </x:c>
    </x:row>
    <x:row r="88">
      <x:c r="A88" s="20" t="str">
        <x:v>POOL0428</x:v>
      </x:c>
      <x:c r="B88" s="20" t="str">
        <x:v>b28218b1942e6674</x:v>
      </x:c>
      <x:c r="C88" s="20" t="str">
        <x:v>4c217c370d6db3b7</x:v>
      </x:c>
      <x:c r="D88" s="20" t="str">
        <x:v>Ri99 il bered</x:v>
      </x:c>
      <x:c r="E88" s="20" t="str">
        <x:v>2025-11-28T00:31:08+0000</x:v>
      </x:c>
      <x:c r="F88" s="20" t="str">
        <x:v>no</x:v>
      </x:c>
      <x:c r="G88" s="20" t="str">
        <x:v>Hate Speech</x:v>
      </x:c>
      <x:c r="H88" s="20" t="str">
        <x:v>Hate Speech</x:v>
      </x:c>
      <x:c r="I88" s="20" t="str">
        <x:v>Hate Speech</x:v>
      </x:c>
      <x:c r="J88" s="20" t="str">
        <x:v>dev</x:v>
      </x:c>
    </x:row>
    <x:row r="89">
      <x:c r="A89" s="20" t="str">
        <x:v>POOL0429</x:v>
      </x:c>
      <x:c r="B89" s="20" t="str">
        <x:v>4644b8d4d73af4ab</x:v>
      </x:c>
      <x:c r="C89" s="20" t="str">
        <x:v>4c217c370d6db3b7</x:v>
      </x:c>
      <x:c r="D89" s="20" t="str">
        <x:v>3iicha 9a7ba</x:v>
      </x:c>
      <x:c r="E89" s="20" t="str">
        <x:v>2025-11-28T07:53:55+0000</x:v>
      </x:c>
      <x:c r="F89" s="20" t="str">
        <x:v>no</x:v>
      </x:c>
      <x:c r="G89" s="20" t="str">
        <x:v>Hate Speech</x:v>
      </x:c>
      <x:c r="H89" s="20" t="str">
        <x:v>Hate Speech</x:v>
      </x:c>
      <x:c r="I89" s="20" t="str">
        <x:v>Hate Speech</x:v>
      </x:c>
      <x:c r="J89" s="20" t="str">
        <x:v>dev</x:v>
      </x:c>
    </x:row>
    <x:row r="90">
      <x:c r="A90" s="20" t="str">
        <x:v>POOL0431</x:v>
      </x:c>
      <x:c r="B90" s="20" t="str">
        <x:v>5e99b8d80dcbe165</x:v>
      </x:c>
      <x:c r="C90" s="20" t="str">
        <x:v>4c217c370d6db3b7</x:v>
      </x:c>
      <x:c r="D90" s="20" t="str">
        <x:v>Basssss tracha9 😂</x:v>
      </x:c>
      <x:c r="E90" s="20" t="str">
        <x:v>2025-11-28T19:48:26+0000</x:v>
      </x:c>
      <x:c r="F90" s="20" t="str">
        <x:v>yes</x:v>
      </x:c>
      <x:c r="G90" s="20" t="str">
        <x:v>Hate Speech</x:v>
      </x:c>
      <x:c r="H90" s="20" t="str">
        <x:v>Hate Speech</x:v>
      </x:c>
      <x:c r="I90" s="20" t="str">
        <x:v>Hate Speech</x:v>
      </x:c>
      <x:c r="J90" s="20" t="str">
        <x:v>dev</x:v>
      </x:c>
    </x:row>
    <x:row r="91">
      <x:c r="A91" s="20" t="str">
        <x:v>POOL0439</x:v>
      </x:c>
      <x:c r="B91" s="20" t="str">
        <x:v>7908cc6a76f59a6d</x:v>
      </x:c>
      <x:c r="C91" s="20" t="str">
        <x:v>4c217c370d6db3b7</x:v>
      </x:c>
      <x:c r="D91" s="20" t="str">
        <x:v>Kollha ta7chi fih lbeyy andou 20 dt fjibou</x:v>
      </x:c>
      <x:c r="E91" s="20" t="str">
        <x:v>2025-12-09T05:59:28+0000</x:v>
      </x:c>
      <x:c r="F91" s="20" t="str">
        <x:v>no</x:v>
      </x:c>
      <x:c r="G91" s="20" t="str">
        <x:v>Hate Speech</x:v>
      </x:c>
      <x:c r="H91" s="20" t="str">
        <x:v>Humour</x:v>
      </x:c>
      <x:c r="I91" s="20" t="str">
        <x:v>Hate Speech</x:v>
      </x:c>
      <x:c r="J91" s="20" t="str">
        <x:v>dev</x:v>
      </x:c>
    </x:row>
    <x:row r="92">
      <x:c r="A92" s="20" t="str">
        <x:v>POOL0440</x:v>
      </x:c>
      <x:c r="B92" s="20" t="str">
        <x:v>dd1b5c65ce0278d3</x:v>
      </x:c>
      <x:c r="C92" s="20" t="str">
        <x:v>4c217c370d6db3b7</x:v>
      </x:c>
      <x:c r="D92" s="20" t="str">
        <x:v>Hada kol w libsto ki zby</x:v>
      </x:c>
      <x:c r="E92" s="20" t="str">
        <x:v>2025-12-15T17:17:00+0000</x:v>
      </x:c>
      <x:c r="F92" s="20" t="str">
        <x:v>no</x:v>
      </x:c>
      <x:c r="G92" s="20" t="str">
        <x:v>Hate Speech</x:v>
      </x:c>
      <x:c r="H92" s="20" t="str">
        <x:v>Hate Speech</x:v>
      </x:c>
      <x:c r="I92" s="20" t="str">
        <x:v>Hate Speech</x:v>
      </x:c>
      <x:c r="J92" s="20" t="str">
        <x:v>dev</x:v>
      </x:c>
    </x:row>
    <x:row r="93">
      <x:c r="A93" s="20" t="str">
        <x:v>POOL0443</x:v>
      </x:c>
      <x:c r="B93" s="20" t="str">
        <x:v>a7edd846aab5ae77</x:v>
      </x:c>
      <x:c r="C93" s="20" t="str">
        <x:v>4c217c370d6db3b7</x:v>
      </x:c>
      <x:c r="D93" s="20" t="str">
        <x:v>Tlemhom lkol fi baadhhom labsethom teswech 200d</x:v>
      </x:c>
      <x:c r="E93" s="20" t="str">
        <x:v>2025-12-29T21:07:11+0000</x:v>
      </x:c>
      <x:c r="F93" s="20" t="str">
        <x:v>yes</x:v>
      </x:c>
      <x:c r="G93" s="20" t="str">
        <x:v>Hate Speech</x:v>
      </x:c>
      <x:c r="H93" s="20" t="str">
        <x:v>Hate Speech</x:v>
      </x:c>
      <x:c r="I93" s="20" t="str">
        <x:v>Hate Speech</x:v>
      </x:c>
      <x:c r="J93" s="20" t="str">
        <x:v>dev</x:v>
      </x:c>
    </x:row>
    <x:row r="94">
      <x:c r="A94" s="20" t="str">
        <x:v>POOL0444</x:v>
      </x:c>
      <x:c r="B94" s="20" t="str">
        <x:v>1e11418d67e8ee78</x:v>
      </x:c>
      <x:c r="C94" s="20" t="str">
        <x:v>4c217c370d6db3b7</x:v>
      </x:c>
      <x:c r="D94" s="20" t="str">
        <x:v>Just say Hmdlh and yarhem mn khalaa</x:v>
      </x:c>
      <x:c r="E94" s="20" t="str">
        <x:v>2026-01-02T02:24:56+0000</x:v>
      </x:c>
      <x:c r="F94" s="20" t="str">
        <x:v>no</x:v>
      </x:c>
      <x:c r="G94" s="20" t="str">
        <x:v>Positive</x:v>
      </x:c>
      <x:c r="H94" s="20" t="str">
        <x:v>Positive</x:v>
      </x:c>
      <x:c r="I94" s="20" t="str">
        <x:v>Positive</x:v>
      </x:c>
      <x:c r="J94" s="20" t="str">
        <x:v>dev</x:v>
      </x:c>
    </x:row>
    <x:row r="95">
      <x:c r="A95" s="20" t="str">
        <x:v>POOL0446</x:v>
      </x:c>
      <x:c r="B95" s="20" t="str">
        <x:v>d7237626b6a2fa9a</x:v>
      </x:c>
      <x:c r="C95" s="20" t="str">
        <x:v>4c217c370d6db3b7</x:v>
      </x:c>
      <x:c r="D95" s="20" t="str">
        <x:v>3al a9al ya7kiw bil anglais mouch bil français</x:v>
      </x:c>
      <x:c r="E95" s="20" t="str">
        <x:v>2026-01-05T15:57:45+0000</x:v>
      </x:c>
      <x:c r="F95" s="20" t="str">
        <x:v>yes</x:v>
      </x:c>
      <x:c r="G95" s="20" t="str">
        <x:v>Humour</x:v>
      </x:c>
      <x:c r="H95" s="20" t="str">
        <x:v>Humour</x:v>
      </x:c>
      <x:c r="I95" s="20" t="str">
        <x:v>Humour</x:v>
      </x:c>
      <x:c r="J95" s="20" t="str">
        <x:v>dev</x:v>
      </x:c>
    </x:row>
    <x:row r="96">
      <x:c r="A96" s="20" t="str">
        <x:v>POOL0447</x:v>
      </x:c>
      <x:c r="B96" s="20" t="str">
        <x:v>d4a26505f7ba3e45</x:v>
      </x:c>
      <x:c r="C96" s="20" t="str">
        <x:v>4c217c370d6db3b7</x:v>
      </x:c>
      <x:c r="D96" s="20" t="str">
        <x:v>Nik rohy bel kaf ki nasma3 l Accent</x:v>
      </x:c>
      <x:c r="E96" s="20" t="str">
        <x:v>2026-01-10T20:51:51+0000</x:v>
      </x:c>
      <x:c r="F96" s="20" t="str">
        <x:v>yes</x:v>
      </x:c>
      <x:c r="G96" s="20" t="str">
        <x:v>Hate Speech</x:v>
      </x:c>
      <x:c r="H96" s="20" t="str">
        <x:v>Hate Speech</x:v>
      </x:c>
      <x:c r="I96" s="20" t="str">
        <x:v>Hate Speech</x:v>
      </x:c>
      <x:c r="J96" s="20" t="str">
        <x:v>dev</x:v>
      </x:c>
    </x:row>
    <x:row r="97">
      <x:c r="A97" s="20" t="str">
        <x:v>POOL0448</x:v>
      </x:c>
      <x:c r="B97" s="20" t="str">
        <x:v>07d90a7eacdc4570</x:v>
      </x:c>
      <x:c r="C97" s="20" t="str">
        <x:v>4c217c370d6db3b7</x:v>
      </x:c>
      <x:c r="D97" s="20" t="str">
        <x:v>3ichetna t9ou7iba</x:v>
      </x:c>
      <x:c r="E97" s="20" t="str">
        <x:v>2026-01-15T22:04:31+0000</x:v>
      </x:c>
      <x:c r="F97" s="20" t="str">
        <x:v>no</x:v>
      </x:c>
      <x:c r="G97" s="20" t="str">
        <x:v>Hate Speech</x:v>
      </x:c>
      <x:c r="H97" s="20" t="str">
        <x:v>Humour</x:v>
      </x:c>
      <x:c r="I97" s="20" t="str">
        <x:v>Hate Speech</x:v>
      </x:c>
      <x:c r="J97" s="20" t="str">
        <x:v>dev</x:v>
      </x:c>
    </x:row>
    <x:row r="98">
      <x:c r="A98" s="20" t="str">
        <x:v>POOL0461</x:v>
      </x:c>
      <x:c r="B98" s="20" t="str">
        <x:v>7a789cb87804205b</x:v>
      </x:c>
      <x:c r="C98" s="20" t="str">
        <x:v>4c217c370d6db3b7</x:v>
      </x:c>
      <x:c r="D98" s="20" t="str">
        <x:v>@user bara a3mel tala ghadi tw tayer masrouf nhar</x:v>
      </x:c>
      <x:c r="E98" s="20" t="str">
        <x:v>2026-02-10T13:38:24+0000</x:v>
      </x:c>
      <x:c r="F98" s="20" t="str">
        <x:v>yes</x:v>
      </x:c>
      <x:c r="G98" s="20" t="str">
        <x:v>Humour</x:v>
      </x:c>
      <x:c r="H98" s="20" t="str">
        <x:v>Humour</x:v>
      </x:c>
      <x:c r="I98" s="20" t="str">
        <x:v>Humour</x:v>
      </x:c>
      <x:c r="J98" s="20" t="str">
        <x:v>dev</x:v>
      </x:c>
    </x:row>
    <x:row r="99">
      <x:c r="A99" s="20" t="str">
        <x:v>POOL0462</x:v>
      </x:c>
      <x:c r="B99" s="20" t="str">
        <x:v>9d596af635f91b79</x:v>
      </x:c>
      <x:c r="C99" s="20" t="str">
        <x:v>4c217c370d6db3b7</x:v>
      </x:c>
      <x:c r="D99" s="20" t="str">
        <x:v>@user wynnn nik omk hedhy 😂</x:v>
      </x:c>
      <x:c r="E99" s="20" t="str">
        <x:v>2026-02-10T14:44:30+0000</x:v>
      </x:c>
      <x:c r="F99" s="20" t="str">
        <x:v>yes</x:v>
      </x:c>
      <x:c r="G99" s="20" t="str">
        <x:v>Hate Speech</x:v>
      </x:c>
      <x:c r="H99" s="20" t="str">
        <x:v>Hate Speech</x:v>
      </x:c>
      <x:c r="I99" s="20" t="str">
        <x:v>Hate Speech</x:v>
      </x:c>
      <x:c r="J99" s="20" t="str">
        <x:v>dev</x:v>
      </x:c>
    </x:row>
    <x:row r="100">
      <x:c r="A100" s="20" t="str">
        <x:v>POOL0463</x:v>
      </x:c>
      <x:c r="B100" s="20" t="str">
        <x:v>ba434779b440174e</x:v>
      </x:c>
      <x:c r="C100" s="20" t="str">
        <x:v>4c217c370d6db3b7</x:v>
      </x:c>
      <x:c r="D100" s="20" t="str">
        <x:v>يحشيو فيه اكثر واحد فيهم يعرف خمسطاش ألف</x:v>
      </x:c>
      <x:c r="E100" s="20" t="str">
        <x:v>2026-02-10T22:51:11+0000</x:v>
      </x:c>
      <x:c r="F100" s="20" t="str">
        <x:v>yes</x:v>
      </x:c>
      <x:c r="G100" s="20" t="str">
        <x:v>Hate Speech</x:v>
      </x:c>
      <x:c r="H100" s="20" t="str">
        <x:v>Hate Speech</x:v>
      </x:c>
      <x:c r="I100" s="20" t="str">
        <x:v>Hate Speech</x:v>
      </x:c>
      <x:c r="J100" s="20" t="str">
        <x:v>dev</x:v>
      </x:c>
    </x:row>
    <x:row r="101">
      <x:c r="A101" s="20" t="str">
        <x:v>POOL0464</x:v>
      </x:c>
      <x:c r="B101" s="20" t="str">
        <x:v>ac046d73ae009c7b</x:v>
      </x:c>
      <x:c r="C101" s="20" t="str">
        <x:v>4c217c370d6db3b7</x:v>
      </x:c>
      <x:c r="D101" s="20" t="str">
        <x:v>✨Kberet f lac residence bl acenseur ✨</x:v>
      </x:c>
      <x:c r="E101" s="20" t="str">
        <x:v>2026-02-12T15:22:56+0000</x:v>
      </x:c>
      <x:c r="F101" s="20" t="str">
        <x:v>no</x:v>
      </x:c>
      <x:c r="G101" s="20" t="str">
        <x:v>Humour</x:v>
      </x:c>
      <x:c r="H101" s="20" t="str">
        <x:v>Humour</x:v>
      </x:c>
      <x:c r="I101" s="20" t="str">
        <x:v>Humour</x:v>
      </x:c>
      <x:c r="J101" s="20" t="str">
        <x:v>dev</x:v>
      </x:c>
    </x:row>
    <x:row r="102">
      <x:c r="A102" s="20" t="str">
        <x:v>POOL0465</x:v>
      </x:c>
      <x:c r="B102" s="20" t="str">
        <x:v>d37a0d68d18fc05a</x:v>
      </x:c>
      <x:c r="C102" s="20" t="str">
        <x:v>4c217c370d6db3b7</x:v>
      </x:c>
      <x:c r="D102" s="20" t="str">
        <x:v>شنوما المخلوقات هذوما</x:v>
      </x:c>
      <x:c r="E102" s="20" t="str">
        <x:v>2026-02-12T21:23:23+0000</x:v>
      </x:c>
      <x:c r="F102" s="20" t="str">
        <x:v>yes</x:v>
      </x:c>
      <x:c r="G102" s="20" t="str">
        <x:v>Hate Speech</x:v>
      </x:c>
      <x:c r="H102" s="20" t="str">
        <x:v>Hate Speech</x:v>
      </x:c>
      <x:c r="I102" s="20" t="str">
        <x:v>Hate Speech</x:v>
      </x:c>
      <x:c r="J102" s="20" t="str">
        <x:v>dev</x:v>
      </x:c>
    </x:row>
    <x:row r="103">
      <x:c r="A103" s="20" t="str">
        <x:v>POOL0476</x:v>
      </x:c>
      <x:c r="B103" s="20" t="str">
        <x:v>03e33416063fc395</x:v>
      </x:c>
      <x:c r="C103" s="20" t="str">
        <x:v>4c217c370d6db3b7</x:v>
      </x:c>
      <x:c r="D103" s="20" t="str">
        <x:v>Kolha tektheb 😂 fake flex 😂😂😂</x:v>
      </x:c>
      <x:c r="E103" s="20" t="str">
        <x:v>2026-02-25T12:29:53+0000</x:v>
      </x:c>
      <x:c r="F103" s="20" t="str">
        <x:v>yes</x:v>
      </x:c>
      <x:c r="G103" s="20" t="str">
        <x:v>Hate Speech</x:v>
      </x:c>
      <x:c r="H103" s="20" t="str">
        <x:v>Hate Speech</x:v>
      </x:c>
      <x:c r="I103" s="20" t="str">
        <x:v>Hate Speech</x:v>
      </x:c>
      <x:c r="J103" s="20" t="str">
        <x:v>dev</x:v>
      </x:c>
    </x:row>
    <x:row r="104">
      <x:c r="A104" s="20" t="str">
        <x:v>POOL0477</x:v>
      </x:c>
      <x:c r="B104" s="20" t="str">
        <x:v>ae43f0f1d7b352d2</x:v>
      </x:c>
      <x:c r="C104" s="20" t="str">
        <x:v>4c217c370d6db3b7</x:v>
      </x:c>
      <x:c r="D104" s="20" t="str">
        <x:v>wlhy ken brsmi yaatikom aasba m3neha tmchi ta9ra bch tosrof eka lkol w 3la chheda m3neha ntsawarch 9imetha 9ad lmasrouf</x:v>
      </x:c>
      <x:c r="E104" s="20" t="str">
        <x:v>2026-02-25T15:29:06+0000</x:v>
      </x:c>
      <x:c r="F104" s="20" t="str">
        <x:v>yes</x:v>
      </x:c>
      <x:c r="G104" s="20" t="str">
        <x:v>Hate Speech</x:v>
      </x:c>
      <x:c r="H104" s="20" t="str">
        <x:v>Hate Speech</x:v>
      </x:c>
      <x:c r="I104" s="20" t="str">
        <x:v>Hate Speech</x:v>
      </x:c>
      <x:c r="J104" s="20" t="str">
        <x:v>dev</x:v>
      </x:c>
    </x:row>
    <x:row r="105">
      <x:c r="A105" s="20" t="str">
        <x:v>POOL0479</x:v>
      </x:c>
      <x:c r="B105" s="20" t="str">
        <x:v>69a36e2d9a00cb2e</x:v>
      </x:c>
      <x:c r="C105" s="20" t="str">
        <x:v>4c217c370d6db3b7</x:v>
      </x:c>
      <x:c r="D105" s="20" t="str">
        <x:v>Zby nafs la3bed tal9ahom yitlahmgou 😢</x:v>
      </x:c>
      <x:c r="E105" s="20" t="str">
        <x:v>2026-02-26T04:10:54+0000</x:v>
      </x:c>
      <x:c r="F105" s="20" t="str">
        <x:v>yes</x:v>
      </x:c>
      <x:c r="G105" s="20" t="str">
        <x:v>Hate Speech</x:v>
      </x:c>
      <x:c r="H105" s="20" t="str">
        <x:v>Hate Speech</x:v>
      </x:c>
      <x:c r="I105" s="20" t="str">
        <x:v>Hate Speech</x:v>
      </x:c>
      <x:c r="J105" s="20" t="str">
        <x:v>dev</x:v>
      </x:c>
    </x:row>
    <x:row r="106">
      <x:c r="A106" s="20" t="str">
        <x:v>POOL0480</x:v>
      </x:c>
      <x:c r="B106" s="20" t="str">
        <x:v>0cfe890b573e9731</x:v>
      </x:c>
      <x:c r="C106" s="20" t="str">
        <x:v>4c217c370d6db3b7</x:v>
      </x:c>
      <x:c r="D106" s="20" t="str">
        <x:v>بلاهي واحد يقول لزبي الي هوما يفدلكو راي جدت عليا</x:v>
      </x:c>
      <x:c r="E106" s="20" t="str">
        <x:v>2026-02-26T11:52:39+0000</x:v>
      </x:c>
      <x:c r="F106" s="20" t="str">
        <x:v>yes</x:v>
      </x:c>
      <x:c r="G106" s="20" t="str">
        <x:v>Hate Speech</x:v>
      </x:c>
      <x:c r="H106" s="20" t="str">
        <x:v>Hate Speech</x:v>
      </x:c>
      <x:c r="I106" s="20" t="str">
        <x:v>Hate Speech</x:v>
      </x:c>
      <x:c r="J106" s="20" t="str">
        <x:v>dev</x:v>
      </x:c>
    </x:row>
    <x:row r="107">
      <x:c r="A107" s="20" t="str">
        <x:v>POOL0481</x:v>
      </x:c>
      <x:c r="B107" s="20" t="str">
        <x:v>dc1eb4e009785617</x:v>
      </x:c>
      <x:c r="C107" s="20" t="str">
        <x:v>4c217c370d6db3b7</x:v>
      </x:c>
      <x:c r="D107" s="20" t="str">
        <x:v>Azebi wen lfac hedhi</x:v>
      </x:c>
      <x:c r="E107" s="20" t="str">
        <x:v>2026-02-26T13:44:21+0000</x:v>
      </x:c>
      <x:c r="F107" s="20" t="str">
        <x:v>no</x:v>
      </x:c>
      <x:c r="G107" s="20" t="str">
        <x:v>Hate Speech</x:v>
      </x:c>
      <x:c r="H107" s="20" t="str">
        <x:v>Hate Speech</x:v>
      </x:c>
      <x:c r="I107" s="20" t="str">
        <x:v>Hate Speech</x:v>
      </x:c>
      <x:c r="J107" s="20" t="str">
        <x:v>dev</x:v>
      </x:c>
    </x:row>
    <x:row r="108">
      <x:c r="A108" s="20" t="str">
        <x:v>POOL0482</x:v>
      </x:c>
      <x:c r="B108" s="20" t="str">
        <x:v>d00117503c497c48</x:v>
      </x:c>
      <x:c r="C108" s="20" t="str">
        <x:v>4c217c370d6db3b7</x:v>
      </x:c>
      <x:c r="D108" s="20" t="str">
        <x:v>Taw lwech ilez rouhou yahki bel anglais whowa mayaarefch yahki anglais 😆😆</x:v>
      </x:c>
      <x:c r="E108" s="20" t="str">
        <x:v>2026-02-27T04:04:16+0000</x:v>
      </x:c>
      <x:c r="F108" s="20" t="str">
        <x:v>yes</x:v>
      </x:c>
      <x:c r="G108" s="20" t="str">
        <x:v>Humour</x:v>
      </x:c>
      <x:c r="H108" s="20" t="str">
        <x:v>Humour</x:v>
      </x:c>
      <x:c r="I108" s="20" t="str">
        <x:v>Humour</x:v>
      </x:c>
      <x:c r="J108" s="20" t="str">
        <x:v>dev</x:v>
      </x:c>
    </x:row>
    <x:row r="109">
      <x:c r="A109" s="20" t="str">
        <x:v>POOL0483</x:v>
      </x:c>
      <x:c r="B109" s="20" t="str">
        <x:v>764b834c3ab7da8c</x:v>
      </x:c>
      <x:c r="C109" s="20" t="str">
        <x:v>4c217c370d6db3b7</x:v>
      </x:c>
      <x:c r="D109" s="20" t="str">
        <x:v>kofaaaaaarrrrr 🤷🏾‍♂️</x:v>
      </x:c>
      <x:c r="E109" s="20" t="str">
        <x:v>2026-02-27T10:52:42+0000</x:v>
      </x:c>
      <x:c r="F109" s="20" t="str">
        <x:v>no</x:v>
      </x:c>
      <x:c r="G109" s="20" t="str">
        <x:v>Hate Speech</x:v>
      </x:c>
      <x:c r="H109" s="20" t="str">
        <x:v>Hate Speech</x:v>
      </x:c>
      <x:c r="I109" s="20" t="str">
        <x:v>Hate Speech</x:v>
      </x:c>
      <x:c r="J109" s="20" t="str">
        <x:v>dev</x:v>
      </x:c>
    </x:row>
    <x:row r="110">
      <x:c r="A110" s="20" t="str">
        <x:v>POOL0485</x:v>
      </x:c>
      <x:c r="B110" s="20" t="str">
        <x:v>39f42fe4722a536a</x:v>
      </x:c>
      <x:c r="C110" s="20" t="str">
        <x:v>4c217c370d6db3b7</x:v>
      </x:c>
      <x:c r="D110" s="20" t="str">
        <x:v>3ichet el kroz ✨</x:v>
      </x:c>
      <x:c r="E110" s="20" t="str">
        <x:v>2026-03-03T09:23:58+0000</x:v>
      </x:c>
      <x:c r="F110" s="20" t="str">
        <x:v>no</x:v>
      </x:c>
      <x:c r="G110" s="20" t="str">
        <x:v>Hate Speech</x:v>
      </x:c>
      <x:c r="H110" s="20" t="str">
        <x:v>Hate Speech</x:v>
      </x:c>
      <x:c r="I110" s="20" t="str">
        <x:v>Hate Speech</x:v>
      </x:c>
      <x:c r="J110" s="20" t="str">
        <x:v>dev</x:v>
      </x:c>
    </x:row>
    <x:row r="111">
      <x:c r="A111" s="20" t="str">
        <x:v>POOL0486</x:v>
      </x:c>
      <x:c r="B111" s="20" t="str">
        <x:v>8d9149f70014aa1c</x:v>
      </x:c>
      <x:c r="C111" s="20" t="str">
        <x:v>4c217c370d6db3b7</x:v>
      </x:c>
      <x:c r="D111" s="20" t="str">
        <x:v>فقراء متع زبي..</x:v>
      </x:c>
      <x:c r="E111" s="20" t="str">
        <x:v>2026-03-12T03:04:27+0000</x:v>
      </x:c>
      <x:c r="F111" s="20" t="str">
        <x:v>yes</x:v>
      </x:c>
      <x:c r="G111" s="20" t="str">
        <x:v>Hate Speech</x:v>
      </x:c>
      <x:c r="H111" s="20" t="str">
        <x:v>Hate Speech</x:v>
      </x:c>
      <x:c r="I111" s="20" t="str">
        <x:v>Hate Speech</x:v>
      </x:c>
      <x:c r="J111" s="20" t="str">
        <x:v>dev</x:v>
      </x:c>
    </x:row>
    <x:row r="112">
      <x:c r="A112" s="20" t="str">
        <x:v>POOL0494</x:v>
      </x:c>
      <x:c r="B112" s="20" t="str">
        <x:v>264ad7e38b68127a</x:v>
      </x:c>
      <x:c r="C112" s="20" t="str">
        <x:v>4c217c370d6db3b7</x:v>
      </x:c>
      <x:c r="D112" s="20" t="str">
        <x:v>Raden 🤮</x:v>
      </x:c>
      <x:c r="E112" s="20" t="str">
        <x:v>2026-03-15T16:01:32+0000</x:v>
      </x:c>
      <x:c r="F112" s="20" t="str">
        <x:v>no</x:v>
      </x:c>
      <x:c r="G112" s="20" t="str">
        <x:v>Hate Speech</x:v>
      </x:c>
      <x:c r="H112" s="20" t="str">
        <x:v>Hate Speech</x:v>
      </x:c>
      <x:c r="I112" s="20" t="str">
        <x:v>Hate Speech</x:v>
      </x:c>
      <x:c r="J112" s="20" t="str">
        <x:v>dev</x:v>
      </x:c>
    </x:row>
    <x:row r="113">
      <x:c r="A113" s="20" t="str">
        <x:v>POOL0497</x:v>
      </x:c>
      <x:c r="B113" s="20" t="str">
        <x:v>44a0e1c80e3261eb</x:v>
      </x:c>
      <x:c r="C113" s="20" t="str">
        <x:v>4c217c370d6db3b7</x:v>
      </x:c>
      <x:c r="D113" s="20" t="str">
        <x:v>Mela wled 9a7ba , flous mama o papa msekin</x:v>
      </x:c>
      <x:c r="E113" s="20" t="str">
        <x:v>2026-03-16T10:24:32+0000</x:v>
      </x:c>
      <x:c r="F113" s="20" t="str">
        <x:v>yes</x:v>
      </x:c>
      <x:c r="G113" s="20" t="str">
        <x:v>Hate Speech</x:v>
      </x:c>
      <x:c r="H113" s="20" t="str">
        <x:v>Hate Speech</x:v>
      </x:c>
      <x:c r="I113" s="20" t="str">
        <x:v>Hate Speech</x:v>
      </x:c>
      <x:c r="J113" s="20" t="str">
        <x:v>dev</x:v>
      </x:c>
    </x:row>
    <x:row r="114">
      <x:c r="A114" s="20" t="str">
        <x:v>POOL0503</x:v>
      </x:c>
      <x:c r="B114" s="20" t="str">
        <x:v>1f79af41250a0b48</x:v>
      </x:c>
      <x:c r="C114" s="20" t="str">
        <x:v>4c217c370d6db3b7</x:v>
      </x:c>
      <x:c r="D114" s="20" t="str">
        <x:v>Sea lekhraa hatta bhima barcha fehaa</x:v>
      </x:c>
      <x:c r="E114" s="20" t="str">
        <x:v>2026-03-17T17:36:42+0000</x:v>
      </x:c>
      <x:c r="F114" s="20" t="str">
        <x:v>yes</x:v>
      </x:c>
      <x:c r="G114" s="20" t="str">
        <x:v>Hate Speech</x:v>
      </x:c>
      <x:c r="H114" s="20" t="str">
        <x:v>Hate Speech</x:v>
      </x:c>
      <x:c r="I114" s="20" t="str">
        <x:v>Hate Speech</x:v>
      </x:c>
      <x:c r="J114" s="20" t="str">
        <x:v>dev</x:v>
      </x:c>
    </x:row>
    <x:row r="115">
      <x:c r="A115" s="20" t="str">
        <x:v>POOL0507</x:v>
      </x:c>
      <x:c r="B115" s="20" t="str">
        <x:v>1697bf8d0eb1ad4c</x:v>
      </x:c>
      <x:c r="C115" s="20" t="str">
        <x:v>4c217c370d6db3b7</x:v>
      </x:c>
      <x:c r="D115" s="20" t="str">
        <x:v>Hedhom Tunisia mch تونس mch nafs el currency</x:v>
      </x:c>
      <x:c r="E115" s="20" t="str">
        <x:v>2026-03-22T20:25:21+0000</x:v>
      </x:c>
      <x:c r="F115" s="20" t="str">
        <x:v>yes</x:v>
      </x:c>
      <x:c r="G115" s="20" t="str">
        <x:v>Humour</x:v>
      </x:c>
      <x:c r="H115" s="20" t="str">
        <x:v>Humour</x:v>
      </x:c>
      <x:c r="I115" s="20" t="str">
        <x:v>Humour</x:v>
      </x:c>
      <x:c r="J115" s="20" t="str">
        <x:v>dev</x:v>
      </x:c>
    </x:row>
    <x:row r="116">
      <x:c r="A116" s="20" t="str">
        <x:v>POOL0512</x:v>
      </x:c>
      <x:c r="B116" s="20" t="str">
        <x:v>34a90ab5d2c2560e</x:v>
      </x:c>
      <x:c r="C116" s="20" t="str">
        <x:v>4c217c370d6db3b7</x:v>
      </x:c>
      <x:c r="D116" s="20" t="str">
        <x:v>Wtf</x:v>
      </x:c>
      <x:c r="E116" s="20" t="str">
        <x:v>2026-05-01T07:58:54+0000</x:v>
      </x:c>
      <x:c r="F116" s="20" t="str">
        <x:v>no</x:v>
      </x:c>
      <x:c r="G116" s="20" t="str">
        <x:v>Hate Speech</x:v>
      </x:c>
      <x:c r="H116" s="20" t="str">
        <x:v>Hate Speech</x:v>
      </x:c>
      <x:c r="I116" s="20" t="str">
        <x:v>Hate Speech</x:v>
      </x:c>
      <x:c r="J116" s="20" t="str">
        <x:v>dev</x:v>
      </x:c>
    </x:row>
    <x:row r="117">
      <x:c r="A117" s="20" t="str">
        <x:v>POOL0513</x:v>
      </x:c>
      <x:c r="B117" s="20" t="str">
        <x:v>8811cb905d25f696</x:v>
      </x:c>
      <x:c r="C117" s="20" t="str">
        <x:v>4c217c370d6db3b7</x:v>
      </x:c>
      <x:c r="D117" s="20" t="str">
        <x:v>جيل خنانة</x:v>
      </x:c>
      <x:c r="E117" s="20" t="str">
        <x:v>2026-05-03T07:30:44+0000</x:v>
      </x:c>
      <x:c r="F117" s="20" t="str">
        <x:v>yes</x:v>
      </x:c>
      <x:c r="G117" s="20" t="str">
        <x:v>Hate Speech</x:v>
      </x:c>
      <x:c r="H117" s="20" t="str">
        <x:v>Hate Speech</x:v>
      </x:c>
      <x:c r="I117" s="20" t="str">
        <x:v>Hate Speech</x:v>
      </x:c>
      <x:c r="J117" s="20" t="str">
        <x:v>dev</x:v>
      </x:c>
    </x:row>
    <x:row r="118">
      <x:c r="A118" s="20" t="str">
        <x:v>POOL0548</x:v>
      </x:c>
      <x:c r="B118" s="20" t="str">
        <x:v>947de74dcd6d04bb</x:v>
      </x:c>
      <x:c r="C118" s="20" t="str">
        <x:v>7dc0586aae74a87c</x:v>
      </x:c>
      <x:c r="D118" s="20" t="str">
        <x:v>@user win yji ma yal9anesh kodes w farah win ! Raawhouu 😂😂😂😂😂</x:v>
      </x:c>
      <x:c r="E118" s="20" t="str">
        <x:v>2025-11-05T14:01:13+0000</x:v>
      </x:c>
      <x:c r="F118" s="20" t="str">
        <x:v>yes</x:v>
      </x:c>
      <x:c r="G118" s="20" t="str">
        <x:v>Humour</x:v>
      </x:c>
      <x:c r="H118" s="20" t="str">
        <x:v>Humour</x:v>
      </x:c>
      <x:c r="I118" s="20" t="str">
        <x:v>Humour</x:v>
      </x:c>
      <x:c r="J118" s="20" t="str">
        <x:v>dev</x:v>
      </x:c>
    </x:row>
    <x:row r="119">
      <x:c r="A119" s="20" t="str">
        <x:v>POOL0549</x:v>
      </x:c>
      <x:c r="B119" s="20" t="str">
        <x:v>ed36ddf124fac15c</x:v>
      </x:c>
      <x:c r="C119" s="20" t="str">
        <x:v>7dc0586aae74a87c</x:v>
      </x:c>
      <x:c r="D119" s="20" t="str">
        <x:v>@user Taaref nestana fyh l sayed li bsh ye7sed , ken je bouk khdhehelek ( raby yfadhelhoulek ) rak tsou9 feha farhan , behy saat ken nefr7ou lel aabed ;)</x:v>
      </x:c>
      <x:c r="E119" s="20" t="str">
        <x:v>2025-11-05T14:12:53+0000</x:v>
      </x:c>
      <x:c r="F119" s="20" t="str">
        <x:v>yes</x:v>
      </x:c>
      <x:c r="G119" s="20" t="str">
        <x:v>Positive</x:v>
      </x:c>
      <x:c r="H119" s="20" t="str">
        <x:v>Positive</x:v>
      </x:c>
      <x:c r="I119" s="20" t="str">
        <x:v>Positive</x:v>
      </x:c>
      <x:c r="J119" s="20" t="str">
        <x:v>dev</x:v>
      </x:c>
    </x:row>
    <x:row r="120">
      <x:c r="A120" s="20" t="str">
        <x:v>POOL0552</x:v>
      </x:c>
      <x:c r="B120" s="20" t="str">
        <x:v>affc113d7f7925e6</x:v>
      </x:c>
      <x:c r="C120" s="20" t="str">
        <x:v>7dc0586aae74a87c</x:v>
      </x:c>
      <x:c r="D120" s="20" t="str">
        <x:v>Dima tsirli hatena ki nohrob mel fac fel range mtaa papa 😂😂😂😂😅😅😅😅🤣🤣🤣🤣🤣🤪🤪🤪🤪🤪😹😹😹😹😹😹</x:v>
      </x:c>
      <x:c r="E120" s="20" t="str">
        <x:v>2025-11-07T08:38:32+0000</x:v>
      </x:c>
      <x:c r="F120" s="20" t="str">
        <x:v>yes</x:v>
      </x:c>
      <x:c r="G120" s="20" t="str">
        <x:v>Hate Speech</x:v>
      </x:c>
      <x:c r="H120" s="20" t="str">
        <x:v>Hate Speech</x:v>
      </x:c>
      <x:c r="I120" s="20" t="str">
        <x:v>Hate Speech</x:v>
      </x:c>
      <x:c r="J120" s="20" t="str">
        <x:v>dev</x:v>
      </x:c>
    </x:row>
    <x:row r="121">
      <x:c r="A121" s="20" t="str">
        <x:v>POOL0553</x:v>
      </x:c>
      <x:c r="B121" s="20" t="str">
        <x:v>299b111cdf775cf3</x:v>
      </x:c>
      <x:c r="C121" s="20" t="str">
        <x:v>7dc0586aae74a87c</x:v>
      </x:c>
      <x:c r="D121" s="20" t="str">
        <x:v>Kroz</x:v>
      </x:c>
      <x:c r="E121" s="20" t="str">
        <x:v>2025-11-07T14:32:59+0000</x:v>
      </x:c>
      <x:c r="F121" s="20" t="str">
        <x:v>no</x:v>
      </x:c>
      <x:c r="G121" s="20" t="str">
        <x:v>Hate Speech</x:v>
      </x:c>
      <x:c r="H121" s="20" t="str">
        <x:v>Hate Speech</x:v>
      </x:c>
      <x:c r="I121" s="20" t="str">
        <x:v>Hate Speech</x:v>
      </x:c>
      <x:c r="J121" s="20" t="str">
        <x:v>dev</x:v>
      </x:c>
    </x:row>
    <x:row r="122">
      <x:c r="A122" s="20" t="str">
        <x:v>POOL0556</x:v>
      </x:c>
      <x:c r="B122" s="20" t="str">
        <x:v>80c5efc9d91214d7</x:v>
      </x:c>
      <x:c r="C122" s="20" t="str">
        <x:v>7dc0586aae74a87c</x:v>
      </x:c>
      <x:c r="D122" s="20" t="str">
        <x:v>Zab mala faculté w mala kroz</x:v>
      </x:c>
      <x:c r="E122" s="20" t="str">
        <x:v>2025-11-08T00:03:14+0000</x:v>
      </x:c>
      <x:c r="F122" s="20" t="str">
        <x:v>no</x:v>
      </x:c>
      <x:c r="G122" s="20" t="str">
        <x:v>Hate Speech</x:v>
      </x:c>
      <x:c r="H122" s="20" t="str">
        <x:v>Hate Speech</x:v>
      </x:c>
      <x:c r="I122" s="20" t="str">
        <x:v>Hate Speech</x:v>
      </x:c>
      <x:c r="J122" s="20" t="str">
        <x:v>dev</x:v>
      </x:c>
    </x:row>
    <x:row r="123">
      <x:c r="A123" s="20" t="str">
        <x:v>POOL0558</x:v>
      </x:c>
      <x:c r="B123" s="20" t="str">
        <x:v>1a4355facdb6efc5</x:v>
      </x:c>
      <x:c r="C123" s="20" t="str">
        <x:v>7dc0586aae74a87c</x:v>
      </x:c>
      <x:c r="D123" s="20" t="str">
        <x:v>@user walah wa7dek il korsa</x:v>
      </x:c>
      <x:c r="E123" s="20" t="str">
        <x:v>2025-11-08T09:25:29+0000</x:v>
      </x:c>
      <x:c r="F123" s="20" t="str">
        <x:v>no</x:v>
      </x:c>
      <x:c r="G123" s="20" t="str">
        <x:v>Positive</x:v>
      </x:c>
      <x:c r="H123" s="20" t="str">
        <x:v>Positive</x:v>
      </x:c>
      <x:c r="I123" s="20" t="str">
        <x:v>Positive</x:v>
      </x:c>
      <x:c r="J123" s="20" t="str">
        <x:v>dev</x:v>
      </x:c>
    </x:row>
    <x:row r="124">
      <x:c r="A124" s="20" t="str">
        <x:v>POOL0559</x:v>
      </x:c>
      <x:c r="B124" s="20" t="str">
        <x:v>076182c43e811016</x:v>
      </x:c>
      <x:c r="C124" s="20" t="str">
        <x:v>7dc0586aae74a87c</x:v>
      </x:c>
      <x:c r="D124" s="20" t="str">
        <x:v>@user rabi 3tehom flous chbik 7esedou</x:v>
      </x:c>
      <x:c r="E124" s="20" t="str">
        <x:v>2025-11-08T09:25:54+0000</x:v>
      </x:c>
      <x:c r="F124" s="20" t="str">
        <x:v>yes</x:v>
      </x:c>
      <x:c r="G124" s="20" t="str">
        <x:v>Positive</x:v>
      </x:c>
      <x:c r="H124" s="20" t="str">
        <x:v>Positive</x:v>
      </x:c>
      <x:c r="I124" s="20" t="str">
        <x:v>Positive</x:v>
      </x:c>
      <x:c r="J124" s="20" t="str">
        <x:v>dev</x:v>
      </x:c>
    </x:row>
    <x:row r="125">
      <x:c r="A125" s="20" t="str">
        <x:v>POOL0560</x:v>
      </x:c>
      <x:c r="B125" s="20" t="str">
        <x:v>d36abcb65cd29c6e</x:v>
      </x:c>
      <x:c r="C125" s="20" t="str">
        <x:v>7dc0586aae74a87c</x:v>
      </x:c>
      <x:c r="D125" s="20" t="str">
        <x:v>ta7an yakra f range mazroub al dar ty asba leha dar nbet feha range</x:v>
      </x:c>
      <x:c r="E125" s="20" t="str">
        <x:v>2025-11-08T09:31:45+0000</x:v>
      </x:c>
      <x:c r="F125" s="20" t="str">
        <x:v>yes</x:v>
      </x:c>
      <x:c r="G125" s="20" t="str">
        <x:v>Hate Speech</x:v>
      </x:c>
      <x:c r="H125" s="20" t="str">
        <x:v>Hate Speech</x:v>
      </x:c>
      <x:c r="I125" s="20" t="str">
        <x:v>Hate Speech</x:v>
      </x:c>
      <x:c r="J125" s="20" t="str">
        <x:v>dev</x:v>
      </x:c>
    </x:row>
    <x:row r="126">
      <x:c r="A126" s="20" t="str">
        <x:v>POOL0561</x:v>
      </x:c>
      <x:c r="B126" s="20" t="str">
        <x:v>1e46ed41259f3e81</x:v>
      </x:c>
      <x:c r="C126" s="20" t="str">
        <x:v>7dc0586aae74a87c</x:v>
      </x:c>
      <x:c r="D126" s="20" t="str">
        <x:v>@user hahahahhaha mesaken</x:v>
      </x:c>
      <x:c r="E126" s="20" t="str">
        <x:v>2025-11-08T11:43:58+0000</x:v>
      </x:c>
      <x:c r="F126" s="20" t="str">
        <x:v>yes</x:v>
      </x:c>
      <x:c r="G126" s="20" t="str">
        <x:v>Humour</x:v>
      </x:c>
      <x:c r="H126" s="20" t="str">
        <x:v>Humour</x:v>
      </x:c>
      <x:c r="I126" s="20" t="str">
        <x:v>Humour</x:v>
      </x:c>
      <x:c r="J126" s="20" t="str">
        <x:v>dev</x:v>
      </x:c>
    </x:row>
    <x:row r="127">
      <x:c r="A127" s="20" t="str">
        <x:v>POOL0562</x:v>
      </x:c>
      <x:c r="B127" s="20" t="str">
        <x:v>863313acd5c5b08f</x:v>
      </x:c>
      <x:c r="C127" s="20" t="str">
        <x:v>7dc0586aae74a87c</x:v>
      </x:c>
      <x:c r="D127" s="20" t="str">
        <x:v>mala mordha fel commenteret</x:v>
      </x:c>
      <x:c r="E127" s="20" t="str">
        <x:v>2025-11-09T11:14:25+0000</x:v>
      </x:c>
      <x:c r="F127" s="20" t="str">
        <x:v>no</x:v>
      </x:c>
      <x:c r="G127" s="20" t="str">
        <x:v>Positive</x:v>
      </x:c>
      <x:c r="H127" s="20" t="str">
        <x:v>Positive</x:v>
      </x:c>
      <x:c r="I127" s="20" t="str">
        <x:v>Positive</x:v>
      </x:c>
      <x:c r="J127" s="20" t="str">
        <x:v>dev</x:v>
      </x:c>
    </x:row>
    <x:row r="128">
      <x:c r="A128" s="20" t="str">
        <x:v>POOL0563</x:v>
      </x:c>
      <x:c r="B128" s="20" t="str">
        <x:v>175ea57491da8f5b</x:v>
      </x:c>
      <x:c r="C128" s="20" t="str">
        <x:v>7dc0586aae74a87c</x:v>
      </x:c>
      <x:c r="D128" s="20" t="str">
        <x:v>@user rit aman</x:v>
      </x:c>
      <x:c r="E128" s="20" t="str">
        <x:v>2025-11-09T11:26:30+0000</x:v>
      </x:c>
      <x:c r="F128" s="20" t="str">
        <x:v>no</x:v>
      </x:c>
      <x:c r="G128" s="20" t="str">
        <x:v>Humour</x:v>
      </x:c>
      <x:c r="H128" s="20" t="str">
        <x:v>Humour</x:v>
      </x:c>
      <x:c r="I128" s="20" t="str">
        <x:v>Humour</x:v>
      </x:c>
      <x:c r="J128" s="20" t="str">
        <x:v>dev</x:v>
      </x:c>
    </x:row>
    <x:row r="129">
      <x:c r="A129" s="20" t="str">
        <x:v>POOL0564</x:v>
      </x:c>
      <x:c r="B129" s="20" t="str">
        <x:v>7b8268a16e21d231</x:v>
      </x:c>
      <x:c r="C129" s="20" t="str">
        <x:v>7dc0586aae74a87c</x:v>
      </x:c>
      <x:c r="D129" s="20" t="str">
        <x:v>zab wkhw</x:v>
      </x:c>
      <x:c r="E129" s="20" t="str">
        <x:v>2025-11-09T13:11:31+0000</x:v>
      </x:c>
      <x:c r="F129" s="20" t="str">
        <x:v>no</x:v>
      </x:c>
      <x:c r="G129" s="20" t="str">
        <x:v>Hate Speech</x:v>
      </x:c>
      <x:c r="H129" s="20" t="str">
        <x:v>Hate Speech</x:v>
      </x:c>
      <x:c r="I129" s="20" t="str">
        <x:v>Hate Speech</x:v>
      </x:c>
      <x:c r="J129" s="20" t="str">
        <x:v>dev</x:v>
      </x:c>
    </x:row>
    <x:row r="130">
      <x:c r="A130" s="20" t="str">
        <x:v>POOL0565</x:v>
      </x:c>
      <x:c r="B130" s="20" t="str">
        <x:v>a21c0fb03bebc7a4</x:v>
      </x:c>
      <x:c r="C130" s="20" t="str">
        <x:v>7dc0586aae74a87c</x:v>
      </x:c>
      <x:c r="D130" s="20" t="str">
        <x:v>AT LEAST YOU HAVE CARS !!!</x:v>
      </x:c>
      <x:c r="E130" s="20" t="str">
        <x:v>2025-11-09T15:25:51+0000</x:v>
      </x:c>
      <x:c r="F130" s="20" t="str">
        <x:v>no</x:v>
      </x:c>
      <x:c r="G130" s="20" t="str">
        <x:v>Positive</x:v>
      </x:c>
      <x:c r="H130" s="20" t="str">
        <x:v>Positive</x:v>
      </x:c>
      <x:c r="I130" s="20" t="str">
        <x:v>Positive</x:v>
      </x:c>
      <x:c r="J130" s="20" t="str">
        <x:v>dev</x:v>
      </x:c>
    </x:row>
    <x:row r="131">
      <x:c r="A131" s="20" t="str">
        <x:v>POOL0566</x:v>
      </x:c>
      <x:c r="B131" s="20" t="str">
        <x:v>1282d5fa6a71d3d9</x:v>
      </x:c>
      <x:c r="C131" s="20" t="str">
        <x:v>7dc0586aae74a87c</x:v>
      </x:c>
      <x:c r="D131" s="20" t="str">
        <x:v>camera man nstouh ?</x:v>
      </x:c>
      <x:c r="E131" s="20" t="str">
        <x:v>2025-11-09T16:14:23+0000</x:v>
      </x:c>
      <x:c r="F131" s="20" t="str">
        <x:v>yes</x:v>
      </x:c>
      <x:c r="G131" s="20" t="str">
        <x:v>Humour</x:v>
      </x:c>
      <x:c r="H131" s="20" t="str">
        <x:v>Humour</x:v>
      </x:c>
      <x:c r="I131" s="20" t="str">
        <x:v>Humour</x:v>
      </x:c>
      <x:c r="J131" s="20" t="str">
        <x:v>dev</x:v>
      </x:c>
    </x:row>
    <x:row r="132">
      <x:c r="A132" s="20" t="str">
        <x:v>POOL0567</x:v>
      </x:c>
      <x:c r="B132" s="20" t="str">
        <x:v>b26d7e25d75b6101</x:v>
      </x:c>
      <x:c r="C132" s="20" t="str">
        <x:v>7dc0586aae74a87c</x:v>
      </x:c>
      <x:c r="D132" s="20" t="str">
        <x:v>Pov: camera man😢</x:v>
      </x:c>
      <x:c r="E132" s="20" t="str">
        <x:v>2025-11-09T18:57:57+0000</x:v>
      </x:c>
      <x:c r="F132" s="20" t="str">
        <x:v>yes</x:v>
      </x:c>
      <x:c r="G132" s="20" t="str">
        <x:v>Humour</x:v>
      </x:c>
      <x:c r="H132" s="20" t="str">
        <x:v>Humour</x:v>
      </x:c>
      <x:c r="I132" s="20" t="str">
        <x:v>Humour</x:v>
      </x:c>
      <x:c r="J132" s="20" t="str">
        <x:v>dev</x:v>
      </x:c>
    </x:row>
    <x:row r="133">
      <x:c r="A133" s="20" t="str">
        <x:v>POOL0568</x:v>
      </x:c>
      <x:c r="B133" s="20" t="str">
        <x:v>dcfb37e7ba24a470</x:v>
      </x:c>
      <x:c r="C133" s="20" t="str">
        <x:v>7dc0586aae74a87c</x:v>
      </x:c>
      <x:c r="D133" s="20" t="str">
        <x:v>@user ohrob a taher</x:v>
      </x:c>
      <x:c r="E133" s="20" t="str">
        <x:v>2025-11-09T18:59:25+0000</x:v>
      </x:c>
      <x:c r="F133" s="20" t="str">
        <x:v>no</x:v>
      </x:c>
      <x:c r="G133" s="20" t="str">
        <x:v>Humour</x:v>
      </x:c>
      <x:c r="H133" s="20" t="str">
        <x:v>Humour</x:v>
      </x:c>
      <x:c r="I133" s="20" t="str">
        <x:v>Humour</x:v>
      </x:c>
      <x:c r="J133" s="20" t="str">
        <x:v>dev</x:v>
      </x:c>
    </x:row>
    <x:row r="134">
      <x:c r="A134" s="20" t="str">
        <x:v>POOL0571</x:v>
      </x:c>
      <x:c r="B134" s="20" t="str">
        <x:v>65a4e60bfea08738</x:v>
      </x:c>
      <x:c r="C134" s="20" t="str">
        <x:v>7dc0586aae74a87c</x:v>
      </x:c>
      <x:c r="D134" s="20" t="str">
        <x:v>Billehi lil la3bed t9oul Fi klem 5ayib fi commentaire trabbou chwy 3bed t9oul "macheallah" mich "k**z" 🥀</x:v>
      </x:c>
      <x:c r="E134" s="20" t="str">
        <x:v>2025-11-09T19:40:23+0000</x:v>
      </x:c>
      <x:c r="F134" s="20" t="str">
        <x:v>yes</x:v>
      </x:c>
      <x:c r="G134" s="20" t="str">
        <x:v>Positive</x:v>
      </x:c>
      <x:c r="H134" s="20" t="str">
        <x:v>Positive</x:v>
      </x:c>
      <x:c r="I134" s="20" t="str">
        <x:v>Positive</x:v>
      </x:c>
      <x:c r="J134" s="20" t="str">
        <x:v>dev</x:v>
      </x:c>
    </x:row>
    <x:row r="135">
      <x:c r="A135" s="20" t="str">
        <x:v>POOL0573</x:v>
      </x:c>
      <x:c r="B135" s="20" t="str">
        <x:v>05507f7f2ef31511</x:v>
      </x:c>
      <x:c r="C135" s="20" t="str">
        <x:v>7dc0586aae74a87c</x:v>
      </x:c>
      <x:c r="D135" s="20" t="str">
        <x:v>1h walking to the house 💔🥲</x:v>
      </x:c>
      <x:c r="E135" s="20" t="str">
        <x:v>2025-11-09T20:57:59+0000</x:v>
      </x:c>
      <x:c r="F135" s="20" t="str">
        <x:v>no</x:v>
      </x:c>
      <x:c r="G135" s="20" t="str">
        <x:v>Humour</x:v>
      </x:c>
      <x:c r="H135" s="20" t="str">
        <x:v>Humour</x:v>
      </x:c>
      <x:c r="I135" s="20" t="str">
        <x:v>Humour</x:v>
      </x:c>
      <x:c r="J135" s="20" t="str">
        <x:v>dev</x:v>
      </x:c>
    </x:row>
    <x:row r="136">
      <x:c r="A136" s="20" t="str">
        <x:v>POOL0574</x:v>
      </x:c>
      <x:c r="B136" s="20" t="str">
        <x:v>f709416767dc63d1</x:v>
      </x:c>
      <x:c r="C136" s="20" t="str">
        <x:v>7dc0586aae74a87c</x:v>
      </x:c>
      <x:c r="D136" s="20" t="str">
        <x:v>Ta blati ana ra tan 9ra bach nchri dik range 😢</x:v>
      </x:c>
      <x:c r="E136" s="20" t="str">
        <x:v>2025-11-09T21:03:16+0000</x:v>
      </x:c>
      <x:c r="F136" s="20" t="str">
        <x:v>yes</x:v>
      </x:c>
      <x:c r="G136" s="20" t="str">
        <x:v>Humour</x:v>
      </x:c>
      <x:c r="H136" s="20" t="str">
        <x:v>Humour</x:v>
      </x:c>
      <x:c r="I136" s="20" t="str">
        <x:v>Humour</x:v>
      </x:c>
      <x:c r="J136" s="20" t="str">
        <x:v>dev</x:v>
      </x:c>
    </x:row>
    <x:row r="137">
      <x:c r="A137" s="20" t="str">
        <x:v>POOL0575</x:v>
      </x:c>
      <x:c r="B137" s="20" t="str">
        <x:v>b5f2d17d3c9b1855</x:v>
      </x:c>
      <x:c r="C137" s="20" t="str">
        <x:v>7dc0586aae74a87c</x:v>
      </x:c>
      <x:c r="D137" s="20" t="str">
        <x:v>Ruuun awaaaaaaaaaaaaay</x:v>
      </x:c>
      <x:c r="E137" s="20" t="str">
        <x:v>2025-11-09T21:10:17+0000</x:v>
      </x:c>
      <x:c r="F137" s="20" t="str">
        <x:v>no</x:v>
      </x:c>
      <x:c r="G137" s="20" t="str">
        <x:v>Positive</x:v>
      </x:c>
      <x:c r="H137" s="20" t="str">
        <x:v>Positive</x:v>
      </x:c>
      <x:c r="I137" s="20" t="str">
        <x:v>Positive</x:v>
      </x:c>
      <x:c r="J137" s="20" t="str">
        <x:v>dev</x:v>
      </x:c>
    </x:row>
    <x:row r="138">
      <x:c r="A138" s="20" t="str">
        <x:v>POOL0593</x:v>
      </x:c>
      <x:c r="B138" s="20" t="str">
        <x:v>4f559423ae52033c</x:v>
      </x:c>
      <x:c r="C138" s="20" t="str">
        <x:v>7dc0586aae74a87c</x:v>
      </x:c>
      <x:c r="D138" s="20" t="str">
        <x:v>هاي هاي على رونج (هلكني الحسد)</x:v>
      </x:c>
      <x:c r="E138" s="20" t="str">
        <x:v>2025-11-10T20:24:40+0000</x:v>
      </x:c>
      <x:c r="F138" s="20" t="str">
        <x:v>yes</x:v>
      </x:c>
      <x:c r="G138" s="20" t="str">
        <x:v>Humour</x:v>
      </x:c>
      <x:c r="H138" s="20" t="str">
        <x:v>Hate Speech</x:v>
      </x:c>
      <x:c r="I138" s="20" t="str">
        <x:v>Hate Speech</x:v>
      </x:c>
      <x:c r="J138" s="20" t="str">
        <x:v>dev</x:v>
      </x:c>
    </x:row>
    <x:row r="139">
      <x:c r="A139" s="20" t="str">
        <x:v>POOL0602</x:v>
      </x:c>
      <x:c r="B139" s="20" t="str">
        <x:v>eb7da6295a6a275e</x:v>
      </x:c>
      <x:c r="C139" s="20" t="str">
        <x:v>7dc0586aae74a87c</x:v>
      </x:c>
      <x:c r="D139" s="20" t="str">
        <x:v>A Range Rover for a student????????)?</x:v>
      </x:c>
      <x:c r="E139" s="20" t="str">
        <x:v>2025-11-11T10:40:26+0000</x:v>
      </x:c>
      <x:c r="F139" s="20" t="str">
        <x:v>yes</x:v>
      </x:c>
      <x:c r="G139" s="20" t="str">
        <x:v>Humour</x:v>
      </x:c>
      <x:c r="H139" s="20" t="str">
        <x:v>Hate Speech</x:v>
      </x:c>
      <x:c r="I139" s="20" t="str">
        <x:v>Hate Speech</x:v>
      </x:c>
      <x:c r="J139" s="20" t="str">
        <x:v>dev</x:v>
      </x:c>
    </x:row>
    <x:row r="140">
      <x:c r="A140" s="20" t="str">
        <x:v>POOL0613</x:v>
      </x:c>
      <x:c r="B140" s="20" t="str">
        <x:v>705c0470067fd657</x:v>
      </x:c>
      <x:c r="C140" s="20" t="str">
        <x:v>7dc0586aae74a87c</x:v>
      </x:c>
      <x:c r="D140" s="20" t="str">
        <x:v>Flexing their cars 🚗</x:v>
      </x:c>
      <x:c r="E140" s="20" t="str">
        <x:v>2025-11-11T15:08:09+0000</x:v>
      </x:c>
      <x:c r="F140" s="20" t="str">
        <x:v>no</x:v>
      </x:c>
      <x:c r="G140" s="20" t="str">
        <x:v>Hate Speech</x:v>
      </x:c>
      <x:c r="H140" s="20" t="str">
        <x:v>Hate Speech</x:v>
      </x:c>
      <x:c r="I140" s="20" t="str">
        <x:v>Hate Speech</x:v>
      </x:c>
      <x:c r="J140" s="20" t="str">
        <x:v>dev</x:v>
      </x:c>
    </x:row>
    <x:row r="141">
      <x:c r="A141" s="20" t="str">
        <x:v>POOL0614</x:v>
      </x:c>
      <x:c r="B141" s="20" t="str">
        <x:v>fcc836130a9f91c8</x:v>
      </x:c>
      <x:c r="C141" s="20" t="str">
        <x:v>7dc0586aae74a87c</x:v>
      </x:c>
      <x:c r="D141" s="20" t="str">
        <x:v>Where is the bus 😢</x:v>
      </x:c>
      <x:c r="E141" s="20" t="str">
        <x:v>2025-11-11T15:28:20+0000</x:v>
      </x:c>
      <x:c r="F141" s="20" t="str">
        <x:v>no</x:v>
      </x:c>
      <x:c r="G141" s="20" t="str">
        <x:v>Humour</x:v>
      </x:c>
      <x:c r="H141" s="20" t="str">
        <x:v>Humour</x:v>
      </x:c>
      <x:c r="I141" s="20" t="str">
        <x:v>Humour</x:v>
      </x:c>
      <x:c r="J141" s="20" t="str">
        <x:v>dev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40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0" hidden="0" customWidth="1"/>
  </x:cols>
  <x:sheetData>
    <x:row r="1">
      <x:c r="A1" s="14" t="str">
        <x:v>item_id</x:v>
      </x:c>
      <x:c r="B1" s="14" t="str">
        <x:v>comment_id</x:v>
      </x:c>
      <x:c r="C1" s="14" t="str">
        <x:v>reel_id</x:v>
      </x:c>
      <x:c r="D1" s="14" t="str">
        <x:v>comment_text</x:v>
      </x:c>
      <x:c r="E1" s="14" t="str">
        <x:v>timestamp</x:v>
      </x:c>
      <x:c r="F1" s="14" t="str">
        <x:v>selected_in_500</x:v>
      </x:c>
      <x:c r="G1" s="14" t="str">
        <x:v>student_1</x:v>
      </x:c>
      <x:c r="H1" s="14" t="str">
        <x:v>student_2</x:v>
      </x:c>
      <x:c r="I1" s="14" t="str">
        <x:v>final_label</x:v>
      </x:c>
      <x:c r="J1" s="14" t="str">
        <x:v>split</x:v>
      </x:c>
    </x:row>
    <x:row r="2">
      <x:c r="A2" s="20" t="str">
        <x:v>POOL0007</x:v>
      </x:c>
      <x:c r="B2" s="20" t="str">
        <x:v>cb95f09c99cfe158</x:v>
      </x:c>
      <x:c r="C2" s="20" t="str">
        <x:v>1c7347449338dad4</x:v>
      </x:c>
      <x:c r="D2" s="20" t="str">
        <x:v>So relatable 😔😔🤣🤣</x:v>
      </x:c>
      <x:c r="E2" s="20" t="str">
        <x:v>2025-09-25T19:00:05+0000</x:v>
      </x:c>
      <x:c r="F2" s="20" t="str">
        <x:v>yes</x:v>
      </x:c>
      <x:c r="G2" s="20" t="str">
        <x:v>Positive</x:v>
      </x:c>
      <x:c r="H2" s="20" t="str">
        <x:v>Humour</x:v>
      </x:c>
      <x:c r="I2" s="20" t="str">
        <x:v>Positive</x:v>
      </x:c>
      <x:c r="J2" s="20" t="str">
        <x:v>test</x:v>
      </x:c>
    </x:row>
    <x:row r="3">
      <x:c r="A3" s="20" t="str">
        <x:v>POOL0011</x:v>
      </x:c>
      <x:c r="B3" s="20" t="str">
        <x:v>83da097bcd199e4d</x:v>
      </x:c>
      <x:c r="C3" s="20" t="str">
        <x:v>1c7347449338dad4</x:v>
      </x:c>
      <x:c r="D3" s="20" t="str">
        <x:v>@user koyoum hakka😂😂</x:v>
      </x:c>
      <x:c r="E3" s="20" t="str">
        <x:v>2025-09-25T20:52:16+0000</x:v>
      </x:c>
      <x:c r="F3" s="20" t="str">
        <x:v>yes</x:v>
      </x:c>
      <x:c r="G3" s="20" t="str">
        <x:v>Humour</x:v>
      </x:c>
      <x:c r="H3" s="20" t="str">
        <x:v>Humour</x:v>
      </x:c>
      <x:c r="I3" s="20" t="str">
        <x:v>Humour</x:v>
      </x:c>
      <x:c r="J3" s="20" t="str">
        <x:v>test</x:v>
      </x:c>
    </x:row>
    <x:row r="4">
      <x:c r="A4" s="20" t="str">
        <x:v>POOL0014</x:v>
      </x:c>
      <x:c r="B4" s="20" t="str">
        <x:v>50e013cc88c2e9b6</x:v>
      </x:c>
      <x:c r="C4" s="20" t="str">
        <x:v>1c7347449338dad4</x:v>
      </x:c>
      <x:c r="D4" s="20" t="str">
        <x:v>Thank you 😌</x:v>
      </x:c>
      <x:c r="E4" s="20" t="str">
        <x:v>2025-09-26T16:56:38+0000</x:v>
      </x:c>
      <x:c r="F4" s="20" t="str">
        <x:v>yes</x:v>
      </x:c>
      <x:c r="G4" s="20" t="str">
        <x:v>Positive</x:v>
      </x:c>
      <x:c r="H4" s="20" t="str">
        <x:v>Positive</x:v>
      </x:c>
      <x:c r="I4" s="20" t="str">
        <x:v>Positive</x:v>
      </x:c>
      <x:c r="J4" s="20" t="str">
        <x:v>test</x:v>
      </x:c>
    </x:row>
    <x:row r="5">
      <x:c r="A5" s="20" t="str">
        <x:v>POOL0026</x:v>
      </x:c>
      <x:c r="B5" s="20" t="str">
        <x:v>bf0b0752440ccf95</x:v>
      </x:c>
      <x:c r="C5" s="20" t="str">
        <x:v>2773ba034bc3f43e</x:v>
      </x:c>
      <x:c r="D5" s="20" t="str">
        <x:v>The old times 😍😍❤️❤️</x:v>
      </x:c>
      <x:c r="E5" s="20" t="str">
        <x:v>2026-01-28T18:28:12+0000</x:v>
      </x:c>
      <x:c r="F5" s="20" t="str">
        <x:v>no</x:v>
      </x:c>
      <x:c r="G5" s="20" t="str">
        <x:v>Positive</x:v>
      </x:c>
      <x:c r="H5" s="20" t="str">
        <x:v>Positive</x:v>
      </x:c>
      <x:c r="I5" s="20" t="str">
        <x:v>Positive</x:v>
      </x:c>
      <x:c r="J5" s="20" t="str">
        <x:v>test</x:v>
      </x:c>
    </x:row>
    <x:row r="6">
      <x:c r="A6" s="20" t="str">
        <x:v>POOL0027</x:v>
      </x:c>
      <x:c r="B6" s="20" t="str">
        <x:v>b8f3073117a4dbec</x:v>
      </x:c>
      <x:c r="C6" s="20" t="str">
        <x:v>2773ba034bc3f43e</x:v>
      </x:c>
      <x:c r="D6" s="20" t="str">
        <x:v>The comebaack🔥</x:v>
      </x:c>
      <x:c r="E6" s="20" t="str">
        <x:v>2026-01-28T19:17:59+0000</x:v>
      </x:c>
      <x:c r="F6" s="20" t="str">
        <x:v>no</x:v>
      </x:c>
      <x:c r="G6" s="20" t="str">
        <x:v>Positive</x:v>
      </x:c>
      <x:c r="H6" s="20" t="str">
        <x:v>Positive</x:v>
      </x:c>
      <x:c r="I6" s="20" t="str">
        <x:v>Positive</x:v>
      </x:c>
      <x:c r="J6" s="20" t="str">
        <x:v>test</x:v>
      </x:c>
    </x:row>
    <x:row r="7">
      <x:c r="A7" s="20" t="str">
        <x:v>POOL0037</x:v>
      </x:c>
      <x:c r="B7" s="20" t="str">
        <x:v>5c7e924e9e2e0014</x:v>
      </x:c>
      <x:c r="C7" s="20" t="str">
        <x:v>2773ba034bc3f43e</x:v>
      </x:c>
      <x:c r="D7" s="20" t="str">
        <x:v>@user حياتي🥹🩷</x:v>
      </x:c>
      <x:c r="E7" s="20" t="str">
        <x:v>2026-01-30T09:05:59+0000</x:v>
      </x:c>
      <x:c r="F7" s="20" t="str">
        <x:v>yes</x:v>
      </x:c>
      <x:c r="G7" s="20" t="str">
        <x:v>Positive</x:v>
      </x:c>
      <x:c r="H7" s="20" t="str">
        <x:v>Positive</x:v>
      </x:c>
      <x:c r="I7" s="20" t="str">
        <x:v>Positive</x:v>
      </x:c>
      <x:c r="J7" s="20" t="str">
        <x:v>test</x:v>
      </x:c>
    </x:row>
    <x:row r="8">
      <x:c r="A8" s="20" t="str">
        <x:v>POOL0043</x:v>
      </x:c>
      <x:c r="B8" s="20" t="str">
        <x:v>51a11bf809e35dec</x:v>
      </x:c>
      <x:c r="C8" s="20" t="str">
        <x:v>2773ba034bc3f43e</x:v>
      </x:c>
      <x:c r="D8" s="20" t="str">
        <x:v>Bac ? 😔</x:v>
      </x:c>
      <x:c r="E8" s="20" t="str">
        <x:v>2026-01-30T12:10:24+0000</x:v>
      </x:c>
      <x:c r="F8" s="20" t="str">
        <x:v>yes</x:v>
      </x:c>
      <x:c r="G8" s="20" t="str">
        <x:v>Positive</x:v>
      </x:c>
      <x:c r="H8" s="20" t="str">
        <x:v>Positive</x:v>
      </x:c>
      <x:c r="I8" s="20" t="str">
        <x:v>Positive</x:v>
      </x:c>
      <x:c r="J8" s="20" t="str">
        <x:v>test</x:v>
      </x:c>
    </x:row>
    <x:row r="9">
      <x:c r="A9" s="20" t="str">
        <x:v>POOL0147</x:v>
      </x:c>
      <x:c r="B9" s="20" t="str">
        <x:v>57dee9405fbf0ab7</x:v>
      </x:c>
      <x:c r="C9" s="20" t="str">
        <x:v>2773ba034bc3f43e</x:v>
      </x:c>
      <x:c r="D9" s="20" t="str">
        <x:v>@user love u🫀</x:v>
      </x:c>
      <x:c r="E9" s="20" t="str">
        <x:v>2026-02-03T17:15:03+0000</x:v>
      </x:c>
      <x:c r="F9" s="20" t="str">
        <x:v>no</x:v>
      </x:c>
      <x:c r="G9" s="20" t="str">
        <x:v>Positive</x:v>
      </x:c>
      <x:c r="H9" s="20" t="str">
        <x:v>Positive</x:v>
      </x:c>
      <x:c r="I9" s="20" t="str">
        <x:v>Positive</x:v>
      </x:c>
      <x:c r="J9" s="20" t="str">
        <x:v>test</x:v>
      </x:c>
    </x:row>
    <x:row r="10">
      <x:c r="A10" s="20" t="str">
        <x:v>POOL0152</x:v>
      </x:c>
      <x:c r="B10" s="20" t="str">
        <x:v>e650a0970b176927</x:v>
      </x:c>
      <x:c r="C10" s="20" t="str">
        <x:v>2773ba034bc3f43e</x:v>
      </x:c>
      <x:c r="D10" s="20" t="str">
        <x:v>I miss y’all @user @user</x:v>
      </x:c>
      <x:c r="E10" s="20" t="str">
        <x:v>2026-02-04T07:50:18+0000</x:v>
      </x:c>
      <x:c r="F10" s="20" t="str">
        <x:v>no</x:v>
      </x:c>
      <x:c r="G10" s="20" t="str">
        <x:v>Positive</x:v>
      </x:c>
      <x:c r="H10" s="20" t="str">
        <x:v>Positive</x:v>
      </x:c>
      <x:c r="I10" s="20" t="str">
        <x:v>Positive</x:v>
      </x:c>
      <x:c r="J10" s="20" t="str">
        <x:v>test</x:v>
      </x:c>
    </x:row>
    <x:row r="11">
      <x:c r="A11" s="20" t="str">
        <x:v>POOL0153</x:v>
      </x:c>
      <x:c r="B11" s="20" t="str">
        <x:v>fe8a2c58c81966b2</x:v>
      </x:c>
      <x:c r="C11" s="20" t="str">
        <x:v>2773ba034bc3f43e</x:v>
      </x:c>
      <x:c r="D11" s="20" t="str">
        <x:v>@user 😂😂😂 bientôt ça finit tout ça 🤧</x:v>
      </x:c>
      <x:c r="E11" s="20" t="str">
        <x:v>2026-02-04T08:26:27+0000</x:v>
      </x:c>
      <x:c r="F11" s="20" t="str">
        <x:v>yes</x:v>
      </x:c>
      <x:c r="G11" s="20" t="str">
        <x:v>Positive</x:v>
      </x:c>
      <x:c r="H11" s="20" t="str">
        <x:v>Positive</x:v>
      </x:c>
      <x:c r="I11" s="20" t="str">
        <x:v>Positive</x:v>
      </x:c>
      <x:c r="J11" s="20" t="str">
        <x:v>test</x:v>
      </x:c>
    </x:row>
    <x:row r="12">
      <x:c r="A12" s="20" t="str">
        <x:v>POOL0156</x:v>
      </x:c>
      <x:c r="B12" s="20" t="str">
        <x:v>709feb5f8e9470f2</x:v>
      </x:c>
      <x:c r="C12" s="20" t="str">
        <x:v>2773ba034bc3f43e</x:v>
      </x:c>
      <x:c r="D12" s="20" t="str">
        <x:v>@user heheh</x:v>
      </x:c>
      <x:c r="E12" s="20" t="str">
        <x:v>2026-02-04T12:23:51+0000</x:v>
      </x:c>
      <x:c r="F12" s="20" t="str">
        <x:v>no</x:v>
      </x:c>
      <x:c r="G12" s="20" t="str">
        <x:v>Humour</x:v>
      </x:c>
      <x:c r="H12" s="20" t="str">
        <x:v>Humour</x:v>
      </x:c>
      <x:c r="I12" s="20" t="str">
        <x:v>Humour</x:v>
      </x:c>
      <x:c r="J12" s="20" t="str">
        <x:v>test</x:v>
      </x:c>
    </x:row>
    <x:row r="13">
      <x:c r="A13" s="20" t="str">
        <x:v>POOL0158</x:v>
      </x:c>
      <x:c r="B13" s="20" t="str">
        <x:v>c90a97251750521b</x:v>
      </x:c>
      <x:c r="C13" s="20" t="str">
        <x:v>2773ba034bc3f43e</x:v>
      </x:c>
      <x:c r="D13" s="20" t="str">
        <x:v>@user real 🫶🏻</x:v>
      </x:c>
      <x:c r="E13" s="20" t="str">
        <x:v>2026-02-04T15:32:25+0000</x:v>
      </x:c>
      <x:c r="F13" s="20" t="str">
        <x:v>no</x:v>
      </x:c>
      <x:c r="G13" s="20" t="str">
        <x:v>Positive</x:v>
      </x:c>
      <x:c r="H13" s="20" t="str">
        <x:v>Positive</x:v>
      </x:c>
      <x:c r="I13" s="20" t="str">
        <x:v>Positive</x:v>
      </x:c>
      <x:c r="J13" s="20" t="str">
        <x:v>test</x:v>
      </x:c>
    </x:row>
    <x:row r="14">
      <x:c r="A14" s="20" t="str">
        <x:v>POOL0159</x:v>
      </x:c>
      <x:c r="B14" s="20" t="str">
        <x:v>c2e4ec438748e0f5</x:v>
      </x:c>
      <x:c r="C14" s="20" t="str">
        <x:v>2773ba034bc3f43e</x:v>
      </x:c>
      <x:c r="D14" s="20" t="str">
        <x:v>@user omg that’s us</x:v>
      </x:c>
      <x:c r="E14" s="20" t="str">
        <x:v>2026-02-04T16:01:33+0000</x:v>
      </x:c>
      <x:c r="F14" s="20" t="str">
        <x:v>no</x:v>
      </x:c>
      <x:c r="G14" s="20" t="str">
        <x:v>Positive</x:v>
      </x:c>
      <x:c r="H14" s="20" t="str">
        <x:v>Positive</x:v>
      </x:c>
      <x:c r="I14" s="20" t="str">
        <x:v>Positive</x:v>
      </x:c>
      <x:c r="J14" s="20" t="str">
        <x:v>test</x:v>
      </x:c>
    </x:row>
    <x:row r="15">
      <x:c r="A15" s="20" t="str">
        <x:v>POOL0160</x:v>
      </x:c>
      <x:c r="B15" s="20" t="str">
        <x:v>c22b08d6c8430562</x:v>
      </x:c>
      <x:c r="C15" s="20" t="str">
        <x:v>2773ba034bc3f43e</x:v>
      </x:c>
      <x:c r="D15" s="20" t="str">
        <x:v>@user the only good thing 💗</x:v>
      </x:c>
      <x:c r="E15" s="20" t="str">
        <x:v>2026-02-04T16:15:25+0000</x:v>
      </x:c>
      <x:c r="F15" s="20" t="str">
        <x:v>no</x:v>
      </x:c>
      <x:c r="G15" s="20" t="str">
        <x:v>Positive</x:v>
      </x:c>
      <x:c r="H15" s="20" t="str">
        <x:v>Positive</x:v>
      </x:c>
      <x:c r="I15" s="20" t="str">
        <x:v>Positive</x:v>
      </x:c>
      <x:c r="J15" s="20" t="str">
        <x:v>test</x:v>
      </x:c>
    </x:row>
    <x:row r="16">
      <x:c r="A16" s="20" t="str">
        <x:v>POOL0175</x:v>
      </x:c>
      <x:c r="B16" s="20" t="str">
        <x:v>2248157bcccf1ce9</x:v>
      </x:c>
      <x:c r="C16" s="20" t="str">
        <x:v>2773ba034bc3f43e</x:v>
      </x:c>
      <x:c r="D16" s="20" t="str">
        <x:v>@user Bbg❤️</x:v>
      </x:c>
      <x:c r="E16" s="20" t="str">
        <x:v>2026-02-05T05:55:55+0000</x:v>
      </x:c>
      <x:c r="F16" s="20" t="str">
        <x:v>no</x:v>
      </x:c>
      <x:c r="G16" s="20" t="str">
        <x:v>Positive</x:v>
      </x:c>
      <x:c r="H16" s="20" t="str">
        <x:v>Positive</x:v>
      </x:c>
      <x:c r="I16" s="20" t="str">
        <x:v>Positive</x:v>
      </x:c>
      <x:c r="J16" s="20" t="str">
        <x:v>test</x:v>
      </x:c>
    </x:row>
    <x:row r="17">
      <x:c r="A17" s="20" t="str">
        <x:v>POOL0182</x:v>
      </x:c>
      <x:c r="B17" s="20" t="str">
        <x:v>860b28183c233f5f</x:v>
      </x:c>
      <x:c r="C17" s="20" t="str">
        <x:v>2773ba034bc3f43e</x:v>
      </x:c>
      <x:c r="D17" s="20" t="str">
        <x:v>@user حبيبة قلبي💗💗💗</x:v>
      </x:c>
      <x:c r="E17" s="20" t="str">
        <x:v>2026-02-05T16:02:43+0000</x:v>
      </x:c>
      <x:c r="F17" s="20" t="str">
        <x:v>yes</x:v>
      </x:c>
      <x:c r="G17" s="20" t="str">
        <x:v>Positive</x:v>
      </x:c>
      <x:c r="H17" s="20" t="str">
        <x:v>Positive</x:v>
      </x:c>
      <x:c r="I17" s="20" t="str">
        <x:v>Positive</x:v>
      </x:c>
      <x:c r="J17" s="20" t="str">
        <x:v>test</x:v>
      </x:c>
    </x:row>
    <x:row r="18">
      <x:c r="A18" s="20" t="str">
        <x:v>POOL0186</x:v>
      </x:c>
      <x:c r="B18" s="20" t="str">
        <x:v>2dec39bea48d4766</x:v>
      </x:c>
      <x:c r="C18" s="20" t="str">
        <x:v>2773ba034bc3f43e</x:v>
      </x:c>
      <x:c r="D18" s="20" t="str">
        <x:v>The fact that u also can’t use ur lip glosses alone🥹😂</x:v>
      </x:c>
      <x:c r="E18" s="20" t="str">
        <x:v>2026-02-05T18:19:58+0000</x:v>
      </x:c>
      <x:c r="F18" s="20" t="str">
        <x:v>yes</x:v>
      </x:c>
      <x:c r="G18" s="20" t="str">
        <x:v>Humour</x:v>
      </x:c>
      <x:c r="H18" s="20" t="str">
        <x:v>Humour</x:v>
      </x:c>
      <x:c r="I18" s="20" t="str">
        <x:v>Humour</x:v>
      </x:c>
      <x:c r="J18" s="20" t="str">
        <x:v>test</x:v>
      </x:c>
    </x:row>
    <x:row r="19">
      <x:c r="A19" s="20" t="str">
        <x:v>POOL0190</x:v>
      </x:c>
      <x:c r="B19" s="20" t="str">
        <x:v>02db58b976cc7e84</x:v>
      </x:c>
      <x:c r="C19" s="20" t="str">
        <x:v>2773ba034bc3f43e</x:v>
      </x:c>
      <x:c r="D19" s="20" t="str">
        <x:v>@user 🫶🏻😭clg days</x:v>
      </x:c>
      <x:c r="E19" s="20" t="str">
        <x:v>2026-02-06T14:28:58+0000</x:v>
      </x:c>
      <x:c r="F19" s="20" t="str">
        <x:v>no</x:v>
      </x:c>
      <x:c r="G19" s="20" t="str">
        <x:v>Positive</x:v>
      </x:c>
      <x:c r="H19" s="20" t="str">
        <x:v>Positive</x:v>
      </x:c>
      <x:c r="I19" s="20" t="str">
        <x:v>Positive</x:v>
      </x:c>
      <x:c r="J19" s="20" t="str">
        <x:v>test</x:v>
      </x:c>
    </x:row>
    <x:row r="20">
      <x:c r="A20" s="20" t="str">
        <x:v>POOL0199</x:v>
      </x:c>
      <x:c r="B20" s="20" t="str">
        <x:v>b8e7956da597620b</x:v>
      </x:c>
      <x:c r="C20" s="20" t="str">
        <x:v>2773ba034bc3f43e</x:v>
      </x:c>
      <x:c r="D20" s="20" t="str">
        <x:v>@user mee too🥹❤️🫂</x:v>
      </x:c>
      <x:c r="E20" s="20" t="str">
        <x:v>2026-02-07T18:46:08+0000</x:v>
      </x:c>
      <x:c r="F20" s="20" t="str">
        <x:v>no</x:v>
      </x:c>
      <x:c r="G20" s="20" t="str">
        <x:v>Positive</x:v>
      </x:c>
      <x:c r="H20" s="20" t="str">
        <x:v>Positive</x:v>
      </x:c>
      <x:c r="I20" s="20" t="str">
        <x:v>Positive</x:v>
      </x:c>
      <x:c r="J20" s="20" t="str">
        <x:v>test</x:v>
      </x:c>
    </x:row>
    <x:row r="21">
      <x:c r="A21" s="20" t="str">
        <x:v>POOL0204</x:v>
      </x:c>
      <x:c r="B21" s="20" t="str">
        <x:v>d72a151f655baf4a</x:v>
      </x:c>
      <x:c r="C21" s="20" t="str">
        <x:v>2773ba034bc3f43e</x:v>
      </x:c>
      <x:c r="D21" s="20" t="str">
        <x:v>@user we love you too🫂❤️</x:v>
      </x:c>
      <x:c r="E21" s="20" t="str">
        <x:v>2026-02-08T05:53:07+0000</x:v>
      </x:c>
      <x:c r="F21" s="20" t="str">
        <x:v>no</x:v>
      </x:c>
      <x:c r="G21" s="20" t="str">
        <x:v>Positive</x:v>
      </x:c>
      <x:c r="H21" s="20" t="str">
        <x:v>Positive</x:v>
      </x:c>
      <x:c r="I21" s="20" t="str">
        <x:v>Positive</x:v>
      </x:c>
      <x:c r="J21" s="20" t="str">
        <x:v>test</x:v>
      </x:c>
    </x:row>
    <x:row r="22">
      <x:c r="A22" s="20" t="str">
        <x:v>POOL0245</x:v>
      </x:c>
      <x:c r="B22" s="20" t="str">
        <x:v>0fb0069a38131e57</x:v>
      </x:c>
      <x:c r="C22" s="20" t="str">
        <x:v>2773ba034bc3f43e</x:v>
      </x:c>
      <x:c r="D22" s="20" t="str">
        <x:v>@user love you 💗💗💗</x:v>
      </x:c>
      <x:c r="E22" s="20" t="str">
        <x:v>2026-02-11T19:51:08+0000</x:v>
      </x:c>
      <x:c r="F22" s="20" t="str">
        <x:v>no</x:v>
      </x:c>
      <x:c r="G22" s="20" t="str">
        <x:v>Positive</x:v>
      </x:c>
      <x:c r="H22" s="20" t="str">
        <x:v>Positive</x:v>
      </x:c>
      <x:c r="I22" s="20" t="str">
        <x:v>Positive</x:v>
      </x:c>
      <x:c r="J22" s="20" t="str">
        <x:v>test</x:v>
      </x:c>
    </x:row>
    <x:row r="23">
      <x:c r="A23" s="20" t="str">
        <x:v>POOL0246</x:v>
      </x:c>
      <x:c r="B23" s="20" t="str">
        <x:v>db93461830af1071</x:v>
      </x:c>
      <x:c r="C23" s="20" t="str">
        <x:v>2773ba034bc3f43e</x:v>
      </x:c>
      <x:c r="D23" s="20" t="str">
        <x:v>@user literally 🥹💗</x:v>
      </x:c>
      <x:c r="E23" s="20" t="str">
        <x:v>2026-02-11T20:16:52+0000</x:v>
      </x:c>
      <x:c r="F23" s="20" t="str">
        <x:v>no</x:v>
      </x:c>
      <x:c r="G23" s="20" t="str">
        <x:v>Positive</x:v>
      </x:c>
      <x:c r="H23" s="20" t="str">
        <x:v>Positive</x:v>
      </x:c>
      <x:c r="I23" s="20" t="str">
        <x:v>Positive</x:v>
      </x:c>
      <x:c r="J23" s="20" t="str">
        <x:v>test</x:v>
      </x:c>
    </x:row>
    <x:row r="24">
      <x:c r="A24" s="20" t="str">
        <x:v>POOL0248</x:v>
      </x:c>
      <x:c r="B24" s="20" t="str">
        <x:v>9f9214806ec6aaef</x:v>
      </x:c>
      <x:c r="C24" s="20" t="str">
        <x:v>2773ba034bc3f43e</x:v>
      </x:c>
      <x:c r="D24" s="20" t="str">
        <x:v>@user subhanallah for everything</x:v>
      </x:c>
      <x:c r="E24" s="20" t="str">
        <x:v>2026-02-11T20:58:41+0000</x:v>
      </x:c>
      <x:c r="F24" s="20" t="str">
        <x:v>no</x:v>
      </x:c>
      <x:c r="G24" s="20" t="str">
        <x:v>Positive</x:v>
      </x:c>
      <x:c r="H24" s="20" t="str">
        <x:v>Positive</x:v>
      </x:c>
      <x:c r="I24" s="20" t="str">
        <x:v>Positive</x:v>
      </x:c>
      <x:c r="J24" s="20" t="str">
        <x:v>test</x:v>
      </x:c>
    </x:row>
    <x:row r="25">
      <x:c r="A25" s="20" t="str">
        <x:v>POOL0250</x:v>
      </x:c>
      <x:c r="B25" s="20" t="str">
        <x:v>ef88fcfe4be7d11e</x:v>
      </x:c>
      <x:c r="C25" s="20" t="str">
        <x:v>2773ba034bc3f43e</x:v>
      </x:c>
      <x:c r="D25" s="20" t="str">
        <x:v>Hand cream is so real</x:v>
      </x:c>
      <x:c r="E25" s="20" t="str">
        <x:v>2026-02-12T19:39:21+0000</x:v>
      </x:c>
      <x:c r="F25" s="20" t="str">
        <x:v>no</x:v>
      </x:c>
      <x:c r="G25" s="20" t="str">
        <x:v>Positive</x:v>
      </x:c>
      <x:c r="H25" s="20" t="str">
        <x:v>Positive</x:v>
      </x:c>
      <x:c r="I25" s="20" t="str">
        <x:v>Positive</x:v>
      </x:c>
      <x:c r="J25" s="20" t="str">
        <x:v>test</x:v>
      </x:c>
    </x:row>
    <x:row r="26">
      <x:c r="A26" s="20" t="str">
        <x:v>POOL0348</x:v>
      </x:c>
      <x:c r="B26" s="20" t="str">
        <x:v>d0726e568e4d9f0f</x:v>
      </x:c>
      <x:c r="C26" s="20" t="str">
        <x:v>281dad1c4dae1dfa</x:v>
      </x:c>
      <x:c r="D26" s="20" t="str">
        <x:v>The guy is so handsome 😍😍 whats his insta</x:v>
      </x:c>
      <x:c r="E26" s="20" t="str">
        <x:v>2025-09-20T22:06:10+0000</x:v>
      </x:c>
      <x:c r="F26" s="20" t="str">
        <x:v>yes</x:v>
      </x:c>
      <x:c r="G26" s="20" t="str">
        <x:v>Positive</x:v>
      </x:c>
      <x:c r="H26" s="20" t="str">
        <x:v>Positive</x:v>
      </x:c>
      <x:c r="I26" s="20" t="str">
        <x:v>Positive</x:v>
      </x:c>
      <x:c r="J26" s="20" t="str">
        <x:v>test</x:v>
      </x:c>
    </x:row>
    <x:row r="27">
      <x:c r="A27" s="20" t="str">
        <x:v>POOL0354</x:v>
      </x:c>
      <x:c r="B27" s="20" t="str">
        <x:v>304d17e1206a913d</x:v>
      </x:c>
      <x:c r="C27" s="20" t="str">
        <x:v>35cb1ed4682d1345</x:v>
      </x:c>
      <x:c r="D27" s="20" t="str">
        <x:v>@user we still need you😏</x:v>
      </x:c>
      <x:c r="E27" s="20" t="str">
        <x:v>2025-09-15T21:36:49+0000</x:v>
      </x:c>
      <x:c r="F27" s="20" t="str">
        <x:v>yes</x:v>
      </x:c>
      <x:c r="G27" s="20" t="str">
        <x:v>Positive</x:v>
      </x:c>
      <x:c r="H27" s="20" t="str">
        <x:v>Positive</x:v>
      </x:c>
      <x:c r="I27" s="20" t="str">
        <x:v>Positive</x:v>
      </x:c>
      <x:c r="J27" s="20" t="str">
        <x:v>test</x:v>
      </x:c>
    </x:row>
    <x:row r="28">
      <x:c r="A28" s="20" t="str">
        <x:v>POOL0364</x:v>
      </x:c>
      <x:c r="B28" s="20" t="str">
        <x:v>7bdc3de3f5800f3b</x:v>
      </x:c>
      <x:c r="C28" s="20" t="str">
        <x:v>3abd157ed3abdcb6</x:v>
      </x:c>
      <x:c r="D28" s="20" t="str">
        <x:v>Motttttt 🤣🤣🤣🤣🤣</x:v>
      </x:c>
      <x:c r="E28" s="20" t="str">
        <x:v>2025-10-04T18:48:10+0000</x:v>
      </x:c>
      <x:c r="F28" s="20" t="str">
        <x:v>yes</x:v>
      </x:c>
      <x:c r="G28" s="20" t="str">
        <x:v>Humour</x:v>
      </x:c>
      <x:c r="H28" s="20" t="str">
        <x:v>Humour</x:v>
      </x:c>
      <x:c r="I28" s="20" t="str">
        <x:v>Humour</x:v>
      </x:c>
      <x:c r="J28" s="20" t="str">
        <x:v>test</x:v>
      </x:c>
    </x:row>
    <x:row r="29">
      <x:c r="A29" s="20" t="str">
        <x:v>POOL0376</x:v>
      </x:c>
      <x:c r="B29" s="20" t="str">
        <x:v>c36c68f9190b7fee</x:v>
      </x:c>
      <x:c r="C29" s="20" t="str">
        <x:v>4c217c370d6db3b7</x:v>
      </x:c>
      <x:c r="D29" s="20" t="str">
        <x:v>Oh the locals are about to be ragebaited so bad 😭😭😭</x:v>
      </x:c>
      <x:c r="E29" s="20" t="str">
        <x:v>2025-11-16T22:37:36+0000</x:v>
      </x:c>
      <x:c r="F29" s="20" t="str">
        <x:v>yes</x:v>
      </x:c>
      <x:c r="G29" s="20" t="str">
        <x:v>Humour</x:v>
      </x:c>
      <x:c r="H29" s="20" t="str">
        <x:v>Hate Speech</x:v>
      </x:c>
      <x:c r="I29" s="20" t="str">
        <x:v>Humour</x:v>
      </x:c>
      <x:c r="J29" s="20" t="str">
        <x:v>test</x:v>
      </x:c>
    </x:row>
    <x:row r="30">
      <x:c r="A30" s="20" t="str">
        <x:v>POOL0377</x:v>
      </x:c>
      <x:c r="B30" s="20" t="str">
        <x:v>4cd097333d14ec1a</x:v>
      </x:c>
      <x:c r="C30" s="20" t="str">
        <x:v>4c217c370d6db3b7</x:v>
      </x:c>
      <x:c r="D30" s="20" t="str">
        <x:v>Ha zebi 1200€??? bara nik bihom projet alesh takra zab😂😂😂😂😂</x:v>
      </x:c>
      <x:c r="E30" s="20" t="str">
        <x:v>2025-11-16T22:54:18+0000</x:v>
      </x:c>
      <x:c r="F30" s="20" t="str">
        <x:v>yes</x:v>
      </x:c>
      <x:c r="G30" s="20" t="str">
        <x:v>Hate Speech</x:v>
      </x:c>
      <x:c r="H30" s="20" t="str">
        <x:v>Humour</x:v>
      </x:c>
      <x:c r="I30" s="20" t="str">
        <x:v>Humour</x:v>
      </x:c>
      <x:c r="J30" s="20" t="str">
        <x:v>test</x:v>
      </x:c>
    </x:row>
    <x:row r="31">
      <x:c r="A31" s="20" t="str">
        <x:v>POOL0379</x:v>
      </x:c>
      <x:c r="B31" s="20" t="str">
        <x:v>96369e592d621e23</x:v>
      </x:c>
      <x:c r="C31" s="20" t="str">
        <x:v>4c217c370d6db3b7</x:v>
      </x:c>
      <x:c r="D31" s="20" t="str">
        <x:v>@user yehelkek 😂😂</x:v>
      </x:c>
      <x:c r="E31" s="20" t="str">
        <x:v>2025-11-17T07:47:42+0000</x:v>
      </x:c>
      <x:c r="F31" s="20" t="str">
        <x:v>yes</x:v>
      </x:c>
      <x:c r="G31" s="20" t="str">
        <x:v>Humour</x:v>
      </x:c>
      <x:c r="H31" s="20" t="str">
        <x:v>Humour</x:v>
      </x:c>
      <x:c r="I31" s="20" t="str">
        <x:v>Humour</x:v>
      </x:c>
      <x:c r="J31" s="20" t="str">
        <x:v>test</x:v>
      </x:c>
    </x:row>
    <x:row r="32">
      <x:c r="A32" s="20" t="str">
        <x:v>POOL0381</x:v>
      </x:c>
      <x:c r="B32" s="20" t="str">
        <x:v>13494171b7ff4055</x:v>
      </x:c>
      <x:c r="C32" s="20" t="str">
        <x:v>4c217c370d6db3b7</x:v>
      </x:c>
      <x:c r="D32" s="20" t="str">
        <x:v>@user 9adech tosrof nty 😂😂😂😂</x:v>
      </x:c>
      <x:c r="E32" s="20" t="str">
        <x:v>2025-11-17T08:34:58+0000</x:v>
      </x:c>
      <x:c r="F32" s="20" t="str">
        <x:v>yes</x:v>
      </x:c>
      <x:c r="G32" s="20" t="str">
        <x:v>Humour</x:v>
      </x:c>
      <x:c r="H32" s="20" t="str">
        <x:v>Humour</x:v>
      </x:c>
      <x:c r="I32" s="20" t="str">
        <x:v>Humour</x:v>
      </x:c>
      <x:c r="J32" s="20" t="str">
        <x:v>test</x:v>
      </x:c>
    </x:row>
    <x:row r="33">
      <x:c r="A33" s="20" t="str">
        <x:v>POOL0384</x:v>
      </x:c>
      <x:c r="B33" s="20" t="str">
        <x:v>9cce6e2323c3f447</x:v>
      </x:c>
      <x:c r="C33" s="20" t="str">
        <x:v>4c217c370d6db3b7</x:v>
      </x:c>
      <x:c r="D33" s="20" t="str">
        <x:v>💨 trecha9</x:v>
      </x:c>
      <x:c r="E33" s="20" t="str">
        <x:v>2025-11-17T12:38:33+0000</x:v>
      </x:c>
      <x:c r="F33" s="20" t="str">
        <x:v>no</x:v>
      </x:c>
      <x:c r="G33" s="20" t="str">
        <x:v>Hate Speech</x:v>
      </x:c>
      <x:c r="H33" s="20" t="str">
        <x:v>Hate Speech</x:v>
      </x:c>
      <x:c r="I33" s="20" t="str">
        <x:v>Hate Speech</x:v>
      </x:c>
      <x:c r="J33" s="20" t="str">
        <x:v>test</x:v>
      </x:c>
    </x:row>
    <x:row r="34">
      <x:c r="A34" s="20" t="str">
        <x:v>POOL0387</x:v>
      </x:c>
      <x:c r="B34" s="20" t="str">
        <x:v>1da6b5ad4aca89f6</x:v>
      </x:c>
      <x:c r="C34" s="20" t="str">
        <x:v>4c217c370d6db3b7</x:v>
      </x:c>
      <x:c r="D34" s="20" t="str">
        <x:v>Bass trecha9 💥</x:v>
      </x:c>
      <x:c r="E34" s="20" t="str">
        <x:v>2025-11-17T13:49:02+0000</x:v>
      </x:c>
      <x:c r="F34" s="20" t="str">
        <x:v>no</x:v>
      </x:c>
      <x:c r="G34" s="20" t="str">
        <x:v>Hate Speech</x:v>
      </x:c>
      <x:c r="H34" s="20" t="str">
        <x:v>Hate Speech</x:v>
      </x:c>
      <x:c r="I34" s="20" t="str">
        <x:v>Hate Speech</x:v>
      </x:c>
      <x:c r="J34" s="20" t="str">
        <x:v>test</x:v>
      </x:c>
    </x:row>
    <x:row r="35">
      <x:c r="A35" s="20" t="str">
        <x:v>POOL0392</x:v>
      </x:c>
      <x:c r="B35" s="20" t="str">
        <x:v>7d18498be25ba4a9</x:v>
      </x:c>
      <x:c r="C35" s="20" t="str">
        <x:v>4c217c370d6db3b7</x:v>
      </x:c>
      <x:c r="D35" s="20" t="str">
        <x:v>U guys r rage baiting at ts point</x:v>
      </x:c>
      <x:c r="E35" s="20" t="str">
        <x:v>2025-11-17T20:04:40+0000</x:v>
      </x:c>
      <x:c r="F35" s="20" t="str">
        <x:v>no</x:v>
      </x:c>
      <x:c r="G35" s="20" t="str">
        <x:v>Humour</x:v>
      </x:c>
      <x:c r="H35" s="20" t="str">
        <x:v>Hate Speech</x:v>
      </x:c>
      <x:c r="I35" s="20" t="str">
        <x:v>Humour</x:v>
      </x:c>
      <x:c r="J35" s="20" t="str">
        <x:v>test</x:v>
      </x:c>
    </x:row>
    <x:row r="36">
      <x:c r="A36" s="20" t="str">
        <x:v>POOL0393</x:v>
      </x:c>
      <x:c r="B36" s="20" t="str">
        <x:v>f143b1fadcd492f8</x:v>
      </x:c>
      <x:c r="C36" s="20" t="str">
        <x:v>4c217c370d6db3b7</x:v>
      </x:c>
      <x:c r="D36" s="20" t="str">
        <x:v>la3bed hedhom mawjoudin fi touns ? 9oulouli tfadlika blehy😢</x:v>
      </x:c>
      <x:c r="E36" s="20" t="str">
        <x:v>2025-11-17T21:17:02+0000</x:v>
      </x:c>
      <x:c r="F36" s="20" t="str">
        <x:v>yes</x:v>
      </x:c>
      <x:c r="G36" s="20" t="str">
        <x:v>Humour</x:v>
      </x:c>
      <x:c r="H36" s="20" t="str">
        <x:v>Humour</x:v>
      </x:c>
      <x:c r="I36" s="20" t="str">
        <x:v>Humour</x:v>
      </x:c>
      <x:c r="J36" s="20" t="str">
        <x:v>test</x:v>
      </x:c>
    </x:row>
    <x:row r="37">
      <x:c r="A37" s="20" t="str">
        <x:v>POOL0404</x:v>
      </x:c>
      <x:c r="B37" s="20" t="str">
        <x:v>86752e846331c529</x:v>
      </x:c>
      <x:c r="C37" s="20" t="str">
        <x:v>4c217c370d6db3b7</x:v>
      </x:c>
      <x:c r="D37" s="20" t="str">
        <x:v>Jmeaat MSB lkol hak 😂?</x:v>
      </x:c>
      <x:c r="E37" s="20" t="str">
        <x:v>2025-11-19T22:41:15+0000</x:v>
      </x:c>
      <x:c r="F37" s="20" t="str">
        <x:v>yes</x:v>
      </x:c>
      <x:c r="G37" s="20" t="str">
        <x:v>Humour</x:v>
      </x:c>
      <x:c r="H37" s="20" t="str">
        <x:v>Humour</x:v>
      </x:c>
      <x:c r="I37" s="20" t="str">
        <x:v>Humour</x:v>
      </x:c>
      <x:c r="J37" s="20" t="str">
        <x:v>test</x:v>
      </x:c>
    </x:row>
    <x:row r="38">
      <x:c r="A38" s="20" t="str">
        <x:v>POOL0413</x:v>
      </x:c>
      <x:c r="B38" s="20" t="str">
        <x:v>1f51b563c6623a97</x:v>
      </x:c>
      <x:c r="C38" s="20" t="str">
        <x:v>4c217c370d6db3b7</x:v>
      </x:c>
      <x:c r="D38" s="20" t="str">
        <x:v>HHHHHHHHHHHHHHHHHHHHHHHHHHHHHHHHHHHHHHHHHHHHHHHHHHHHHHHHHHHHHHHHHHHHHHHHHHHHHHHHHHHHHHHHHHHHHHHHHHHHHHHHHHHHHHHHHHHHHHHHHHHH</x:v>
      </x:c>
      <x:c r="E38" s="20" t="str">
        <x:v>2025-11-22T00:15:08+0000</x:v>
      </x:c>
      <x:c r="F38" s="20" t="str">
        <x:v>yes</x:v>
      </x:c>
      <x:c r="G38" s="20" t="str">
        <x:v>Humour</x:v>
      </x:c>
      <x:c r="H38" s="20" t="str">
        <x:v>Humour</x:v>
      </x:c>
      <x:c r="I38" s="20" t="str">
        <x:v>Humour</x:v>
      </x:c>
      <x:c r="J38" s="20" t="str">
        <x:v>test</x:v>
      </x:c>
    </x:row>
    <x:row r="39">
      <x:c r="A39" s="20" t="str">
        <x:v>POOL0417</x:v>
      </x:c>
      <x:c r="B39" s="20" t="str">
        <x:v>5db2496f0a338802</x:v>
      </x:c>
      <x:c r="C39" s="20" t="str">
        <x:v>4c217c370d6db3b7</x:v>
      </x:c>
      <x:c r="D39" s="20" t="str">
        <x:v>Kroz taa zebi</x:v>
      </x:c>
      <x:c r="E39" s="20" t="str">
        <x:v>2025-11-24T12:16:00+0000</x:v>
      </x:c>
      <x:c r="F39" s="20" t="str">
        <x:v>no</x:v>
      </x:c>
      <x:c r="G39" s="20" t="str">
        <x:v>Hate Speech</x:v>
      </x:c>
      <x:c r="H39" s="20" t="str">
        <x:v>Hate Speech</x:v>
      </x:c>
      <x:c r="I39" s="20" t="str">
        <x:v>Hate Speech</x:v>
      </x:c>
      <x:c r="J39" s="20" t="str">
        <x:v>test</x:v>
      </x:c>
    </x:row>
    <x:row r="40">
      <x:c r="A40" s="20" t="str">
        <x:v>POOL0418</x:v>
      </x:c>
      <x:c r="B40" s="20" t="str">
        <x:v>6bc43c28807730c8</x:v>
      </x:c>
      <x:c r="C40" s="20" t="str">
        <x:v>4c217c370d6db3b7</x:v>
      </x:c>
      <x:c r="D40" s="20" t="str">
        <x:v>Kroz ou ihebou yala3bouha moush kroz bi sarcasme</x:v>
      </x:c>
      <x:c r="E40" s="20" t="str">
        <x:v>2025-11-24T12:17:57+0000</x:v>
      </x:c>
      <x:c r="F40" s="20" t="str">
        <x:v>yes</x:v>
      </x:c>
      <x:c r="G40" s="20" t="str">
        <x:v>Hate Speech</x:v>
      </x:c>
      <x:c r="H40" s="20" t="str">
        <x:v>Hate Speech</x:v>
      </x:c>
      <x:c r="I40" s="20" t="str">
        <x:v>Hate Speech</x:v>
      </x:c>
      <x:c r="J40" s="20" t="str">
        <x:v>test</x:v>
      </x:c>
    </x:row>
    <x:row r="41">
      <x:c r="A41" s="20" t="str">
        <x:v>POOL0423</x:v>
      </x:c>
      <x:c r="B41" s="20" t="str">
        <x:v>dea818bcd6ba88da</x:v>
      </x:c>
      <x:c r="C41" s="20" t="str">
        <x:v>4c217c370d6db3b7</x:v>
      </x:c>
      <x:c r="D41" s="20" t="str">
        <x:v>panthère rose ija naatik zouz kfouf ija</x:v>
      </x:c>
      <x:c r="E41" s="20" t="str">
        <x:v>2025-11-26T15:49:03+0000</x:v>
      </x:c>
      <x:c r="F41" s="20" t="str">
        <x:v>yes</x:v>
      </x:c>
      <x:c r="G41" s="20" t="str">
        <x:v>Hate Speech</x:v>
      </x:c>
      <x:c r="H41" s="20" t="str">
        <x:v>Hate Speech</x:v>
      </x:c>
      <x:c r="I41" s="20" t="str">
        <x:v>Hate Speech</x:v>
      </x:c>
      <x:c r="J41" s="20" t="str">
        <x:v>test</x:v>
      </x:c>
    </x:row>
    <x:row r="42">
      <x:c r="A42" s="20" t="str">
        <x:v>POOL0427</x:v>
      </x:c>
      <x:c r="B42" s="20" t="str">
        <x:v>ae0e9398b0437aad</x:v>
      </x:c>
      <x:c r="C42" s="20" t="str">
        <x:v>4c217c370d6db3b7</x:v>
      </x:c>
      <x:c r="D42" s="20" t="str">
        <x:v>Bravo chabeb concepts ki zebi</x:v>
      </x:c>
      <x:c r="E42" s="20" t="str">
        <x:v>2025-11-28T00:17:28+0000</x:v>
      </x:c>
      <x:c r="F42" s="20" t="str">
        <x:v>no</x:v>
      </x:c>
      <x:c r="G42" s="20" t="str">
        <x:v>Hate Speech</x:v>
      </x:c>
      <x:c r="H42" s="20" t="str">
        <x:v>Hate Speech</x:v>
      </x:c>
      <x:c r="I42" s="20" t="str">
        <x:v>Hate Speech</x:v>
      </x:c>
      <x:c r="J42" s="20" t="str">
        <x:v>test</x:v>
      </x:c>
    </x:row>
    <x:row r="43">
      <x:c r="A43" s="20" t="str">
        <x:v>POOL0442</x:v>
      </x:c>
      <x:c r="B43" s="20" t="str">
        <x:v>9daf237d0d7873cc</x:v>
      </x:c>
      <x:c r="C43" s="20" t="str">
        <x:v>4c217c370d6db3b7</x:v>
      </x:c>
      <x:c r="D43" s="20" t="str">
        <x:v>Aaleh haka krarz laabed bchwaya aalihom</x:v>
      </x:c>
      <x:c r="E43" s="20" t="str">
        <x:v>2025-12-28T15:28:00+0000</x:v>
      </x:c>
      <x:c r="F43" s="20" t="str">
        <x:v>yes</x:v>
      </x:c>
      <x:c r="G43" s="20" t="str">
        <x:v>Hate Speech</x:v>
      </x:c>
      <x:c r="H43" s="20" t="str">
        <x:v>Hate Speech</x:v>
      </x:c>
      <x:c r="I43" s="20" t="str">
        <x:v>Hate Speech</x:v>
      </x:c>
      <x:c r="J43" s="20" t="str">
        <x:v>test</x:v>
      </x:c>
    </x:row>
    <x:row r="44">
      <x:c r="A44" s="20" t="str">
        <x:v>POOL0445</x:v>
      </x:c>
      <x:c r="B44" s="20" t="str">
        <x:v>bc8df09fffc8b91b</x:v>
      </x:c>
      <x:c r="C44" s="20" t="str">
        <x:v>4c217c370d6db3b7</x:v>
      </x:c>
      <x:c r="D44" s="20" t="str">
        <x:v>Chy y2asef</x:v>
      </x:c>
      <x:c r="E44" s="20" t="str">
        <x:v>2026-01-02T15:13:04+0000</x:v>
      </x:c>
      <x:c r="F44" s="20" t="str">
        <x:v>no</x:v>
      </x:c>
      <x:c r="G44" s="20" t="str">
        <x:v>Hate Speech</x:v>
      </x:c>
      <x:c r="H44" s="20" t="str">
        <x:v>Hate Speech</x:v>
      </x:c>
      <x:c r="I44" s="20" t="str">
        <x:v>Hate Speech</x:v>
      </x:c>
      <x:c r="J44" s="20" t="str">
        <x:v>test</x:v>
      </x:c>
    </x:row>
    <x:row r="45">
      <x:c r="A45" s="20" t="str">
        <x:v>POOL0449</x:v>
      </x:c>
      <x:c r="B45" s="20" t="str">
        <x:v>f529b8c497f2249e</x:v>
      </x:c>
      <x:c r="C45" s="20" t="str">
        <x:v>4c217c370d6db3b7</x:v>
      </x:c>
      <x:c r="D45" s="20" t="str">
        <x:v>10/10 ragebait 👏</x:v>
      </x:c>
      <x:c r="E45" s="20" t="str">
        <x:v>2026-01-20T04:20:32+0000</x:v>
      </x:c>
      <x:c r="F45" s="20" t="str">
        <x:v>no</x:v>
      </x:c>
      <x:c r="G45" s="20" t="str">
        <x:v>Positive</x:v>
      </x:c>
      <x:c r="H45" s="20" t="str">
        <x:v>Hate Speech</x:v>
      </x:c>
      <x:c r="I45" s="20" t="str">
        <x:v>Positive</x:v>
      </x:c>
      <x:c r="J45" s="20" t="str">
        <x:v>test</x:v>
      </x:c>
    </x:row>
    <x:row r="46">
      <x:c r="A46" s="20" t="str">
        <x:v>POOL0453</x:v>
      </x:c>
      <x:c r="B46" s="20" t="str">
        <x:v>739c05fb155ce133</x:v>
      </x:c>
      <x:c r="C46" s="20" t="str">
        <x:v>4c217c370d6db3b7</x:v>
      </x:c>
      <x:c r="D46" s="20" t="str">
        <x:v>Fac kolha wabna wakila 🤔</x:v>
      </x:c>
      <x:c r="E46" s="20" t="str">
        <x:v>2026-02-03T16:55:37+0000</x:v>
      </x:c>
      <x:c r="F46" s="20" t="str">
        <x:v>no</x:v>
      </x:c>
      <x:c r="G46" s="20" t="str">
        <x:v>Hate Speech</x:v>
      </x:c>
      <x:c r="H46" s="20" t="str">
        <x:v>Hate Speech</x:v>
      </x:c>
      <x:c r="I46" s="20" t="str">
        <x:v>Hate Speech</x:v>
      </x:c>
      <x:c r="J46" s="20" t="str">
        <x:v>test</x:v>
      </x:c>
    </x:row>
    <x:row r="47">
      <x:c r="A47" s="20" t="str">
        <x:v>POOL0458</x:v>
      </x:c>
      <x:c r="B47" s="20" t="str">
        <x:v>8214cb47abcf764f</x:v>
      </x:c>
      <x:c r="C47" s="20" t="str">
        <x:v>4c217c370d6db3b7</x:v>
      </x:c>
      <x:c r="D47" s="20" t="str">
        <x:v>Matcha w zebi w houma ki tji tchouf ma yfarkouch bin el demi wel Express</x:v>
      </x:c>
      <x:c r="E47" s="20" t="str">
        <x:v>2026-02-09T06:23:25+0000</x:v>
      </x:c>
      <x:c r="F47" s="20" t="str">
        <x:v>yes</x:v>
      </x:c>
      <x:c r="G47" s="20" t="str">
        <x:v>Hate Speech</x:v>
      </x:c>
      <x:c r="H47" s="20" t="str">
        <x:v>Hate Speech</x:v>
      </x:c>
      <x:c r="I47" s="20" t="str">
        <x:v>Hate Speech</x:v>
      </x:c>
      <x:c r="J47" s="20" t="str">
        <x:v>test</x:v>
      </x:c>
    </x:row>
    <x:row r="48">
      <x:c r="A48" s="20" t="str">
        <x:v>POOL0471</x:v>
      </x:c>
      <x:c r="B48" s="20" t="str">
        <x:v>9407fc8cf2f40b99</x:v>
      </x:c>
      <x:c r="C48" s="20" t="str">
        <x:v>4c217c370d6db3b7</x:v>
      </x:c>
      <x:c r="D48" s="20" t="str">
        <x:v>@user hahahaha labes kolo f rose</x:v>
      </x:c>
      <x:c r="E48" s="20" t="str">
        <x:v>2026-02-21T16:41:00+0000</x:v>
      </x:c>
      <x:c r="F48" s="20" t="str">
        <x:v>yes</x:v>
      </x:c>
      <x:c r="G48" s="20" t="str">
        <x:v>Hate Speech</x:v>
      </x:c>
      <x:c r="H48" s="20" t="str">
        <x:v>Hate Speech</x:v>
      </x:c>
      <x:c r="I48" s="20" t="str">
        <x:v>Hate Speech</x:v>
      </x:c>
      <x:c r="J48" s="20" t="str">
        <x:v>test</x:v>
      </x:c>
    </x:row>
    <x:row r="49">
      <x:c r="A49" s="20" t="str">
        <x:v>POOL0475</x:v>
      </x:c>
      <x:c r="B49" s="20" t="str">
        <x:v>50cb78c974396b9c</x:v>
      </x:c>
      <x:c r="C49" s="20" t="str">
        <x:v>4c217c370d6db3b7</x:v>
      </x:c>
      <x:c r="D49" s="20" t="str">
        <x:v>Ken ena hasithom kol yahchoufih ?</x:v>
      </x:c>
      <x:c r="E49" s="20" t="str">
        <x:v>2026-02-23T15:15:49+0000</x:v>
      </x:c>
      <x:c r="F49" s="20" t="str">
        <x:v>yes</x:v>
      </x:c>
      <x:c r="G49" s="20" t="str">
        <x:v>Hate Speech</x:v>
      </x:c>
      <x:c r="H49" s="20" t="str">
        <x:v>Hate Speech</x:v>
      </x:c>
      <x:c r="I49" s="20" t="str">
        <x:v>Hate Speech</x:v>
      </x:c>
      <x:c r="J49" s="20" t="str">
        <x:v>test</x:v>
      </x:c>
    </x:row>
    <x:row r="50">
      <x:c r="A50" s="20" t="str">
        <x:v>POOL0493</x:v>
      </x:c>
      <x:c r="B50" s="20" t="str">
        <x:v>25bf0cccb9db4c07</x:v>
      </x:c>
      <x:c r="C50" s="20" t="str">
        <x:v>4c217c370d6db3b7</x:v>
      </x:c>
      <x:c r="D50" s="20" t="str">
        <x:v>Dhaher mta3 gucci o fendi l ha9 😂😂</x:v>
      </x:c>
      <x:c r="E50" s="20" t="str">
        <x:v>2026-03-14T13:14:36+0000</x:v>
      </x:c>
      <x:c r="F50" s="20" t="str">
        <x:v>yes</x:v>
      </x:c>
      <x:c r="G50" s="20" t="str">
        <x:v>Humour</x:v>
      </x:c>
      <x:c r="H50" s="20" t="str">
        <x:v>Humour</x:v>
      </x:c>
      <x:c r="I50" s="20" t="str">
        <x:v>Humour</x:v>
      </x:c>
      <x:c r="J50" s="20" t="str">
        <x:v>test</x:v>
      </x:c>
    </x:row>
    <x:row r="51">
      <x:c r="A51" s="20" t="str">
        <x:v>POOL0500</x:v>
      </x:c>
      <x:c r="B51" s="20" t="str">
        <x:v>3e5ac9bcbfed7d05</x:v>
      </x:c>
      <x:c r="C51" s="20" t="str">
        <x:v>4c217c370d6db3b7</x:v>
      </x:c>
      <x:c r="D51" s="20" t="str">
        <x:v>blhy saybouh l anglais abed tadhhek alina 🤦🏻‍♂️</x:v>
      </x:c>
      <x:c r="E51" s="20" t="str">
        <x:v>2026-03-16T20:31:53+0000</x:v>
      </x:c>
      <x:c r="F51" s="20" t="str">
        <x:v>yes</x:v>
      </x:c>
      <x:c r="G51" s="20" t="str">
        <x:v>Hate Speech</x:v>
      </x:c>
      <x:c r="H51" s="20" t="str">
        <x:v>Hate Speech</x:v>
      </x:c>
      <x:c r="I51" s="20" t="str">
        <x:v>Hate Speech</x:v>
      </x:c>
      <x:c r="J51" s="20" t="str">
        <x:v>test</x:v>
      </x:c>
    </x:row>
    <x:row r="52">
      <x:c r="A52" s="20" t="str">
        <x:v>POOL0509</x:v>
      </x:c>
      <x:c r="B52" s="20" t="str">
        <x:v>12359d72a37c7d88</x:v>
      </x:c>
      <x:c r="C52" s="20" t="str">
        <x:v>4c217c370d6db3b7</x:v>
      </x:c>
      <x:c r="D52" s="20" t="str">
        <x:v>Bimatha istafedet loma</x:v>
      </x:c>
      <x:c r="E52" s="20" t="str">
        <x:v>2026-04-11T03:43:00+0000</x:v>
      </x:c>
      <x:c r="F52" s="20" t="str">
        <x:v>no</x:v>
      </x:c>
      <x:c r="G52" s="20" t="str">
        <x:v>Hate Speech</x:v>
      </x:c>
      <x:c r="H52" s="20" t="str">
        <x:v>Hate Speech</x:v>
      </x:c>
      <x:c r="I52" s="20" t="str">
        <x:v>Hate Speech</x:v>
      </x:c>
      <x:c r="J52" s="20" t="str">
        <x:v>test</x:v>
      </x:c>
    </x:row>
    <x:row r="53">
      <x:c r="A53" s="20" t="str">
        <x:v>POOL0510</x:v>
      </x:c>
      <x:c r="B53" s="20" t="str">
        <x:v>6843d09706a4b871</x:v>
      </x:c>
      <x:c r="C53" s="20" t="str">
        <x:v>4c217c370d6db3b7</x:v>
      </x:c>
      <x:c r="D53" s="20" t="str">
        <x:v>Chalaktoha el fac wehed walla hachem elli 9ra feha 
W kolha bass trecha9 ygahfou f dokhan</x:v>
      </x:c>
      <x:c r="E53" s="20" t="str">
        <x:v>2026-04-17T03:19:07+0000</x:v>
      </x:c>
      <x:c r="F53" s="20" t="str">
        <x:v>yes</x:v>
      </x:c>
      <x:c r="G53" s="20" t="str">
        <x:v>Hate Speech</x:v>
      </x:c>
      <x:c r="H53" s="20" t="str">
        <x:v>Hate Speech</x:v>
      </x:c>
      <x:c r="I53" s="20" t="str">
        <x:v>Hate Speech</x:v>
      </x:c>
      <x:c r="J53" s="20" t="str">
        <x:v>test</x:v>
      </x:c>
    </x:row>
    <x:row r="54">
      <x:c r="A54" s="20" t="str">
        <x:v>POOL0514</x:v>
      </x:c>
      <x:c r="B54" s="20" t="str">
        <x:v>fb66c697bfe525ce</x:v>
      </x:c>
      <x:c r="C54" s="20" t="str">
        <x:v>4c217c370d6db3b7</x:v>
      </x:c>
      <x:c r="D54" s="20" t="str">
        <x:v>Déjà Mel kedhb mayaarfouch ye7sbou fibelhom l euro b 100 frank</x:v>
      </x:c>
      <x:c r="E54" s="20" t="str">
        <x:v>2026-05-03T07:55:15+0000</x:v>
      </x:c>
      <x:c r="F54" s="20" t="str">
        <x:v>yes</x:v>
      </x:c>
      <x:c r="G54" s="20" t="str">
        <x:v>Hate Speech</x:v>
      </x:c>
      <x:c r="H54" s="20" t="str">
        <x:v>Hate Speech</x:v>
      </x:c>
      <x:c r="I54" s="20" t="str">
        <x:v>Hate Speech</x:v>
      </x:c>
      <x:c r="J54" s="20" t="str">
        <x:v>test</x:v>
      </x:c>
    </x:row>
    <x:row r="55">
      <x:c r="A55" s="20" t="str">
        <x:v>POOL0546</x:v>
      </x:c>
      <x:c r="B55" s="20" t="str">
        <x:v>7fef19f14afdffa7</x:v>
      </x:c>
      <x:c r="C55" s="20" t="str">
        <x:v>7dc0586aae74a87c</x:v>
      </x:c>
      <x:c r="D55" s="20" t="str">
        <x:v>Zab papa khdheli range bidha mch kahla</x:v>
      </x:c>
      <x:c r="E55" s="20" t="str">
        <x:v>2025-11-05T12:24:35+0000</x:v>
      </x:c>
      <x:c r="F55" s="20" t="str">
        <x:v>no</x:v>
      </x:c>
      <x:c r="G55" s="20" t="str">
        <x:v>Humour</x:v>
      </x:c>
      <x:c r="H55" s="20" t="str">
        <x:v>Humour</x:v>
      </x:c>
      <x:c r="I55" s="20" t="str">
        <x:v>Humour</x:v>
      </x:c>
      <x:c r="J55" s="20" t="str">
        <x:v>test</x:v>
      </x:c>
    </x:row>
    <x:row r="56">
      <x:c r="A56" s="20" t="str">
        <x:v>POOL0550</x:v>
      </x:c>
      <x:c r="B56" s="20" t="str">
        <x:v>20843c6e3bc4fc33</x:v>
      </x:c>
      <x:c r="C56" s="20" t="str">
        <x:v>7dc0586aae74a87c</x:v>
      </x:c>
      <x:c r="D56" s="20" t="str">
        <x:v>@user le w sa3at nji na8fel 3likom la7dha nl9akom rawa7tou</x:v>
      </x:c>
      <x:c r="E56" s="20" t="str">
        <x:v>2025-11-05T14:34:02+0000</x:v>
      </x:c>
      <x:c r="F56" s="20" t="str">
        <x:v>yes</x:v>
      </x:c>
      <x:c r="G56" s="20" t="str">
        <x:v>Positive</x:v>
      </x:c>
      <x:c r="H56" s="20" t="str">
        <x:v>Positive</x:v>
      </x:c>
      <x:c r="I56" s="20" t="str">
        <x:v>Positive</x:v>
      </x:c>
      <x:c r="J56" s="20" t="str">
        <x:v>test</x:v>
      </x:c>
    </x:row>
    <x:row r="57">
      <x:c r="A57" s="20" t="str">
        <x:v>POOL0551</x:v>
      </x:c>
      <x:c r="B57" s="20" t="str">
        <x:v>11db9a92a14fbff0</x:v>
      </x:c>
      <x:c r="C57" s="20" t="str">
        <x:v>7dc0586aae74a87c</x:v>
      </x:c>
      <x:c r="D57" s="20" t="str">
        <x:v>@user mche yjib f hlib haw jey</x:v>
      </x:c>
      <x:c r="E57" s="20" t="str">
        <x:v>2025-11-05T16:50:40+0000</x:v>
      </x:c>
      <x:c r="F57" s="20" t="str">
        <x:v>no</x:v>
      </x:c>
      <x:c r="G57" s="20" t="str">
        <x:v>Humour</x:v>
      </x:c>
      <x:c r="H57" s="20" t="str">
        <x:v>Humour</x:v>
      </x:c>
      <x:c r="I57" s="20" t="str">
        <x:v>Humour</x:v>
      </x:c>
      <x:c r="J57" s="20" t="str">
        <x:v>test</x:v>
      </x:c>
    </x:row>
    <x:row r="58">
      <x:c r="A58" s="20" t="str">
        <x:v>POOL0569</x:v>
      </x:c>
      <x:c r="B58" s="20" t="str">
        <x:v>c6e765fa53d99f7a</x:v>
      </x:c>
      <x:c r="C58" s="20" t="str">
        <x:v>7dc0586aae74a87c</x:v>
      </x:c>
      <x:c r="D58" s="20" t="str">
        <x:v>He has his car and the girls have a car , gimme one y'all L cous+train are too bad 😭 without mention L bus 0_0</x:v>
      </x:c>
      <x:c r="E58" s="20" t="str">
        <x:v>2025-11-09T19:02:19+0000</x:v>
      </x:c>
      <x:c r="F58" s="20" t="str">
        <x:v>yes</x:v>
      </x:c>
      <x:c r="G58" s="20" t="str">
        <x:v>Humour</x:v>
      </x:c>
      <x:c r="H58" s="20" t="str">
        <x:v>Humour</x:v>
      </x:c>
      <x:c r="I58" s="20" t="str">
        <x:v>Humour</x:v>
      </x:c>
      <x:c r="J58" s="20" t="str">
        <x:v>test</x:v>
      </x:c>
    </x:row>
    <x:row r="59">
      <x:c r="A59" s="20" t="str">
        <x:v>POOL0570</x:v>
      </x:c>
      <x:c r="B59" s="20" t="str">
        <x:v>7d6437bb5f62a537</x:v>
      </x:c>
      <x:c r="C59" s="20" t="str">
        <x:v>7dc0586aae74a87c</x:v>
      </x:c>
      <x:c r="D59" s="20" t="str">
        <x:v>@user myaerfouch l bus</x:v>
      </x:c>
      <x:c r="E59" s="20" t="str">
        <x:v>2025-11-09T19:07:13+0000</x:v>
      </x:c>
      <x:c r="F59" s="20" t="str">
        <x:v>no</x:v>
      </x:c>
      <x:c r="G59" s="20" t="str">
        <x:v>Humour</x:v>
      </x:c>
      <x:c r="H59" s="20" t="str">
        <x:v>Humour</x:v>
      </x:c>
      <x:c r="I59" s="20" t="str">
        <x:v>Humour</x:v>
      </x:c>
      <x:c r="J59" s="20" t="str">
        <x:v>test</x:v>
      </x:c>
    </x:row>
    <x:row r="60">
      <x:c r="A60" s="20" t="str">
        <x:v>POOL0598</x:v>
      </x:c>
      <x:c r="B60" s="20" t="str">
        <x:v>7e70f13db6ae5c44</x:v>
      </x:c>
      <x:c r="C60" s="20" t="str">
        <x:v>7dc0586aae74a87c</x:v>
      </x:c>
      <x:c r="D60" s="20" t="str">
        <x:v>@user ran awi ran awii 😂😂</x:v>
      </x:c>
      <x:c r="E60" s="20" t="str">
        <x:v>2025-11-11T05:49:50+0000</x:v>
      </x:c>
      <x:c r="F60" s="20" t="str">
        <x:v>yes</x:v>
      </x:c>
      <x:c r="G60" s="20" t="str">
        <x:v>Humour</x:v>
      </x:c>
      <x:c r="H60" s="20" t="str">
        <x:v>Positive</x:v>
      </x:c>
      <x:c r="I60" s="20" t="str">
        <x:v>Humour</x:v>
      </x:c>
      <x:c r="J60" s="20" t="str">
        <x:v>test</x:v>
      </x:c>
    </x:row>
    <x:row r="61">
      <x:c r="A61" s="20" t="str">
        <x:v>POOL0600</x:v>
      </x:c>
      <x:c r="B61" s="20" t="str">
        <x:v>f65a180dcbb2d6ef</x:v>
      </x:c>
      <x:c r="C61" s="20" t="str">
        <x:v>7dc0586aae74a87c</x:v>
      </x:c>
      <x:c r="D61" s="20" t="str">
        <x:v>imagine going to uni with your own car, not with 67000 people on the same bus. And still complain</x:v>
      </x:c>
      <x:c r="E61" s="20" t="str">
        <x:v>2025-11-11T06:20:21+0000</x:v>
      </x:c>
      <x:c r="F61" s="20" t="str">
        <x:v>yes</x:v>
      </x:c>
      <x:c r="G61" s="20" t="str">
        <x:v>Humour</x:v>
      </x:c>
      <x:c r="H61" s="20" t="str">
        <x:v>Hate Speech</x:v>
      </x:c>
      <x:c r="I61" s="20" t="str">
        <x:v>Hate Speech</x:v>
      </x:c>
      <x:c r="J61" s="20" t="str">
        <x:v>test</x:v>
      </x:c>
    </x:row>
  </x:sheetData>
  <x:pageMargins left="0.7" right="0.7" top="0.75" bottom="0.75" header="0.3" footer="0.3"/>
</x:worksheet>
</file>