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2026-10-18 06:13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01a14d00-2093-748c-9c8b-ffeee8b72151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