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2026-10-23 08:48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01a1674d-8e09-7260-ab61-dea198c629bd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