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2026-10-23 10:37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01a167b1-6e1a-7418-8cfb-d9796d9c8673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