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2026-10-23 06:11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01a166bd-9e41-7207-92b2-9c64b5ec7bfd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