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2026-10-25 02:16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01a17033-36cd-7181-8ca5-cb9f248160aa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