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2026-10-25 03:55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01a1708d-e569-71b3-9747-d631410ba79f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