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2026-10-22 09:58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01a16267-7ddd-733b-a465-742c61111fbc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