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2026-10-24 18:17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01a16e7c-e3f8-7529-854e-33b413a5f661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