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2026-10-24 18:11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01a16e77-eb0b-70f8-be53-f996950fc721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