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2026-10-24 20:13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01a16ee6-f9cc-703e-b562-a517b2344a7e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