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2026-10-19 02:26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01a15156-5c51-74ca-8080-356610dca29e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