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Random" sheetId="1" r:id="rId1"/>
    <sheet name="React-MainConcepts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<sst xmlns="http://schemas.openxmlformats.org/spreadsheetml/2006/main" count="51" uniqueCount="50">
  <si>
    <t>Stateful component</t>
  </si>
  <si>
    <t>class component</t>
  </si>
  <si>
    <t>stateless component</t>
  </si>
  <si>
    <t>Function components</t>
  </si>
  <si>
    <t>takes porps as input</t>
  </si>
  <si>
    <t xml:space="preserve">Takes input as props + stats </t>
  </si>
  <si>
    <t>Outputs DOM</t>
  </si>
  <si>
    <t>outputs DOM</t>
  </si>
  <si>
    <t>ref</t>
  </si>
  <si>
    <t>{fn} &gt;&gt;&gt; fn executes when component mounts</t>
  </si>
  <si>
    <t>controlled elements</t>
  </si>
  <si>
    <t xml:space="preserve">&lt;input type='text' value= { this.username}  onChange= {(event) =&gt; {this.setState({username: event.target.value})}} required/&gt;          </t>
  </si>
  <si>
    <t>provides a way to get value of input field.</t>
  </si>
  <si>
    <t>Context API</t>
  </si>
  <si>
    <t>Shallow rendering</t>
  </si>
  <si>
    <t>State container</t>
  </si>
  <si>
    <t>Can the top-level parent component also subscribe to a partial state out of the state container?</t>
  </si>
  <si>
    <t>Yes. Every component should only subscribe to the elements it needs.</t>
  </si>
  <si>
    <t>Mixins are not available when defining components with JavaScript classes. What's the recommended alternative?</t>
  </si>
  <si>
    <t>mixins</t>
  </si>
  <si>
    <t>Higher Order Components</t>
  </si>
  <si>
    <t>Context Props</t>
  </si>
  <si>
    <t>Can context props host functions?</t>
  </si>
  <si>
    <t>yes</t>
  </si>
  <si>
    <t>React</t>
  </si>
  <si>
    <t>Library</t>
  </si>
  <si>
    <t>Only takes care of  rendering the view and making sure that the view is in sync with the state.</t>
  </si>
  <si>
    <t>We need to use other APIs for things like routing or calling http services and so on.</t>
  </si>
  <si>
    <t xml:space="preserve">return of render method </t>
  </si>
  <si>
    <t>because babel does not know which one to return in case more than one tags are returned.</t>
  </si>
  <si>
    <t>1.) It should return a single html tag. 2.) We can use ReactFragment</t>
  </si>
  <si>
    <t>normal fn vs Arrow fn ??? In class component</t>
  </si>
  <si>
    <t>What happens when state changes?</t>
  </si>
  <si>
    <t>JSX</t>
  </si>
  <si>
    <t>JavaScript XML</t>
  </si>
  <si>
    <t>JSX produces React “elements”.</t>
  </si>
  <si>
    <t>React separates concerns with loosely coupled units called “components” that contain Markup and Logic both.</t>
  </si>
  <si>
    <t>const name = 'Josh Perez';
const element = &lt;h1&gt;Hello, {name}&lt;/h1&gt;;
ReactDOM.render(
  element,
  document.getElementById('root')
);</t>
  </si>
  <si>
    <t>Either use quotes (for string values) or curly braces (for expressions)</t>
  </si>
  <si>
    <t>Any valid JavaScript expression inside the curly braces in JSX.</t>
  </si>
  <si>
    <t>closer to JavaScript than to HTML =&gt;&gt;  so camelCase</t>
  </si>
  <si>
    <t>Everything is converted to a string before being rendered</t>
  </si>
  <si>
    <t>No XSS =&gt;&gt; React DOM escapes any values embedded in JSX before rendering them.</t>
  </si>
  <si>
    <t>rendering logic is inherently coupled with other UI logic : how events are handled, how the state changes over time</t>
  </si>
  <si>
    <t>Points</t>
  </si>
  <si>
    <t>Comments</t>
  </si>
  <si>
    <t>Topics</t>
  </si>
  <si>
    <r>
      <rPr>
        <b/>
        <sz val="11"/>
        <color theme="1"/>
        <rFont val="Calibri"/>
        <family val="2"/>
        <scheme val="minor"/>
      </rPr>
      <t>Rendering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Elements</t>
    </r>
  </si>
  <si>
    <t>describes what you want to see on screen</t>
  </si>
  <si>
    <t>smallest building block, plain object, cheap to create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</si>
</sst>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2D2D2D"/>
      <name val="Helvetica"/>
      <family val="3"/>
    </font>
    <font>
      <sz val="11"/>
      <color rgb="FF2222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 wrapText="1" inden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 wrapText="1"/>
    </xf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5"/>
  <sheetViews>
    <sheetView workbookViewId="0">
      <selection activeCell="B24" sqref="B24"/>
    </sheetView>
  </sheetViews>
  <sheetFormatPr defaultRowHeight="15" x14ac:dyDescent="0.25"/>
  <cols>
    <col min="2" max="2" width="18.85546875" bestFit="1" customWidth="1"/>
    <col min="3" max="3" width="65.5703125" customWidth="1"/>
    <col min="4" max="4" width="27.140625" bestFit="1" customWidth="1"/>
  </cols>
  <sheetData>
    <row r="3" spans="2:4" x14ac:dyDescent="0.25">
      <c r="B3" t="s">
        <v>24</v>
      </c>
      <c r="C3" t="s">
        <v>25</v>
      </c>
    </row>
    <row r="4" spans="2:4" x14ac:dyDescent="0.25">
      <c r="C4" s="5" t="s">
        <v>26</v>
      </c>
    </row>
    <row r="5" spans="2:4" x14ac:dyDescent="0.25">
      <c r="C5" t="s">
        <v>27</v>
      </c>
    </row>
    <row r="7" spans="2:4" x14ac:dyDescent="0.25">
      <c r="B7" s="1" t="s">
        <v>0</v>
      </c>
      <c r="C7" t="s">
        <v>1</v>
      </c>
      <c r="D7" t="s">
        <v>5</v>
      </c>
    </row>
    <row r="8" spans="2:4" x14ac:dyDescent="0.25">
      <c r="B8" s="1"/>
      <c r="D8" t="s">
        <v>6</v>
      </c>
    </row>
    <row r="9" spans="2:4" x14ac:dyDescent="0.25">
      <c r="B9" s="1"/>
    </row>
    <row r="10" spans="2:4" x14ac:dyDescent="0.25">
      <c r="B10" s="1"/>
    </row>
    <row r="11" spans="2:4" x14ac:dyDescent="0.25">
      <c r="B11" t="s">
        <v>2</v>
      </c>
      <c r="C11" t="s">
        <v>3</v>
      </c>
      <c r="D11" t="s">
        <v>4</v>
      </c>
    </row>
    <row r="12" spans="2:4" x14ac:dyDescent="0.25">
      <c r="D12" t="s">
        <v>7</v>
      </c>
    </row>
    <row r="14" spans="2:4" x14ac:dyDescent="0.25">
      <c r="B14" t="s">
        <v>8</v>
      </c>
      <c r="C14" t="s">
        <v>9</v>
      </c>
    </row>
    <row r="16" spans="2:4" x14ac:dyDescent="0.25">
      <c r="B16" t="s">
        <v>10</v>
      </c>
      <c r="C16" t="s">
        <v>12</v>
      </c>
      <c r="D16" t="s">
        <v>11</v>
      </c>
    </row>
    <row r="17" spans="1:5" x14ac:dyDescent="0.25">
      <c r="B17" t="s">
        <v>14</v>
      </c>
    </row>
    <row r="18" spans="1:5" x14ac:dyDescent="0.25">
      <c r="B18" t="s">
        <v>13</v>
      </c>
    </row>
    <row r="19" spans="1:5" x14ac:dyDescent="0.25">
      <c r="B19" t="s">
        <v>15</v>
      </c>
      <c r="D19" t="s">
        <v>16</v>
      </c>
      <c r="E19" t="s">
        <v>17</v>
      </c>
    </row>
    <row r="20" spans="1:5" ht="75" x14ac:dyDescent="0.25">
      <c r="A20" s="4"/>
      <c r="B20" s="4" t="s">
        <v>19</v>
      </c>
      <c r="D20" s="3" t="s">
        <v>18</v>
      </c>
      <c r="E20" t="s">
        <v>20</v>
      </c>
    </row>
    <row r="21" spans="1:5" ht="18" x14ac:dyDescent="0.25">
      <c r="B21" t="s">
        <v>20</v>
      </c>
      <c r="D21" s="2"/>
    </row>
    <row r="22" spans="1:5" x14ac:dyDescent="0.25">
      <c r="B22" t="s">
        <v>21</v>
      </c>
      <c r="D22" t="s">
        <v>22</v>
      </c>
      <c r="E22" t="s">
        <v>23</v>
      </c>
    </row>
    <row r="23" spans="1:5" x14ac:dyDescent="0.25">
      <c r="B23" t="s">
        <v>28</v>
      </c>
      <c r="C23" t="s">
        <v>30</v>
      </c>
      <c r="D23" t="s">
        <v>29</v>
      </c>
    </row>
    <row r="24" spans="1:5" x14ac:dyDescent="0.25">
      <c r="B24" t="s">
        <v>31</v>
      </c>
    </row>
    <row r="25" spans="1:5" x14ac:dyDescent="0.25">
      <c r="B25" t="s">
        <v>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C12" sqref="C12"/>
    </sheetView>
  </sheetViews>
  <sheetFormatPr defaultRowHeight="15" x14ac:dyDescent="0.25"/>
  <cols>
    <col min="2" max="2" width="19.140625" bestFit="1" customWidth="1"/>
    <col min="3" max="3" width="100.7109375" bestFit="1" customWidth="1"/>
    <col min="4" max="4" width="59.28515625" customWidth="1"/>
  </cols>
  <sheetData>
    <row r="1" spans="1:4" x14ac:dyDescent="0.25">
      <c r="A1" s="7"/>
      <c r="B1" s="7" t="s">
        <v>46</v>
      </c>
      <c r="C1" s="7" t="s">
        <v>44</v>
      </c>
      <c r="D1" s="7" t="s">
        <v>45</v>
      </c>
    </row>
    <row r="2" spans="1:4" x14ac:dyDescent="0.25">
      <c r="B2" s="8" t="s">
        <v>33</v>
      </c>
      <c r="C2" t="s">
        <v>34</v>
      </c>
      <c r="D2" s="6" t="s">
        <v>37</v>
      </c>
    </row>
    <row r="3" spans="1:4" x14ac:dyDescent="0.25">
      <c r="C3" t="s">
        <v>35</v>
      </c>
      <c r="D3" s="6"/>
    </row>
    <row r="4" spans="1:4" x14ac:dyDescent="0.25">
      <c r="C4" t="s">
        <v>43</v>
      </c>
      <c r="D4" s="6"/>
    </row>
    <row r="5" spans="1:4" x14ac:dyDescent="0.25">
      <c r="C5" t="s">
        <v>36</v>
      </c>
      <c r="D5" s="6"/>
    </row>
    <row r="6" spans="1:4" x14ac:dyDescent="0.25">
      <c r="C6" t="s">
        <v>39</v>
      </c>
    </row>
    <row r="7" spans="1:4" x14ac:dyDescent="0.25">
      <c r="C7" t="s">
        <v>38</v>
      </c>
    </row>
    <row r="8" spans="1:4" x14ac:dyDescent="0.25">
      <c r="C8" t="s">
        <v>40</v>
      </c>
    </row>
    <row r="9" spans="1:4" x14ac:dyDescent="0.25">
      <c r="C9" t="s">
        <v>42</v>
      </c>
    </row>
    <row r="10" spans="1:4" x14ac:dyDescent="0.25">
      <c r="C10" t="s">
        <v>41</v>
      </c>
    </row>
    <row r="12" spans="1:4" x14ac:dyDescent="0.25">
      <c r="B12" t="s">
        <v>47</v>
      </c>
      <c r="C12" t="s">
        <v>49</v>
      </c>
    </row>
    <row r="13" spans="1:4" x14ac:dyDescent="0.25">
      <c r="C13" t="s">
        <v>48</v>
      </c>
    </row>
  </sheetData>
  <mergeCells count="1">
    <mergeCell ref="D2:D5"/>
  </mergeCells>
  <conditionalFormatting sqref="A1:D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Random</vt:lpstr>
      <vt:lpstr>React-MainConcepts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2018-10-18T19:34:59Z</dcterms:modified>
</cp:coreProperties>
</file>