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manuscript/Ch06 Application Development/Images/"/>
    </mc:Choice>
  </mc:AlternateContent>
  <xr:revisionPtr revIDLastSave="0" documentId="8_{2B57294F-A890-1745-A5BC-485D624E0665}" xr6:coauthVersionLast="47" xr6:coauthVersionMax="47" xr10:uidLastSave="{00000000-0000-0000-0000-000000000000}"/>
  <bookViews>
    <workbookView xWindow="0" yWindow="500" windowWidth="34400" windowHeight="27040" xr2:uid="{D1922B7C-22F8-2548-BBFF-A8E35A1546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<sst xmlns="http://schemas.openxmlformats.org/spreadsheetml/2006/main" count="4" uniqueCount="4">
  <si>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ms</t>
  </si>
  <si>
    <t>fetchall()</t>
  </si>
  <si>
    <t>fetchone()</t>
  </si>
  <si>
    <t>fetchmany()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</si>
</sst>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fetchmany()</c:v>
                </c:pt>
                <c:pt idx="1">
                  <c:v>fetchone()</c:v>
                </c:pt>
                <c:pt idx="2">
                  <c:v>fetchall()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131.01</c:v>
                </c:pt>
                <c:pt idx="1">
                  <c:v>143.52000000000001</c:v>
                </c:pt>
                <c:pt idx="2">
                  <c:v>154.36000000000001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3-AB4E-B859-C2D75B2A7A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66815648"/>
        <c:axId val="2062746624"/>
      </c:barChart>
      <c:catAx>
        <c:axId val="206681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46624"/>
        <c:crosses val="autoZero"/>
        <c:auto val="1"/>
        <c:lblAlgn val="ctr"/>
        <c:lblOffset val="100"/>
        <c:noMultiLvlLbl val="0"/>
      </c:catAx>
      <c:valAx>
        <c:axId val="20627466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Elasped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20</xdr:row>
      <xdr:rowOff>50800</xdr:rowOff>
    </xdr:from>
    <xdr:to>
      <xdr:col>15</xdr:col>
      <xdr:colOff>679450</xdr:colOff>
      <xdr:row>41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F3741-C303-EB4D-A85A-9AB218058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7A51-8097-9F41-B562-2B5C286D2588}">
  <dimension ref="A1:B4"/>
  <sheetViews>
    <sheetView tabSelected="1" workbookViewId="0">
      <selection activeCell="R27" sqref="R27"/>
    </sheetView>
  </sheetViews>
  <sheetFormatPr baseColWidth="10" defaultRowHeight="16" x14ac:dyDescent="0.2"/>
  <sheetData>
    <row r="1" spans="1:2" x14ac:dyDescent="0.2">
      <c r="B1" t="s">
        <v>0</v>
      </c>
    </row>
    <row r="2" spans="1:2" x14ac:dyDescent="0.2">
      <c r="A2" t="s">
        <v>3</v>
      </c>
      <c r="B2">
        <v>131.01</v>
      </c>
    </row>
    <row r="3" spans="1:2" x14ac:dyDescent="0.2">
      <c r="A3" t="s">
        <v>2</v>
      </c>
      <c r="B3">
        <v>143.52000000000001</v>
      </c>
    </row>
    <row r="4" spans="1:2" x14ac:dyDescent="0.2">
      <c r="A4" t="s">
        <v>1</v>
      </c>
      <c r="B4">
        <v>154.36000000000001</v>
      </c>
    </row>
  </sheetData>
  <sortState xmlns:xlrd2="http://schemas.microsoft.com/office/spreadsheetml/2017/richdata2" ref="A2:B4">
    <sortCondition ref="B2:B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2021-06-26T01:54:39Z</dcterms:created>
  <dcterms:modified xsi:type="dcterms:W3CDTF">2021-06-26T01:57:50Z</dcterms:modified>
</cp:coreProperties>
</file>