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ja016\Desktop\Impact Test FE Model\excel files\intact-V2\"/>
    </mc:Choice>
  </mc:AlternateContent>
  <xr:revisionPtr revIDLastSave="0" documentId="13_ncr:1_{D77B8A8C-C47A-47C1-A2EC-18C13F5AFE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<sst xmlns="http://schemas.openxmlformats.org/spreadsheetml/2006/main" count="10" uniqueCount="10">
  <si>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time step</t>
  </si>
  <si>
    <t>S1</t>
  </si>
  <si>
    <t>S2</t>
  </si>
  <si>
    <t>S3</t>
  </si>
  <si>
    <t>S4</t>
  </si>
  <si>
    <t>S5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</si>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</sst>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Sheet1!$B$2:$B$2002</c:f>
              <c:numCache>
                <c:formatCode>General</c:formatCode>
                <c:ptCount val="2001"/>
                <c:pt idx="0">
                  <c:v>3.5762784023063432E-7</c:v>
                </c:pt>
                <c:pt idx="1">
                  <c:v>4.3263615225441754E-4</c:v>
                </c:pt>
                <c:pt idx="2">
                  <c:v>4.9245153786614537E-4</c:v>
                </c:pt>
                <c:pt idx="3">
                  <c:v>4.7946404083631933E-4</c:v>
                </c:pt>
                <c:pt idx="4">
                  <c:v>4.9304711865261197E-4</c:v>
                </c:pt>
                <c:pt idx="5">
                  <c:v>4.9900496378540993E-4</c:v>
                </c:pt>
                <c:pt idx="6">
                  <c:v>5.0031539285555482E-4</c:v>
                </c:pt>
                <c:pt idx="7">
                  <c:v>5.0079199718311429E-4</c:v>
                </c:pt>
                <c:pt idx="8">
                  <c:v>5.0234101945534348E-4</c:v>
                </c:pt>
                <c:pt idx="9">
                  <c:v>5.0436658784747124E-4</c:v>
                </c:pt>
                <c:pt idx="10">
                  <c:v>5.0186447333544493E-4</c:v>
                </c:pt>
                <c:pt idx="11">
                  <c:v>5.0281762378290296E-4</c:v>
                </c:pt>
                <c:pt idx="12">
                  <c:v>5.0341337919235229E-4</c:v>
                </c:pt>
                <c:pt idx="13">
                  <c:v>5.02936658449471E-4</c:v>
                </c:pt>
                <c:pt idx="14">
                  <c:v>5.0341343740001321E-4</c:v>
                </c:pt>
                <c:pt idx="15">
                  <c:v>5.0377077423036098E-4</c:v>
                </c:pt>
                <c:pt idx="16">
                  <c:v>5.0246005412191153E-4</c:v>
                </c:pt>
                <c:pt idx="17">
                  <c:v>5.0257926341146231E-4</c:v>
                </c:pt>
                <c:pt idx="18">
                  <c:v>5.0341349560767412E-4</c:v>
                </c:pt>
                <c:pt idx="19">
                  <c:v>5.0317519344389439E-4</c:v>
                </c:pt>
                <c:pt idx="20">
                  <c:v>5.0341332098469138E-4</c:v>
                </c:pt>
                <c:pt idx="21">
                  <c:v>5.0353253027424216E-4</c:v>
                </c:pt>
                <c:pt idx="22">
                  <c:v>5.037708324380219E-4</c:v>
                </c:pt>
                <c:pt idx="23">
                  <c:v>5.0329422811046243E-4</c:v>
                </c:pt>
                <c:pt idx="24">
                  <c:v>5.041282856836915E-4</c:v>
                </c:pt>
                <c:pt idx="25">
                  <c:v>5.0400907639414072E-4</c:v>
                </c:pt>
                <c:pt idx="26">
                  <c:v>5.0400913460180163E-4</c:v>
                </c:pt>
                <c:pt idx="27">
                  <c:v>5.037708324380219E-4</c:v>
                </c:pt>
                <c:pt idx="28">
                  <c:v>5.0377100706100464E-4</c:v>
                </c:pt>
                <c:pt idx="29">
                  <c:v>5.032941116951406E-4</c:v>
                </c:pt>
                <c:pt idx="30">
                  <c:v>5.0424743676558137E-4</c:v>
                </c:pt>
                <c:pt idx="31">
                  <c:v>5.037708324380219E-4</c:v>
                </c:pt>
                <c:pt idx="32">
                  <c:v>5.0353247206658125E-4</c:v>
                </c:pt>
                <c:pt idx="33">
                  <c:v>5.0365168135613203E-4</c:v>
                </c:pt>
                <c:pt idx="34">
                  <c:v>5.0400913460180163E-4</c:v>
                </c:pt>
                <c:pt idx="35">
                  <c:v>5.0353264668956399E-4</c:v>
                </c:pt>
                <c:pt idx="36">
                  <c:v>5.0400925101712346E-4</c:v>
                </c:pt>
                <c:pt idx="37">
                  <c:v>5.0341337919235229E-4</c:v>
                </c:pt>
                <c:pt idx="38">
                  <c:v>5.0329422811046243E-4</c:v>
                </c:pt>
                <c:pt idx="39">
                  <c:v>5.0388986710458994E-4</c:v>
                </c:pt>
                <c:pt idx="40">
                  <c:v>5.0353253027424216E-4</c:v>
                </c:pt>
                <c:pt idx="41">
                  <c:v>5.0341343740001321E-4</c:v>
                </c:pt>
                <c:pt idx="42">
                  <c:v>5.0377071602270007E-4</c:v>
                </c:pt>
                <c:pt idx="43">
                  <c:v>5.0388992531225085E-4</c:v>
                </c:pt>
                <c:pt idx="44">
                  <c:v>5.0365168135613203E-4</c:v>
                </c:pt>
                <c:pt idx="45">
                  <c:v>5.0377071602270007E-4</c:v>
                </c:pt>
                <c:pt idx="46">
                  <c:v>5.0388998351991177E-4</c:v>
                </c:pt>
                <c:pt idx="47">
                  <c:v>5.037708324380219E-4</c:v>
                </c:pt>
                <c:pt idx="48">
                  <c:v>5.0389004172757268E-4</c:v>
                </c:pt>
                <c:pt idx="49">
                  <c:v>5.0353253027424216E-4</c:v>
                </c:pt>
                <c:pt idx="50">
                  <c:v>5.0317513523623347E-4</c:v>
                </c:pt>
                <c:pt idx="51">
                  <c:v>5.0353253027424216E-4</c:v>
                </c:pt>
                <c:pt idx="52">
                  <c:v>5.0341343740001321E-4</c:v>
                </c:pt>
                <c:pt idx="53">
                  <c:v>5.0293671665713191E-4</c:v>
                </c:pt>
                <c:pt idx="54">
                  <c:v>5.0353258848190308E-4</c:v>
                </c:pt>
                <c:pt idx="55">
                  <c:v>5.0305598415434361E-4</c:v>
                </c:pt>
                <c:pt idx="56">
                  <c:v>5.0353247206658125E-4</c:v>
                </c:pt>
                <c:pt idx="57">
                  <c:v>5.0424743676558137E-4</c:v>
                </c:pt>
                <c:pt idx="58">
                  <c:v>5.0424743676558137E-4</c:v>
                </c:pt>
                <c:pt idx="59">
                  <c:v>5.0484319217503071E-4</c:v>
                </c:pt>
                <c:pt idx="60">
                  <c:v>5.0579651724547148E-4</c:v>
                </c:pt>
                <c:pt idx="61">
                  <c:v>5.05558040458709E-4</c:v>
                </c:pt>
                <c:pt idx="62">
                  <c:v>5.0591561011970043E-4</c:v>
                </c:pt>
                <c:pt idx="63">
                  <c:v>5.0531956367194653E-4</c:v>
                </c:pt>
                <c:pt idx="64">
                  <c:v>5.0555792404338717E-4</c:v>
                </c:pt>
                <c:pt idx="65">
                  <c:v>5.0555786583572626E-4</c:v>
                </c:pt>
                <c:pt idx="66">
                  <c:v>5.059154937043786E-4</c:v>
                </c:pt>
                <c:pt idx="67">
                  <c:v>5.0520064542070031E-4</c:v>
                </c:pt>
                <c:pt idx="68">
                  <c:v>5.0520052900537848E-4</c:v>
                </c:pt>
                <c:pt idx="69">
                  <c:v>5.0567719154059887E-4</c:v>
                </c:pt>
                <c:pt idx="70">
                  <c:v>5.0531973829492927E-4</c:v>
                </c:pt>
                <c:pt idx="71">
                  <c:v>5.0543900579214096E-4</c:v>
                </c:pt>
                <c:pt idx="72">
                  <c:v>5.0531979650259018E-4</c:v>
                </c:pt>
                <c:pt idx="73">
                  <c:v>5.0531973829492927E-4</c:v>
                </c:pt>
                <c:pt idx="74">
                  <c:v>5.0400907639414072E-4</c:v>
                </c:pt>
                <c:pt idx="75">
                  <c:v>5.0365168135613203E-4</c:v>
                </c:pt>
                <c:pt idx="76">
                  <c:v>5.0365162314847112E-4</c:v>
                </c:pt>
                <c:pt idx="77">
                  <c:v>5.037708324380219E-4</c:v>
                </c:pt>
                <c:pt idx="78">
                  <c:v>5.0353264668956399E-4</c:v>
                </c:pt>
                <c:pt idx="79">
                  <c:v>5.0341337919235229E-4</c:v>
                </c:pt>
                <c:pt idx="80">
                  <c:v>5.036515649408102E-4</c:v>
                </c:pt>
                <c:pt idx="81">
                  <c:v>5.0400925101712346E-4</c:v>
                </c:pt>
                <c:pt idx="82">
                  <c:v>5.0377100706100464E-4</c:v>
                </c:pt>
                <c:pt idx="83">
                  <c:v>5.0365162314847112E-4</c:v>
                </c:pt>
                <c:pt idx="84">
                  <c:v>5.0353247206658125E-4</c:v>
                </c:pt>
                <c:pt idx="85">
                  <c:v>5.0365173956379294E-4</c:v>
                </c:pt>
                <c:pt idx="86">
                  <c:v>5.0293677486479282E-4</c:v>
                </c:pt>
                <c:pt idx="87">
                  <c:v>5.0305604236200452E-4</c:v>
                </c:pt>
                <c:pt idx="88">
                  <c:v>5.0293683307245374E-4</c:v>
                </c:pt>
                <c:pt idx="89">
                  <c:v>5.0281762378290296E-4</c:v>
                </c:pt>
                <c:pt idx="90">
                  <c:v>5.02698530908674E-4</c:v>
                </c:pt>
                <c:pt idx="91">
                  <c:v>5.0257920520380139E-4</c:v>
                </c:pt>
                <c:pt idx="92">
                  <c:v>5.0257926341146231E-4</c:v>
                </c:pt>
                <c:pt idx="93">
                  <c:v>5.0281756557524204E-4</c:v>
                </c:pt>
                <c:pt idx="94">
                  <c:v>5.0281762378290296E-4</c:v>
                </c:pt>
                <c:pt idx="95">
                  <c:v>5.0317501882091165E-4</c:v>
                </c:pt>
                <c:pt idx="96">
                  <c:v>5.028177984058857E-4</c:v>
                </c:pt>
                <c:pt idx="97">
                  <c:v>5.02698530908674E-4</c:v>
                </c:pt>
                <c:pt idx="98">
                  <c:v>5.02698530908674E-4</c:v>
                </c:pt>
                <c:pt idx="99">
                  <c:v>5.0293689128011465E-4</c:v>
                </c:pt>
                <c:pt idx="100">
                  <c:v>5.0329434452578425E-4</c:v>
                </c:pt>
                <c:pt idx="101">
                  <c:v>5.0317519344389439E-4</c:v>
                </c:pt>
                <c:pt idx="102">
                  <c:v>5.0281756557524204E-4</c:v>
                </c:pt>
                <c:pt idx="103">
                  <c:v>5.0305598415434361E-4</c:v>
                </c:pt>
                <c:pt idx="104">
                  <c:v>5.0293677486479282E-4</c:v>
                </c:pt>
                <c:pt idx="105">
                  <c:v>5.0281762378290296E-4</c:v>
                </c:pt>
                <c:pt idx="106">
                  <c:v>5.0257943803444505E-4</c:v>
                </c:pt>
                <c:pt idx="107">
                  <c:v>5.0293683307245374E-4</c:v>
                </c:pt>
                <c:pt idx="108">
                  <c:v>5.0257932161912322E-4</c:v>
                </c:pt>
                <c:pt idx="109">
                  <c:v>5.0293683307245374E-4</c:v>
                </c:pt>
                <c:pt idx="110">
                  <c:v>5.0281768199056387E-4</c:v>
                </c:pt>
                <c:pt idx="111">
                  <c:v>5.0269858911633492E-4</c:v>
                </c:pt>
                <c:pt idx="112">
                  <c:v>5.0234096124768257E-4</c:v>
                </c:pt>
                <c:pt idx="113">
                  <c:v>5.0210260087624192E-4</c:v>
                </c:pt>
                <c:pt idx="114">
                  <c:v>5.0210260087624192E-4</c:v>
                </c:pt>
                <c:pt idx="115">
                  <c:v>5.0257932161912322E-4</c:v>
                </c:pt>
                <c:pt idx="116">
                  <c:v>5.028177984058857E-4</c:v>
                </c:pt>
                <c:pt idx="117">
                  <c:v>5.0293694948777556E-4</c:v>
                </c:pt>
                <c:pt idx="118">
                  <c:v>5.0281750736758113E-4</c:v>
                </c:pt>
                <c:pt idx="119">
                  <c:v>5.0234090304002166E-4</c:v>
                </c:pt>
                <c:pt idx="120">
                  <c:v>5.0245999591425061E-4</c:v>
                </c:pt>
                <c:pt idx="121">
                  <c:v>5.02698530908674E-4</c:v>
                </c:pt>
                <c:pt idx="122">
                  <c:v>5.0246005412191153E-4</c:v>
                </c:pt>
                <c:pt idx="123">
                  <c:v>5.0246022874489427E-4</c:v>
                </c:pt>
                <c:pt idx="124">
                  <c:v>5.0246017053723335E-4</c:v>
                </c:pt>
                <c:pt idx="125">
                  <c:v>5.0305598415434361E-4</c:v>
                </c:pt>
                <c:pt idx="126">
                  <c:v>5.0246017053723335E-4</c:v>
                </c:pt>
                <c:pt idx="127">
                  <c:v>5.0257937982678413E-4</c:v>
                </c:pt>
                <c:pt idx="128">
                  <c:v>5.0269847270101309E-4</c:v>
                </c:pt>
                <c:pt idx="129">
                  <c:v>5.0281768199056387E-4</c:v>
                </c:pt>
                <c:pt idx="130">
                  <c:v>5.0269847270101309E-4</c:v>
                </c:pt>
                <c:pt idx="131">
                  <c:v>5.0269835628569126E-4</c:v>
                </c:pt>
                <c:pt idx="132">
                  <c:v>5.0281750736758113E-4</c:v>
                </c:pt>
                <c:pt idx="133">
                  <c:v>5.0257932161912322E-4</c:v>
                </c:pt>
                <c:pt idx="134">
                  <c:v>5.0210260087624192E-4</c:v>
                </c:pt>
                <c:pt idx="135">
                  <c:v>5.0222169375047088E-4</c:v>
                </c:pt>
                <c:pt idx="136">
                  <c:v>5.0257920520380139E-4</c:v>
                </c:pt>
                <c:pt idx="137">
                  <c:v>5.0246017053723335E-4</c:v>
                </c:pt>
                <c:pt idx="138">
                  <c:v>5.0234096124768257E-4</c:v>
                </c:pt>
                <c:pt idx="139">
                  <c:v>5.0246022874489427E-4</c:v>
                </c:pt>
                <c:pt idx="140">
                  <c:v>5.023410776630044E-4</c:v>
                </c:pt>
                <c:pt idx="141">
                  <c:v>5.0186441512778401E-4</c:v>
                </c:pt>
                <c:pt idx="142">
                  <c:v>5.0257937982678413E-4</c:v>
                </c:pt>
                <c:pt idx="143">
                  <c:v>5.0222192658111453E-4</c:v>
                </c:pt>
                <c:pt idx="144">
                  <c:v>5.0257932161912322E-4</c:v>
                </c:pt>
                <c:pt idx="145">
                  <c:v>5.0246017053723335E-4</c:v>
                </c:pt>
                <c:pt idx="146">
                  <c:v>5.0245999591425061E-4</c:v>
                </c:pt>
                <c:pt idx="147">
                  <c:v>5.0210265908390284E-4</c:v>
                </c:pt>
                <c:pt idx="148">
                  <c:v>5.0234101945534348E-4</c:v>
                </c:pt>
                <c:pt idx="149">
                  <c:v>5.0257932161912322E-4</c:v>
                </c:pt>
                <c:pt idx="150">
                  <c:v>5.0210265908390284E-4</c:v>
                </c:pt>
                <c:pt idx="151">
                  <c:v>5.0246017053723335E-4</c:v>
                </c:pt>
                <c:pt idx="152">
                  <c:v>5.0234101945534348E-4</c:v>
                </c:pt>
                <c:pt idx="153">
                  <c:v>5.0210271729156375E-4</c:v>
                </c:pt>
                <c:pt idx="154">
                  <c:v>5.0234101945534348E-4</c:v>
                </c:pt>
                <c:pt idx="155">
                  <c:v>5.0246028695255518E-4</c:v>
                </c:pt>
                <c:pt idx="156">
                  <c:v>5.0281768199056387E-4</c:v>
                </c:pt>
                <c:pt idx="157">
                  <c:v>5.023410776630044E-4</c:v>
                </c:pt>
                <c:pt idx="158">
                  <c:v>5.0234090304002166E-4</c:v>
                </c:pt>
                <c:pt idx="159">
                  <c:v>5.0234096124768257E-4</c:v>
                </c:pt>
                <c:pt idx="160">
                  <c:v>5.0257937982678413E-4</c:v>
                </c:pt>
                <c:pt idx="161">
                  <c:v>5.0246017053723335E-4</c:v>
                </c:pt>
                <c:pt idx="162">
                  <c:v>5.0246028695255518E-4</c:v>
                </c:pt>
                <c:pt idx="163">
                  <c:v>5.0246017053723335E-4</c:v>
                </c:pt>
                <c:pt idx="164">
                  <c:v>5.0246011232957244E-4</c:v>
                </c:pt>
                <c:pt idx="165">
                  <c:v>5.0246011232957244E-4</c:v>
                </c:pt>
                <c:pt idx="166">
                  <c:v>5.0234113587066531E-4</c:v>
                </c:pt>
                <c:pt idx="167">
                  <c:v>5.022218101657927E-4</c:v>
                </c:pt>
                <c:pt idx="168">
                  <c:v>5.0234101945534348E-4</c:v>
                </c:pt>
                <c:pt idx="169">
                  <c:v>5.0234096124768257E-4</c:v>
                </c:pt>
                <c:pt idx="170">
                  <c:v>5.0186453154310584E-4</c:v>
                </c:pt>
                <c:pt idx="171">
                  <c:v>5.0269829807803035E-4</c:v>
                </c:pt>
                <c:pt idx="172">
                  <c:v>5.0245999591425061E-4</c:v>
                </c:pt>
                <c:pt idx="173">
                  <c:v>5.0293677486479282E-4</c:v>
                </c:pt>
                <c:pt idx="174">
                  <c:v>5.0257926341146231E-4</c:v>
                </c:pt>
                <c:pt idx="175">
                  <c:v>5.0305586773902178E-4</c:v>
                </c:pt>
                <c:pt idx="176">
                  <c:v>5.0305575132369995E-4</c:v>
                </c:pt>
                <c:pt idx="177">
                  <c:v>5.0305604236200452E-4</c:v>
                </c:pt>
                <c:pt idx="178">
                  <c:v>5.0329416990280151E-4</c:v>
                </c:pt>
                <c:pt idx="179">
                  <c:v>5.0353253027424216E-4</c:v>
                </c:pt>
                <c:pt idx="180">
                  <c:v>5.0317507702857256E-4</c:v>
                </c:pt>
                <c:pt idx="181">
                  <c:v>5.0293660024181008E-4</c:v>
                </c:pt>
                <c:pt idx="182">
                  <c:v>5.0365173956379294E-4</c:v>
                </c:pt>
                <c:pt idx="183">
                  <c:v>5.0317496061325073E-4</c:v>
                </c:pt>
                <c:pt idx="184">
                  <c:v>5.0341332098469138E-4</c:v>
                </c:pt>
                <c:pt idx="185">
                  <c:v>5.0329428631812334E-4</c:v>
                </c:pt>
                <c:pt idx="186">
                  <c:v>5.0246005412191153E-4</c:v>
                </c:pt>
                <c:pt idx="187">
                  <c:v>5.0305592594668269E-4</c:v>
                </c:pt>
                <c:pt idx="188">
                  <c:v>5.0293683307245374E-4</c:v>
                </c:pt>
                <c:pt idx="189">
                  <c:v>5.0281750736758113E-4</c:v>
                </c:pt>
                <c:pt idx="190">
                  <c:v>5.0317501882091165E-4</c:v>
                </c:pt>
                <c:pt idx="191">
                  <c:v>5.0269835628569126E-4</c:v>
                </c:pt>
                <c:pt idx="192">
                  <c:v>5.0269847270101309E-4</c:v>
                </c:pt>
                <c:pt idx="193">
                  <c:v>5.0162617117166519E-4</c:v>
                </c:pt>
                <c:pt idx="194">
                  <c:v>5.0150713650509715E-4</c:v>
                </c:pt>
                <c:pt idx="195">
                  <c:v>5.0043466035276651E-4</c:v>
                </c:pt>
                <c:pt idx="196">
                  <c:v>4.9912399845197797E-4</c:v>
                </c:pt>
                <c:pt idx="197">
                  <c:v>4.9805158050730824E-4</c:v>
                </c:pt>
                <c:pt idx="198">
                  <c:v>4.9721758114174008E-4</c:v>
                </c:pt>
                <c:pt idx="199">
                  <c:v>4.9578776815906167E-4</c:v>
                </c:pt>
                <c:pt idx="200">
                  <c:v>4.9483455950394273E-4</c:v>
                </c:pt>
                <c:pt idx="201">
                  <c:v>4.9447728088125587E-4</c:v>
                </c:pt>
                <c:pt idx="202">
                  <c:v>4.9340474652126431E-4</c:v>
                </c:pt>
                <c:pt idx="203">
                  <c:v>4.9268989823758602E-4</c:v>
                </c:pt>
                <c:pt idx="204">
                  <c:v>4.9257063074037433E-4</c:v>
                </c:pt>
                <c:pt idx="205">
                  <c:v>4.9245159607380629E-4</c:v>
                </c:pt>
                <c:pt idx="206">
                  <c:v>4.9233250319957733E-4</c:v>
                </c:pt>
                <c:pt idx="207">
                  <c:v>4.9233232857659459E-4</c:v>
                </c:pt>
                <c:pt idx="208">
                  <c:v>4.9221329391002655E-4</c:v>
                </c:pt>
                <c:pt idx="209">
                  <c:v>4.9221329391002655E-4</c:v>
                </c:pt>
                <c:pt idx="210">
                  <c:v>4.9209408462047577E-4</c:v>
                </c:pt>
                <c:pt idx="211">
                  <c:v>4.9245177069678903E-4</c:v>
                </c:pt>
                <c:pt idx="212">
                  <c:v>4.9185566604137421E-4</c:v>
                </c:pt>
                <c:pt idx="213">
                  <c:v>4.9280922394245863E-4</c:v>
                </c:pt>
                <c:pt idx="214">
                  <c:v>4.923323867842555E-4</c:v>
                </c:pt>
                <c:pt idx="215">
                  <c:v>4.9233256140723825E-4</c:v>
                </c:pt>
                <c:pt idx="216">
                  <c:v>4.9233250319957733E-4</c:v>
                </c:pt>
                <c:pt idx="217">
                  <c:v>4.9197487533092499E-4</c:v>
                </c:pt>
                <c:pt idx="218">
                  <c:v>4.9197499174624681E-4</c:v>
                </c:pt>
                <c:pt idx="219">
                  <c:v>4.920942010357976E-4</c:v>
                </c:pt>
                <c:pt idx="220">
                  <c:v>4.916174802929163E-4</c:v>
                </c:pt>
                <c:pt idx="221">
                  <c:v>4.9185595707967877E-4</c:v>
                </c:pt>
                <c:pt idx="222">
                  <c:v>4.9173663137480617E-4</c:v>
                </c:pt>
                <c:pt idx="223">
                  <c:v>4.9149838741868734E-4</c:v>
                </c:pt>
                <c:pt idx="224">
                  <c:v>4.9185578245669603E-4</c:v>
                </c:pt>
                <c:pt idx="225">
                  <c:v>4.9185572424903512E-4</c:v>
                </c:pt>
                <c:pt idx="226">
                  <c:v>4.9245147965848446E-4</c:v>
                </c:pt>
                <c:pt idx="227">
                  <c:v>4.9316632794216275E-4</c:v>
                </c:pt>
                <c:pt idx="228">
                  <c:v>4.9411959480494261E-4</c:v>
                </c:pt>
                <c:pt idx="229">
                  <c:v>4.9531110562384129E-4</c:v>
                </c:pt>
                <c:pt idx="230">
                  <c:v>4.9602618673816323E-4</c:v>
                </c:pt>
                <c:pt idx="231">
                  <c:v>4.9697922077029943E-4</c:v>
                </c:pt>
                <c:pt idx="232">
                  <c:v>4.9840915016829967E-4</c:v>
                </c:pt>
                <c:pt idx="233">
                  <c:v>5.0019635818898678E-4</c:v>
                </c:pt>
                <c:pt idx="234">
                  <c:v>5.0103035755455494E-4</c:v>
                </c:pt>
                <c:pt idx="235">
                  <c:v>5.0103024113923311E-4</c:v>
                </c:pt>
                <c:pt idx="236">
                  <c:v>5.0126871792599559E-4</c:v>
                </c:pt>
                <c:pt idx="237">
                  <c:v>5.0162599654868245E-4</c:v>
                </c:pt>
                <c:pt idx="238">
                  <c:v>5.0126848509535193E-4</c:v>
                </c:pt>
                <c:pt idx="239">
                  <c:v>5.0114933401346207E-4</c:v>
                </c:pt>
                <c:pt idx="240">
                  <c:v>5.0174538046121597E-4</c:v>
                </c:pt>
                <c:pt idx="241">
                  <c:v>5.0174514763057232E-4</c:v>
                </c:pt>
                <c:pt idx="242">
                  <c:v>5.015069036744535E-4</c:v>
                </c:pt>
                <c:pt idx="243">
                  <c:v>5.015069036744535E-4</c:v>
                </c:pt>
                <c:pt idx="244">
                  <c:v>5.0162605475634336E-4</c:v>
                </c:pt>
                <c:pt idx="245">
                  <c:v>5.0198368262499571E-4</c:v>
                </c:pt>
                <c:pt idx="246">
                  <c:v>5.02698530908674E-4</c:v>
                </c:pt>
                <c:pt idx="247">
                  <c:v>5.0246011232957244E-4</c:v>
                </c:pt>
                <c:pt idx="248">
                  <c:v>5.0329422811046243E-4</c:v>
                </c:pt>
                <c:pt idx="249">
                  <c:v>5.0448568072170019E-4</c:v>
                </c:pt>
                <c:pt idx="250">
                  <c:v>5.0627300515770912E-4</c:v>
                </c:pt>
                <c:pt idx="251">
                  <c:v>5.0794094568118453E-4</c:v>
                </c:pt>
                <c:pt idx="252">
                  <c:v>5.0960911903530359E-4</c:v>
                </c:pt>
                <c:pt idx="253">
                  <c:v>5.1163468742743134E-4</c:v>
                </c:pt>
                <c:pt idx="254">
                  <c:v>5.1425606943666935E-4</c:v>
                </c:pt>
                <c:pt idx="255">
                  <c:v>5.1675800932571292E-4</c:v>
                </c:pt>
                <c:pt idx="256">
                  <c:v>5.1937904208898544E-4</c:v>
                </c:pt>
                <c:pt idx="257">
                  <c:v>5.2080897148698568E-4</c:v>
                </c:pt>
                <c:pt idx="258">
                  <c:v>5.2343029528856277E-4</c:v>
                </c:pt>
                <c:pt idx="259">
                  <c:v>5.2617065375670791E-4</c:v>
                </c:pt>
                <c:pt idx="260">
                  <c:v>5.2950665121898055E-4</c:v>
                </c:pt>
                <c:pt idx="261">
                  <c:v>5.3081737132743001E-4</c:v>
                </c:pt>
                <c:pt idx="262">
                  <c:v>5.3057912737131119E-4</c:v>
                </c:pt>
                <c:pt idx="263">
                  <c:v>5.3057912737131119E-4</c:v>
                </c:pt>
                <c:pt idx="264">
                  <c:v>5.3034082520753145E-4</c:v>
                </c:pt>
                <c:pt idx="265">
                  <c:v>5.3045991808176041E-4</c:v>
                </c:pt>
                <c:pt idx="266">
                  <c:v>5.3010229021310806E-4</c:v>
                </c:pt>
                <c:pt idx="267">
                  <c:v>5.3117482457309961E-4</c:v>
                </c:pt>
                <c:pt idx="268">
                  <c:v>5.3165137069299817E-4</c:v>
                </c:pt>
                <c:pt idx="269">
                  <c:v>5.3320039296522737E-4</c:v>
                </c:pt>
                <c:pt idx="270">
                  <c:v>5.3534499602392316E-4</c:v>
                </c:pt>
                <c:pt idx="271">
                  <c:v>5.374893662519753E-4</c:v>
                </c:pt>
                <c:pt idx="272">
                  <c:v>5.401107482612133E-4</c:v>
                </c:pt>
                <c:pt idx="273">
                  <c:v>5.4285087389871478E-4</c:v>
                </c:pt>
                <c:pt idx="274">
                  <c:v>5.4630625527352095E-4</c:v>
                </c:pt>
                <c:pt idx="275">
                  <c:v>5.4702110355719924E-4</c:v>
                </c:pt>
                <c:pt idx="276">
                  <c:v>5.4702098714187741E-4</c:v>
                </c:pt>
                <c:pt idx="277">
                  <c:v>5.4737844038754702E-4</c:v>
                </c:pt>
                <c:pt idx="278">
                  <c:v>5.48212556168437E-4</c:v>
                </c:pt>
                <c:pt idx="279">
                  <c:v>5.4928479949012399E-4</c:v>
                </c:pt>
                <c:pt idx="280">
                  <c:v>5.5107171647250652E-4</c:v>
                </c:pt>
                <c:pt idx="281">
                  <c:v>5.5297813378274441E-4</c:v>
                </c:pt>
                <c:pt idx="282">
                  <c:v>5.5524188792333007E-4</c:v>
                </c:pt>
                <c:pt idx="283">
                  <c:v>5.5476522538810968E-4</c:v>
                </c:pt>
                <c:pt idx="284">
                  <c:v>5.5571855045855045E-4</c:v>
                </c:pt>
                <c:pt idx="285">
                  <c:v>5.5822060676291585E-4</c:v>
                </c:pt>
                <c:pt idx="286">
                  <c:v>5.6072254665195942E-4</c:v>
                </c:pt>
                <c:pt idx="287">
                  <c:v>5.6298612616956234E-4</c:v>
                </c:pt>
                <c:pt idx="288">
                  <c:v>5.6620285613462329E-4</c:v>
                </c:pt>
                <c:pt idx="289">
                  <c:v>5.6989636505022645E-4</c:v>
                </c:pt>
                <c:pt idx="290">
                  <c:v>5.7382817612960935E-4</c:v>
                </c:pt>
                <c:pt idx="291">
                  <c:v>5.7764054508879781E-4</c:v>
                </c:pt>
                <c:pt idx="292">
                  <c:v>5.7704473147168756E-4</c:v>
                </c:pt>
                <c:pt idx="293">
                  <c:v>5.7740230113267899E-4</c:v>
                </c:pt>
                <c:pt idx="294">
                  <c:v>5.7799805654212832E-4</c:v>
                </c:pt>
                <c:pt idx="295">
                  <c:v>5.7966605527326465E-4</c:v>
                </c:pt>
                <c:pt idx="296">
                  <c:v>5.8216799516230822E-4</c:v>
                </c:pt>
                <c:pt idx="297">
                  <c:v>5.8550370158627629E-4</c:v>
                </c:pt>
                <c:pt idx="298">
                  <c:v>5.8621866628527641E-4</c:v>
                </c:pt>
                <c:pt idx="299">
                  <c:v>5.8681442169472575E-4</c:v>
                </c:pt>
                <c:pt idx="300">
                  <c:v>5.8943539625033736E-4</c:v>
                </c:pt>
                <c:pt idx="301">
                  <c:v>5.9265195159241557E-4</c:v>
                </c:pt>
                <c:pt idx="302">
                  <c:v>5.9717945987358689E-4</c:v>
                </c:pt>
                <c:pt idx="303">
                  <c:v>5.9980031801387668E-4</c:v>
                </c:pt>
                <c:pt idx="304">
                  <c:v>6.0111092170700431E-4</c:v>
                </c:pt>
                <c:pt idx="305">
                  <c:v>6.0123001458123326E-4</c:v>
                </c:pt>
                <c:pt idx="306">
                  <c:v>6.008727359585464E-4</c:v>
                </c:pt>
                <c:pt idx="307">
                  <c:v>6.0051510808989406E-4</c:v>
                </c:pt>
                <c:pt idx="308">
                  <c:v>6.003960152156651E-4</c:v>
                </c:pt>
                <c:pt idx="309">
                  <c:v>6.0039613163098693E-4</c:v>
                </c:pt>
                <c:pt idx="310">
                  <c:v>6.0027692234143615E-4</c:v>
                </c:pt>
                <c:pt idx="311">
                  <c:v>6.0015788767486811E-4</c:v>
                </c:pt>
                <c:pt idx="312">
                  <c:v>6.0039624804630876E-4</c:v>
                </c:pt>
                <c:pt idx="313">
                  <c:v>6.0015777125954628E-4</c:v>
                </c:pt>
                <c:pt idx="314">
                  <c:v>6.0039618983864784E-4</c:v>
                </c:pt>
                <c:pt idx="315">
                  <c:v>6.0039607342332602E-4</c:v>
                </c:pt>
                <c:pt idx="316">
                  <c:v>6.0075352666899562E-4</c:v>
                </c:pt>
                <c:pt idx="317">
                  <c:v>6.0158746782690287E-4</c:v>
                </c:pt>
                <c:pt idx="318">
                  <c:v>6.0313631547614932E-4</c:v>
                </c:pt>
                <c:pt idx="319">
                  <c:v>6.049234070815146E-4</c:v>
                </c:pt>
                <c:pt idx="320">
                  <c:v>6.0575734823942184E-4</c:v>
                </c:pt>
                <c:pt idx="321">
                  <c:v>6.0563808074221015E-4</c:v>
                </c:pt>
                <c:pt idx="322">
                  <c:v>6.0587655752897263E-4</c:v>
                </c:pt>
                <c:pt idx="323">
                  <c:v>6.057571736164391E-4</c:v>
                </c:pt>
                <c:pt idx="324">
                  <c:v>6.0539995320141315E-4</c:v>
                </c:pt>
                <c:pt idx="325">
                  <c:v>6.0575734823942184E-4</c:v>
                </c:pt>
                <c:pt idx="326">
                  <c:v>6.0599570861086249E-4</c:v>
                </c:pt>
                <c:pt idx="327">
                  <c:v>6.0706801014021039E-4</c:v>
                </c:pt>
                <c:pt idx="328">
                  <c:v>6.0647219652310014E-4</c:v>
                </c:pt>
                <c:pt idx="329">
                  <c:v>6.0730625409632921E-4</c:v>
                </c:pt>
                <c:pt idx="330">
                  <c:v>6.0718704480677843E-4</c:v>
                </c:pt>
                <c:pt idx="331">
                  <c:v>6.0706766089424491E-4</c:v>
                </c:pt>
                <c:pt idx="332">
                  <c:v>6.079017766751349E-4</c:v>
                </c:pt>
                <c:pt idx="333">
                  <c:v>6.0897407820448279E-4</c:v>
                </c:pt>
                <c:pt idx="334">
                  <c:v>6.1088026268407702E-4</c:v>
                </c:pt>
                <c:pt idx="335">
                  <c:v>6.1230984283611178E-4</c:v>
                </c:pt>
                <c:pt idx="336">
                  <c:v>6.1362033011391759E-4</c:v>
                </c:pt>
                <c:pt idx="337">
                  <c:v>6.1469245702028275E-4</c:v>
                </c:pt>
                <c:pt idx="338">
                  <c:v>6.15288270637393E-4</c:v>
                </c:pt>
                <c:pt idx="339">
                  <c:v>6.1600323533639312E-4</c:v>
                </c:pt>
                <c:pt idx="340">
                  <c:v>6.1624124646186829E-4</c:v>
                </c:pt>
                <c:pt idx="341">
                  <c:v>6.1671790899708867E-4</c:v>
                </c:pt>
                <c:pt idx="342">
                  <c:v>6.1695626936852932E-4</c:v>
                </c:pt>
                <c:pt idx="343">
                  <c:v>6.1719445511698723E-4</c:v>
                </c:pt>
                <c:pt idx="344">
                  <c:v>6.1719422228634357E-4</c:v>
                </c:pt>
                <c:pt idx="345">
                  <c:v>6.176710594445467E-4</c:v>
                </c:pt>
                <c:pt idx="346">
                  <c:v>6.1779009411111474E-4</c:v>
                </c:pt>
                <c:pt idx="347">
                  <c:v>6.180285126902163E-4</c:v>
                </c:pt>
                <c:pt idx="348">
                  <c:v>6.1826669843867421E-4</c:v>
                </c:pt>
                <c:pt idx="349">
                  <c:v>6.1779009411111474E-4</c:v>
                </c:pt>
                <c:pt idx="350">
                  <c:v>6.1779015231877565E-4</c:v>
                </c:pt>
                <c:pt idx="351">
                  <c:v>6.1790930340066552E-4</c:v>
                </c:pt>
                <c:pt idx="352">
                  <c:v>6.1790930340066552E-4</c:v>
                </c:pt>
                <c:pt idx="353">
                  <c:v>6.1790947802364826E-4</c:v>
                </c:pt>
                <c:pt idx="354">
                  <c:v>6.1731366440653801E-4</c:v>
                </c:pt>
                <c:pt idx="355">
                  <c:v>6.173136061988771E-4</c:v>
                </c:pt>
                <c:pt idx="356">
                  <c:v>6.173136061988771E-4</c:v>
                </c:pt>
                <c:pt idx="357">
                  <c:v>6.1719445511698723E-4</c:v>
                </c:pt>
                <c:pt idx="358">
                  <c:v>6.1719439690932631E-4</c:v>
                </c:pt>
                <c:pt idx="359">
                  <c:v>6.1695615295320749E-4</c:v>
                </c:pt>
                <c:pt idx="360">
                  <c:v>6.1588390963152051E-4</c:v>
                </c:pt>
                <c:pt idx="361">
                  <c:v>6.1397772515192628E-4</c:v>
                </c:pt>
                <c:pt idx="362">
                  <c:v>6.1219074996188283E-4</c:v>
                </c:pt>
                <c:pt idx="363">
                  <c:v>6.098078447394073E-4</c:v>
                </c:pt>
                <c:pt idx="364">
                  <c:v>6.0730613768100739E-4</c:v>
                </c:pt>
                <c:pt idx="365">
                  <c:v>6.0408946592360735E-4</c:v>
                </c:pt>
                <c:pt idx="366">
                  <c:v>6.0027698054909706E-4</c:v>
                </c:pt>
                <c:pt idx="367">
                  <c:v>5.9658399550244212E-4</c:v>
                </c:pt>
                <c:pt idx="368">
                  <c:v>5.9253314975649118E-4</c:v>
                </c:pt>
                <c:pt idx="369">
                  <c:v>5.8860145509243011E-4</c:v>
                </c:pt>
                <c:pt idx="370">
                  <c:v>5.841932725161314E-4</c:v>
                </c:pt>
                <c:pt idx="371">
                  <c:v>5.801426013931632E-4</c:v>
                </c:pt>
                <c:pt idx="372">
                  <c:v>5.7942775310948491E-4</c:v>
                </c:pt>
                <c:pt idx="373">
                  <c:v>5.7740218471735716E-4</c:v>
                </c:pt>
                <c:pt idx="374">
                  <c:v>5.7442381512373686E-4</c:v>
                </c:pt>
                <c:pt idx="375">
                  <c:v>5.7073024800047278E-4</c:v>
                </c:pt>
                <c:pt idx="376">
                  <c:v>5.6882417993620038E-4</c:v>
                </c:pt>
                <c:pt idx="377">
                  <c:v>5.6894338922575116E-4</c:v>
                </c:pt>
                <c:pt idx="378">
                  <c:v>5.6870514526963234E-4</c:v>
                </c:pt>
                <c:pt idx="379">
                  <c:v>5.6834751740098E-4</c:v>
                </c:pt>
                <c:pt idx="380">
                  <c:v>5.6846678489819169E-4</c:v>
                </c:pt>
                <c:pt idx="381">
                  <c:v>5.6858581956475973E-4</c:v>
                </c:pt>
                <c:pt idx="382">
                  <c:v>5.6846672669053078E-4</c:v>
                </c:pt>
                <c:pt idx="383">
                  <c:v>5.6846672669053078E-4</c:v>
                </c:pt>
                <c:pt idx="384">
                  <c:v>5.6810921523720026E-4</c:v>
                </c:pt>
                <c:pt idx="385">
                  <c:v>5.6834780843928456E-4</c:v>
                </c:pt>
                <c:pt idx="386">
                  <c:v>5.6787091307342052E-4</c:v>
                </c:pt>
                <c:pt idx="387">
                  <c:v>5.6608382146805525E-4</c:v>
                </c:pt>
                <c:pt idx="388">
                  <c:v>5.6513061281293631E-4</c:v>
                </c:pt>
                <c:pt idx="389">
                  <c:v>5.6489213602617383E-4</c:v>
                </c:pt>
                <c:pt idx="390">
                  <c:v>5.6524993851780891E-4</c:v>
                </c:pt>
                <c:pt idx="391">
                  <c:v>5.6525005493313074E-4</c:v>
                </c:pt>
                <c:pt idx="392">
                  <c:v>5.6525005493313074E-4</c:v>
                </c:pt>
                <c:pt idx="393">
                  <c:v>5.6429661344736814E-4</c:v>
                </c:pt>
                <c:pt idx="394">
                  <c:v>5.634626722894609E-4</c:v>
                </c:pt>
                <c:pt idx="395">
                  <c:v>5.6215235963463783E-4</c:v>
                </c:pt>
                <c:pt idx="396">
                  <c:v>5.6119891814887524E-4</c:v>
                </c:pt>
                <c:pt idx="397">
                  <c:v>5.6048412807285786E-4</c:v>
                </c:pt>
                <c:pt idx="398">
                  <c:v>5.6000764016062021E-4</c:v>
                </c:pt>
                <c:pt idx="399">
                  <c:v>5.6012690765783191E-4</c:v>
                </c:pt>
                <c:pt idx="400">
                  <c:v>5.5976951261982322E-4</c:v>
                </c:pt>
                <c:pt idx="401">
                  <c:v>5.5726733990013599E-4</c:v>
                </c:pt>
                <c:pt idx="402">
                  <c:v>5.5619498016312718E-4</c:v>
                </c:pt>
                <c:pt idx="403">
                  <c:v>5.5619498016312718E-4</c:v>
                </c:pt>
                <c:pt idx="404">
                  <c:v>5.5583746870979667E-4</c:v>
                </c:pt>
                <c:pt idx="405">
                  <c:v>5.5595679441466928E-4</c:v>
                </c:pt>
                <c:pt idx="406">
                  <c:v>5.5524182971566916E-4</c:v>
                </c:pt>
                <c:pt idx="407">
                  <c:v>5.5476516718044877E-4</c:v>
                </c:pt>
                <c:pt idx="408">
                  <c:v>5.5345473811030388E-4</c:v>
                </c:pt>
                <c:pt idx="409">
                  <c:v>5.5190594866871834E-4</c:v>
                </c:pt>
                <c:pt idx="410">
                  <c:v>5.5154855363070965E-4</c:v>
                </c:pt>
                <c:pt idx="411">
                  <c:v>5.5107194930315018E-4</c:v>
                </c:pt>
                <c:pt idx="412">
                  <c:v>5.5035710101947188E-4</c:v>
                </c:pt>
                <c:pt idx="413">
                  <c:v>5.495229852385819E-4</c:v>
                </c:pt>
                <c:pt idx="414">
                  <c:v>5.4868892766535282E-4</c:v>
                </c:pt>
                <c:pt idx="415">
                  <c:v>5.4725923109799623E-4</c:v>
                </c:pt>
                <c:pt idx="416">
                  <c:v>5.4725934751331806E-4</c:v>
                </c:pt>
                <c:pt idx="417">
                  <c:v>5.4666388314217329E-4</c:v>
                </c:pt>
                <c:pt idx="418">
                  <c:v>5.4654444102197886E-4</c:v>
                </c:pt>
                <c:pt idx="419">
                  <c:v>5.4511474445462227E-4</c:v>
                </c:pt>
                <c:pt idx="420">
                  <c:v>5.4368487326428294E-4</c:v>
                </c:pt>
                <c:pt idx="421">
                  <c:v>5.4225529311224818E-4</c:v>
                </c:pt>
                <c:pt idx="422">
                  <c:v>5.4142117733135819E-4</c:v>
                </c:pt>
                <c:pt idx="423">
                  <c:v>5.408255965448916E-4</c:v>
                </c:pt>
                <c:pt idx="424">
                  <c:v>5.4011039901524782E-4</c:v>
                </c:pt>
                <c:pt idx="425">
                  <c:v>5.3975306218490005E-4</c:v>
                </c:pt>
                <c:pt idx="426">
                  <c:v>5.3951481822878122E-4</c:v>
                </c:pt>
                <c:pt idx="427">
                  <c:v>5.3963408572599292E-4</c:v>
                </c:pt>
                <c:pt idx="428">
                  <c:v>5.3987232968211174E-4</c:v>
                </c:pt>
                <c:pt idx="429">
                  <c:v>5.3951481822878122E-4</c:v>
                </c:pt>
                <c:pt idx="430">
                  <c:v>5.3963396931067109E-4</c:v>
                </c:pt>
                <c:pt idx="431">
                  <c:v>5.39634027518332E-4</c:v>
                </c:pt>
                <c:pt idx="432">
                  <c:v>5.3951476002112031E-4</c:v>
                </c:pt>
                <c:pt idx="433">
                  <c:v>5.3903833031654358E-4</c:v>
                </c:pt>
                <c:pt idx="434">
                  <c:v>5.3915748139843345E-4</c:v>
                </c:pt>
                <c:pt idx="435">
                  <c:v>5.3987227147445083E-4</c:v>
                </c:pt>
                <c:pt idx="436">
                  <c:v>5.3963408572599292E-4</c:v>
                </c:pt>
                <c:pt idx="437">
                  <c:v>5.3844274953007698E-4</c:v>
                </c:pt>
                <c:pt idx="438">
                  <c:v>5.3737038979306817E-4</c:v>
                </c:pt>
                <c:pt idx="439">
                  <c:v>5.3629808826372027E-4</c:v>
                </c:pt>
                <c:pt idx="440">
                  <c:v>5.3486810065805912E-4</c:v>
                </c:pt>
                <c:pt idx="441">
                  <c:v>5.3331936942413449E-4</c:v>
                </c:pt>
                <c:pt idx="442">
                  <c:v>5.3177057998254895E-4</c:v>
                </c:pt>
                <c:pt idx="443">
                  <c:v>5.3022161591798067E-4</c:v>
                </c:pt>
                <c:pt idx="444">
                  <c:v>5.2855355897918344E-4</c:v>
                </c:pt>
                <c:pt idx="445">
                  <c:v>5.2783847786486149E-4</c:v>
                </c:pt>
                <c:pt idx="446">
                  <c:v>5.2831514040008187E-4</c:v>
                </c:pt>
                <c:pt idx="447">
                  <c:v>5.2795774536207318E-4</c:v>
                </c:pt>
                <c:pt idx="448">
                  <c:v>5.278385360725224E-4</c:v>
                </c:pt>
                <c:pt idx="449">
                  <c:v>5.279578035697341E-4</c:v>
                </c:pt>
                <c:pt idx="450">
                  <c:v>5.2783859428018332E-4</c:v>
                </c:pt>
                <c:pt idx="451">
                  <c:v>5.2795774536207318E-4</c:v>
                </c:pt>
                <c:pt idx="452">
                  <c:v>5.2736198995262384E-4</c:v>
                </c:pt>
                <c:pt idx="453">
                  <c:v>5.2736198995262384E-4</c:v>
                </c:pt>
                <c:pt idx="454">
                  <c:v>5.2771944319829345E-4</c:v>
                </c:pt>
                <c:pt idx="455">
                  <c:v>5.2736204816028476E-4</c:v>
                </c:pt>
                <c:pt idx="456">
                  <c:v>5.2736198995262384E-4</c:v>
                </c:pt>
                <c:pt idx="457">
                  <c:v>5.278385360725224E-4</c:v>
                </c:pt>
                <c:pt idx="458">
                  <c:v>5.2700471132993698E-4</c:v>
                </c:pt>
                <c:pt idx="459">
                  <c:v>5.2640889771282673E-4</c:v>
                </c:pt>
                <c:pt idx="460">
                  <c:v>5.2497908473014832E-4</c:v>
                </c:pt>
                <c:pt idx="461">
                  <c:v>5.2450259681791067E-4</c:v>
                </c:pt>
                <c:pt idx="462">
                  <c:v>5.2414508536458015E-4</c:v>
                </c:pt>
                <c:pt idx="463">
                  <c:v>5.243834457360208E-4</c:v>
                </c:pt>
                <c:pt idx="464">
                  <c:v>5.2450253861024976E-4</c:v>
                </c:pt>
                <c:pt idx="465">
                  <c:v>5.2426435286179185E-4</c:v>
                </c:pt>
                <c:pt idx="466">
                  <c:v>5.2402605069801211E-4</c:v>
                </c:pt>
                <c:pt idx="467">
                  <c:v>5.2390684140846133E-4</c:v>
                </c:pt>
                <c:pt idx="468">
                  <c:v>5.2378763211891055E-4</c:v>
                </c:pt>
                <c:pt idx="469">
                  <c:v>5.240259924903512E-4</c:v>
                </c:pt>
                <c:pt idx="470">
                  <c:v>5.2414514357224107E-4</c:v>
                </c:pt>
                <c:pt idx="471">
                  <c:v>5.2378757391124964E-4</c:v>
                </c:pt>
                <c:pt idx="472">
                  <c:v>5.235492717474699E-4</c:v>
                </c:pt>
                <c:pt idx="473">
                  <c:v>5.229536909610033E-4</c:v>
                </c:pt>
                <c:pt idx="474">
                  <c:v>5.2235781913623214E-4</c:v>
                </c:pt>
                <c:pt idx="475">
                  <c:v>5.2200048230588436E-4</c:v>
                </c:pt>
                <c:pt idx="476">
                  <c:v>5.217620637267828E-4</c:v>
                </c:pt>
                <c:pt idx="477">
                  <c:v>5.2152381977066398E-4</c:v>
                </c:pt>
                <c:pt idx="478">
                  <c:v>5.2092823898419738E-4</c:v>
                </c:pt>
                <c:pt idx="479">
                  <c:v>5.208090296946466E-4</c:v>
                </c:pt>
                <c:pt idx="480">
                  <c:v>5.2021327428519726E-4</c:v>
                </c:pt>
                <c:pt idx="481">
                  <c:v>5.1985576283186674E-4</c:v>
                </c:pt>
                <c:pt idx="482">
                  <c:v>5.1985570462420583E-4</c:v>
                </c:pt>
                <c:pt idx="483">
                  <c:v>5.1985576283186674E-4</c:v>
                </c:pt>
                <c:pt idx="484">
                  <c:v>5.2021321607753634E-4</c:v>
                </c:pt>
                <c:pt idx="485">
                  <c:v>5.2009406499564648E-4</c:v>
                </c:pt>
                <c:pt idx="486">
                  <c:v>5.1961751887574792E-4</c:v>
                </c:pt>
                <c:pt idx="487">
                  <c:v>5.193792749196291E-4</c:v>
                </c:pt>
                <c:pt idx="488">
                  <c:v>5.1937915850430727E-4</c:v>
                </c:pt>
                <c:pt idx="489">
                  <c:v>5.1985587924718857E-4</c:v>
                </c:pt>
                <c:pt idx="490">
                  <c:v>5.1985570462420583E-4</c:v>
                </c:pt>
                <c:pt idx="491">
                  <c:v>5.2033236715942621E-4</c:v>
                </c:pt>
                <c:pt idx="492">
                  <c:v>5.2009412320330739E-4</c:v>
                </c:pt>
                <c:pt idx="493">
                  <c:v>5.2033236715942621E-4</c:v>
                </c:pt>
                <c:pt idx="494">
                  <c:v>5.2045146003365517E-4</c:v>
                </c:pt>
                <c:pt idx="495">
                  <c:v>5.2057061111554503E-4</c:v>
                </c:pt>
                <c:pt idx="496">
                  <c:v>5.2092818077653646E-4</c:v>
                </c:pt>
                <c:pt idx="497">
                  <c:v>5.2128551760688424E-4</c:v>
                </c:pt>
                <c:pt idx="498">
                  <c:v>5.2116625010967255E-4</c:v>
                </c:pt>
                <c:pt idx="499">
                  <c:v>5.2092823898419738E-4</c:v>
                </c:pt>
                <c:pt idx="500">
                  <c:v>5.2068993682041764E-4</c:v>
                </c:pt>
                <c:pt idx="501">
                  <c:v>5.2092812256887555E-4</c:v>
                </c:pt>
                <c:pt idx="502">
                  <c:v>5.2068982040509582E-4</c:v>
                </c:pt>
                <c:pt idx="503">
                  <c:v>5.2021327428519726E-4</c:v>
                </c:pt>
                <c:pt idx="504">
                  <c:v>5.2080891327932477E-4</c:v>
                </c:pt>
                <c:pt idx="505">
                  <c:v>5.2092818077653646E-4</c:v>
                </c:pt>
                <c:pt idx="506">
                  <c:v>5.2080897148698568E-4</c:v>
                </c:pt>
                <c:pt idx="507">
                  <c:v>5.2080891327932477E-4</c:v>
                </c:pt>
                <c:pt idx="508">
                  <c:v>5.2080897148698568E-4</c:v>
                </c:pt>
                <c:pt idx="509">
                  <c:v>5.2033236715942621E-4</c:v>
                </c:pt>
                <c:pt idx="510">
                  <c:v>5.2080885507166386E-4</c:v>
                </c:pt>
                <c:pt idx="511">
                  <c:v>5.2092806436121464E-4</c:v>
                </c:pt>
                <c:pt idx="512">
                  <c:v>5.2057078573852777E-4</c:v>
                </c:pt>
                <c:pt idx="513">
                  <c:v>5.2116642473265529E-4</c:v>
                </c:pt>
                <c:pt idx="514">
                  <c:v>5.2104721544310451E-4</c:v>
                </c:pt>
                <c:pt idx="515">
                  <c:v>5.2128540119156241E-4</c:v>
                </c:pt>
                <c:pt idx="516">
                  <c:v>5.2152381977066398E-4</c:v>
                </c:pt>
                <c:pt idx="517">
                  <c:v>5.2104733185842633E-4</c:v>
                </c:pt>
                <c:pt idx="518">
                  <c:v>5.2080897148698568E-4</c:v>
                </c:pt>
                <c:pt idx="519">
                  <c:v>5.2152381977066398E-4</c:v>
                </c:pt>
                <c:pt idx="520">
                  <c:v>5.2152381977066398E-4</c:v>
                </c:pt>
                <c:pt idx="521">
                  <c:v>5.2164297085255384E-4</c:v>
                </c:pt>
                <c:pt idx="522">
                  <c:v>5.2116642473265529E-4</c:v>
                </c:pt>
                <c:pt idx="523">
                  <c:v>5.2152381977066398E-4</c:v>
                </c:pt>
                <c:pt idx="524">
                  <c:v>5.208090296946466E-4</c:v>
                </c:pt>
                <c:pt idx="525">
                  <c:v>5.2057066932320595E-4</c:v>
                </c:pt>
                <c:pt idx="526">
                  <c:v>5.2021327428519726E-4</c:v>
                </c:pt>
                <c:pt idx="527">
                  <c:v>5.2009406499564648E-4</c:v>
                </c:pt>
                <c:pt idx="528">
                  <c:v>5.1949836779385805E-4</c:v>
                </c:pt>
                <c:pt idx="529">
                  <c:v>5.1937933312729001E-4</c:v>
                </c:pt>
                <c:pt idx="530">
                  <c:v>5.189025541767478E-4</c:v>
                </c:pt>
                <c:pt idx="531">
                  <c:v>5.186644266359508E-4</c:v>
                </c:pt>
                <c:pt idx="532">
                  <c:v>5.1842606626451015E-4</c:v>
                </c:pt>
                <c:pt idx="533">
                  <c:v>5.1854527555406094E-4</c:v>
                </c:pt>
                <c:pt idx="534">
                  <c:v>5.1818788051605225E-4</c:v>
                </c:pt>
                <c:pt idx="535">
                  <c:v>5.1771110156551003E-4</c:v>
                </c:pt>
                <c:pt idx="536">
                  <c:v>5.1747285760939121E-4</c:v>
                </c:pt>
                <c:pt idx="537">
                  <c:v>5.1711546257138252E-4</c:v>
                </c:pt>
                <c:pt idx="538">
                  <c:v>5.1675789291039109E-4</c:v>
                </c:pt>
                <c:pt idx="539">
                  <c:v>5.1616219570860267E-4</c:v>
                </c:pt>
                <c:pt idx="540">
                  <c:v>5.1687704399228096E-4</c:v>
                </c:pt>
                <c:pt idx="541">
                  <c:v>5.1628134679049253E-4</c:v>
                </c:pt>
                <c:pt idx="542">
                  <c:v>5.1640055608004332E-4</c:v>
                </c:pt>
                <c:pt idx="543">
                  <c:v>5.1616213750094175E-4</c:v>
                </c:pt>
                <c:pt idx="544">
                  <c:v>5.1556649850681424E-4</c:v>
                </c:pt>
                <c:pt idx="545">
                  <c:v>5.1497068488970399E-4</c:v>
                </c:pt>
                <c:pt idx="546">
                  <c:v>5.1461334805935621E-4</c:v>
                </c:pt>
                <c:pt idx="547">
                  <c:v>5.1437504589557648E-4</c:v>
                </c:pt>
                <c:pt idx="548">
                  <c:v>5.1401759264990687E-4</c:v>
                </c:pt>
                <c:pt idx="549">
                  <c:v>5.135409883223474E-4</c:v>
                </c:pt>
                <c:pt idx="550">
                  <c:v>5.1330262795090675E-4</c:v>
                </c:pt>
                <c:pt idx="551">
                  <c:v>5.1294517470523715E-4</c:v>
                </c:pt>
                <c:pt idx="552">
                  <c:v>5.1330262795090675E-4</c:v>
                </c:pt>
                <c:pt idx="553">
                  <c:v>5.1306444220244884E-4</c:v>
                </c:pt>
                <c:pt idx="554">
                  <c:v>5.1246868679299951E-4</c:v>
                </c:pt>
                <c:pt idx="555">
                  <c:v>5.1223038462921977E-4</c:v>
                </c:pt>
                <c:pt idx="556">
                  <c:v>5.1175360567867756E-4</c:v>
                </c:pt>
                <c:pt idx="557">
                  <c:v>5.1151541993021965E-4</c:v>
                </c:pt>
                <c:pt idx="558">
                  <c:v>5.1115790847688913E-4</c:v>
                </c:pt>
                <c:pt idx="559">
                  <c:v>5.1127700135111809E-4</c:v>
                </c:pt>
                <c:pt idx="560">
                  <c:v>5.1163445459678769E-4</c:v>
                </c:pt>
                <c:pt idx="561">
                  <c:v>5.1103881560266018E-4</c:v>
                </c:pt>
                <c:pt idx="562">
                  <c:v>5.1127717597410083E-4</c:v>
                </c:pt>
                <c:pt idx="563">
                  <c:v>5.11277059558779E-4</c:v>
                </c:pt>
                <c:pt idx="564">
                  <c:v>5.1175372209399939E-4</c:v>
                </c:pt>
                <c:pt idx="565">
                  <c:v>5.1103887381032109E-4</c:v>
                </c:pt>
                <c:pt idx="566">
                  <c:v>5.113963270559907E-4</c:v>
                </c:pt>
                <c:pt idx="567">
                  <c:v>5.1068136235699058E-4</c:v>
                </c:pt>
                <c:pt idx="568">
                  <c:v>5.1056209485977888E-4</c:v>
                </c:pt>
                <c:pt idx="569">
                  <c:v>5.1115802489221096E-4</c:v>
                </c:pt>
                <c:pt idx="570">
                  <c:v>5.1080045523121953E-4</c:v>
                </c:pt>
                <c:pt idx="571">
                  <c:v>5.1044311840087175E-4</c:v>
                </c:pt>
                <c:pt idx="572">
                  <c:v>5.0984742119908333E-4</c:v>
                </c:pt>
                <c:pt idx="573">
                  <c:v>5.0901342183351517E-4</c:v>
                </c:pt>
                <c:pt idx="574">
                  <c:v>5.0853670109063387E-4</c:v>
                </c:pt>
                <c:pt idx="575">
                  <c:v>5.0817918963730335E-4</c:v>
                </c:pt>
                <c:pt idx="576">
                  <c:v>5.0794088747352362E-4</c:v>
                </c:pt>
                <c:pt idx="577">
                  <c:v>5.0770258530974388E-4</c:v>
                </c:pt>
                <c:pt idx="578">
                  <c:v>5.073452484793961E-4</c:v>
                </c:pt>
                <c:pt idx="579">
                  <c:v>5.069877952337265E-4</c:v>
                </c:pt>
                <c:pt idx="580">
                  <c:v>5.0674960948526859E-4</c:v>
                </c:pt>
                <c:pt idx="581">
                  <c:v>5.0639203982427716E-4</c:v>
                </c:pt>
                <c:pt idx="582">
                  <c:v>5.0615391228348017E-4</c:v>
                </c:pt>
                <c:pt idx="583">
                  <c:v>5.0555786583572626E-4</c:v>
                </c:pt>
                <c:pt idx="584">
                  <c:v>5.0520047079771757E-4</c:v>
                </c:pt>
                <c:pt idx="585">
                  <c:v>5.047238664701581E-4</c:v>
                </c:pt>
                <c:pt idx="586">
                  <c:v>5.0508137792348862E-4</c:v>
                </c:pt>
                <c:pt idx="587">
                  <c:v>5.0531968008726835E-4</c:v>
                </c:pt>
                <c:pt idx="588">
                  <c:v>5.0484295934438705E-4</c:v>
                </c:pt>
                <c:pt idx="589">
                  <c:v>5.0484307575970888E-4</c:v>
                </c:pt>
                <c:pt idx="590">
                  <c:v>5.0400901818647981E-4</c:v>
                </c:pt>
                <c:pt idx="591">
                  <c:v>5.0388998351991177E-4</c:v>
                </c:pt>
                <c:pt idx="592">
                  <c:v>5.0412822747603059E-4</c:v>
                </c:pt>
                <c:pt idx="593">
                  <c:v>5.0329416990280151E-4</c:v>
                </c:pt>
                <c:pt idx="594">
                  <c:v>5.0246005412191153E-4</c:v>
                </c:pt>
                <c:pt idx="595">
                  <c:v>5.0138769438490272E-4</c:v>
                </c:pt>
                <c:pt idx="596">
                  <c:v>5.0114945042878389E-4</c:v>
                </c:pt>
                <c:pt idx="597">
                  <c:v>5.0091120647266507E-4</c:v>
                </c:pt>
                <c:pt idx="598">
                  <c:v>5.0019618356600404E-4</c:v>
                </c:pt>
                <c:pt idx="599">
                  <c:v>5.0067290430888534E-4</c:v>
                </c:pt>
                <c:pt idx="600">
                  <c:v>5.0079193897545338E-4</c:v>
                </c:pt>
                <c:pt idx="601">
                  <c:v>5.006727296859026E-4</c:v>
                </c:pt>
                <c:pt idx="602">
                  <c:v>5.007920553907752E-4</c:v>
                </c:pt>
                <c:pt idx="603">
                  <c:v>5.004346021451056E-4</c:v>
                </c:pt>
                <c:pt idx="604">
                  <c:v>4.9971969565376639E-4</c:v>
                </c:pt>
                <c:pt idx="605">
                  <c:v>4.9900473095476627E-4</c:v>
                </c:pt>
                <c:pt idx="606">
                  <c:v>4.9876660341396928E-4</c:v>
                </c:pt>
                <c:pt idx="607">
                  <c:v>4.9852824304252863E-4</c:v>
                </c:pt>
                <c:pt idx="608">
                  <c:v>4.9805152229964733E-4</c:v>
                </c:pt>
                <c:pt idx="609">
                  <c:v>4.9793231301009655E-4</c:v>
                </c:pt>
                <c:pt idx="610">
                  <c:v>4.9733661580830812E-4</c:v>
                </c:pt>
                <c:pt idx="611">
                  <c:v>4.9650261644273996E-4</c:v>
                </c:pt>
                <c:pt idx="612">
                  <c:v>4.9543025670573115E-4</c:v>
                </c:pt>
                <c:pt idx="613">
                  <c:v>4.9554952420294285E-4</c:v>
                </c:pt>
                <c:pt idx="614">
                  <c:v>4.9483450129628181E-4</c:v>
                </c:pt>
                <c:pt idx="615">
                  <c:v>4.9447704805061221E-4</c:v>
                </c:pt>
                <c:pt idx="616">
                  <c:v>4.9423880409449339E-4</c:v>
                </c:pt>
                <c:pt idx="617">
                  <c:v>4.9400050193071365E-4</c:v>
                </c:pt>
                <c:pt idx="618">
                  <c:v>4.9364293226972222E-4</c:v>
                </c:pt>
                <c:pt idx="619">
                  <c:v>4.9340480472892523E-4</c:v>
                </c:pt>
                <c:pt idx="620">
                  <c:v>4.9328559543937445E-4</c:v>
                </c:pt>
                <c:pt idx="621">
                  <c:v>4.9292802577838302E-4</c:v>
                </c:pt>
                <c:pt idx="622">
                  <c:v>4.9316638614982367E-4</c:v>
                </c:pt>
                <c:pt idx="623">
                  <c:v>4.9316650256514549E-4</c:v>
                </c:pt>
                <c:pt idx="624">
                  <c:v>4.9316644435748458E-4</c:v>
                </c:pt>
                <c:pt idx="625">
                  <c:v>4.9280893290415406E-4</c:v>
                </c:pt>
                <c:pt idx="626">
                  <c:v>4.9280893290415406E-4</c:v>
                </c:pt>
                <c:pt idx="627">
                  <c:v>4.9268995644524693E-4</c:v>
                </c:pt>
                <c:pt idx="628">
                  <c:v>4.9257086357101798E-4</c:v>
                </c:pt>
                <c:pt idx="629">
                  <c:v>4.9268984002992511E-4</c:v>
                </c:pt>
                <c:pt idx="630">
                  <c:v>4.9257080536335707E-4</c:v>
                </c:pt>
                <c:pt idx="631">
                  <c:v>4.9268989823758602E-4</c:v>
                </c:pt>
                <c:pt idx="632">
                  <c:v>4.9233232857659459E-4</c:v>
                </c:pt>
                <c:pt idx="633">
                  <c:v>4.9257074715569615E-4</c:v>
                </c:pt>
                <c:pt idx="634">
                  <c:v>4.923323867842555E-4</c:v>
                </c:pt>
                <c:pt idx="635">
                  <c:v>4.9221329391002655E-4</c:v>
                </c:pt>
                <c:pt idx="636">
                  <c:v>4.9221335211768746E-4</c:v>
                </c:pt>
                <c:pt idx="637">
                  <c:v>4.9221329391002655E-4</c:v>
                </c:pt>
                <c:pt idx="638">
                  <c:v>4.9197499174624681E-4</c:v>
                </c:pt>
                <c:pt idx="639">
                  <c:v>4.9173663137480617E-4</c:v>
                </c:pt>
                <c:pt idx="640">
                  <c:v>4.9173668958246708E-4</c:v>
                </c:pt>
                <c:pt idx="641">
                  <c:v>4.9173674779012799E-4</c:v>
                </c:pt>
                <c:pt idx="642">
                  <c:v>4.9149832921102643E-4</c:v>
                </c:pt>
                <c:pt idx="643">
                  <c:v>4.9149838741868734E-4</c:v>
                </c:pt>
                <c:pt idx="644">
                  <c:v>4.9149827100336552E-4</c:v>
                </c:pt>
                <c:pt idx="645">
                  <c:v>4.9173663137480617E-4</c:v>
                </c:pt>
                <c:pt idx="646">
                  <c:v>4.9114093417301774E-4</c:v>
                </c:pt>
                <c:pt idx="647">
                  <c:v>4.9125996883958578E-4</c:v>
                </c:pt>
                <c:pt idx="648">
                  <c:v>4.9149832921102643E-4</c:v>
                </c:pt>
                <c:pt idx="649">
                  <c:v>4.9114081775769591E-4</c:v>
                </c:pt>
                <c:pt idx="650">
                  <c:v>4.9126002704724669E-4</c:v>
                </c:pt>
                <c:pt idx="651">
                  <c:v>4.9137917812913656E-4</c:v>
                </c:pt>
                <c:pt idx="652">
                  <c:v>4.9137923633679748E-4</c:v>
                </c:pt>
                <c:pt idx="653">
                  <c:v>4.9126008525490761E-4</c:v>
                </c:pt>
                <c:pt idx="654">
                  <c:v>4.9114087596535683E-4</c:v>
                </c:pt>
                <c:pt idx="655">
                  <c:v>4.9102178309112787E-4</c:v>
                </c:pt>
                <c:pt idx="656">
                  <c:v>4.9114087596535683E-4</c:v>
                </c:pt>
                <c:pt idx="657">
                  <c:v>4.9090257380157709E-4</c:v>
                </c:pt>
                <c:pt idx="658">
                  <c:v>4.9102178309112787E-4</c:v>
                </c:pt>
                <c:pt idx="659">
                  <c:v>4.9078342271968722E-4</c:v>
                </c:pt>
                <c:pt idx="660">
                  <c:v>4.9137923633679748E-4</c:v>
                </c:pt>
                <c:pt idx="661">
                  <c:v>4.9066432984545827E-4</c:v>
                </c:pt>
                <c:pt idx="662">
                  <c:v>4.9126008525490761E-4</c:v>
                </c:pt>
                <c:pt idx="663">
                  <c:v>4.9090269021689892E-4</c:v>
                </c:pt>
                <c:pt idx="664">
                  <c:v>4.9078342271968722E-4</c:v>
                </c:pt>
                <c:pt idx="665">
                  <c:v>4.9078342271968722E-4</c:v>
                </c:pt>
                <c:pt idx="666">
                  <c:v>4.9126008525490761E-4</c:v>
                </c:pt>
                <c:pt idx="667">
                  <c:v>4.9137917812913656E-4</c:v>
                </c:pt>
                <c:pt idx="668">
                  <c:v>4.9114093417301774E-4</c:v>
                </c:pt>
                <c:pt idx="669">
                  <c:v>4.9114093417301774E-4</c:v>
                </c:pt>
                <c:pt idx="670">
                  <c:v>4.9090251559391618E-4</c:v>
                </c:pt>
                <c:pt idx="671">
                  <c:v>4.9102178309112787E-4</c:v>
                </c:pt>
                <c:pt idx="672">
                  <c:v>4.9066421343013644E-4</c:v>
                </c:pt>
                <c:pt idx="673">
                  <c:v>4.9066427163779736E-4</c:v>
                </c:pt>
                <c:pt idx="674">
                  <c:v>4.9078336451202631E-4</c:v>
                </c:pt>
                <c:pt idx="675">
                  <c:v>4.9149838741868734E-4</c:v>
                </c:pt>
                <c:pt idx="676">
                  <c:v>4.9126020167022943E-4</c:v>
                </c:pt>
                <c:pt idx="677">
                  <c:v>4.9173663137480617E-4</c:v>
                </c:pt>
                <c:pt idx="678">
                  <c:v>4.90902632009238E-4</c:v>
                </c:pt>
                <c:pt idx="679">
                  <c:v>4.9161759670823812E-4</c:v>
                </c:pt>
                <c:pt idx="680">
                  <c:v>4.9149838741868734E-4</c:v>
                </c:pt>
                <c:pt idx="681">
                  <c:v>4.9149838741868734E-4</c:v>
                </c:pt>
                <c:pt idx="682">
                  <c:v>4.9090257380157709E-4</c:v>
                </c:pt>
                <c:pt idx="683">
                  <c:v>4.9126008525490761E-4</c:v>
                </c:pt>
                <c:pt idx="684">
                  <c:v>4.9078348092734814E-4</c:v>
                </c:pt>
                <c:pt idx="685">
                  <c:v>4.9114087596535683E-4</c:v>
                </c:pt>
                <c:pt idx="686">
                  <c:v>4.9090257380157709E-4</c:v>
                </c:pt>
                <c:pt idx="687">
                  <c:v>4.9066421343013644E-4</c:v>
                </c:pt>
                <c:pt idx="688">
                  <c:v>4.9114081775769591E-4</c:v>
                </c:pt>
                <c:pt idx="689">
                  <c:v>4.9090251559391618E-4</c:v>
                </c:pt>
                <c:pt idx="690">
                  <c:v>4.9114081775769591E-4</c:v>
                </c:pt>
                <c:pt idx="691">
                  <c:v>4.9114081775769591E-4</c:v>
                </c:pt>
                <c:pt idx="692">
                  <c:v>4.9054512055590749E-4</c:v>
                </c:pt>
                <c:pt idx="693">
                  <c:v>4.91140759550035E-4</c:v>
                </c:pt>
                <c:pt idx="694">
                  <c:v>4.9161753850057721E-4</c:v>
                </c:pt>
                <c:pt idx="695">
                  <c:v>4.9173663137480617E-4</c:v>
                </c:pt>
                <c:pt idx="696">
                  <c:v>4.9185578245669603E-4</c:v>
                </c:pt>
                <c:pt idx="697">
                  <c:v>4.9197499174624681E-4</c:v>
                </c:pt>
                <c:pt idx="698">
                  <c:v>4.9185584066435695E-4</c:v>
                </c:pt>
                <c:pt idx="699">
                  <c:v>4.9173651495948434E-4</c:v>
                </c:pt>
                <c:pt idx="700">
                  <c:v>4.9173651495948434E-4</c:v>
                </c:pt>
                <c:pt idx="701">
                  <c:v>4.919749335385859E-4</c:v>
                </c:pt>
                <c:pt idx="702">
                  <c:v>4.9185584066435695E-4</c:v>
                </c:pt>
                <c:pt idx="703">
                  <c:v>4.9173657316714525E-4</c:v>
                </c:pt>
                <c:pt idx="704">
                  <c:v>4.9185578245669603E-4</c:v>
                </c:pt>
                <c:pt idx="705">
                  <c:v>4.919749335385859E-4</c:v>
                </c:pt>
                <c:pt idx="706">
                  <c:v>4.9197487533092499E-4</c:v>
                </c:pt>
                <c:pt idx="707">
                  <c:v>4.9197481712326407E-4</c:v>
                </c:pt>
                <c:pt idx="708">
                  <c:v>4.9209414282813668E-4</c:v>
                </c:pt>
                <c:pt idx="709">
                  <c:v>4.9185584066435695E-4</c:v>
                </c:pt>
                <c:pt idx="710">
                  <c:v>4.9197487533092499E-4</c:v>
                </c:pt>
                <c:pt idx="711">
                  <c:v>4.9221317749470472E-4</c:v>
                </c:pt>
                <c:pt idx="712">
                  <c:v>4.9268984002992511E-4</c:v>
                </c:pt>
                <c:pt idx="713">
                  <c:v>4.9268984002992511E-4</c:v>
                </c:pt>
                <c:pt idx="714">
                  <c:v>4.9292808398604393E-4</c:v>
                </c:pt>
                <c:pt idx="715">
                  <c:v>4.9268978182226419E-4</c:v>
                </c:pt>
                <c:pt idx="716">
                  <c:v>4.9268984002992511E-4</c:v>
                </c:pt>
                <c:pt idx="717">
                  <c:v>4.9257074715569615E-4</c:v>
                </c:pt>
                <c:pt idx="718">
                  <c:v>4.9245147965848446E-4</c:v>
                </c:pt>
                <c:pt idx="719">
                  <c:v>4.9245153786614537E-4</c:v>
                </c:pt>
                <c:pt idx="720">
                  <c:v>4.9257068894803524E-4</c:v>
                </c:pt>
                <c:pt idx="721">
                  <c:v>4.9269001465290785E-4</c:v>
                </c:pt>
                <c:pt idx="722">
                  <c:v>4.930472350679338E-4</c:v>
                </c:pt>
                <c:pt idx="723">
                  <c:v>4.9316656077280641E-4</c:v>
                </c:pt>
                <c:pt idx="724">
                  <c:v>4.923323867842555E-4</c:v>
                </c:pt>
                <c:pt idx="725">
                  <c:v>4.9257080536335707E-4</c:v>
                </c:pt>
                <c:pt idx="726">
                  <c:v>4.9268978182226419E-4</c:v>
                </c:pt>
                <c:pt idx="727">
                  <c:v>4.9257068894803524E-4</c:v>
                </c:pt>
                <c:pt idx="728">
                  <c:v>4.9268989823758602E-4</c:v>
                </c:pt>
                <c:pt idx="729">
                  <c:v>4.9185578245669603E-4</c:v>
                </c:pt>
                <c:pt idx="730">
                  <c:v>4.9268984002992511E-4</c:v>
                </c:pt>
                <c:pt idx="731">
                  <c:v>4.923323867842555E-4</c:v>
                </c:pt>
                <c:pt idx="732">
                  <c:v>4.9221329391002655E-4</c:v>
                </c:pt>
                <c:pt idx="733">
                  <c:v>4.9090257380157709E-4</c:v>
                </c:pt>
                <c:pt idx="734">
                  <c:v>4.8959197010844946E-4</c:v>
                </c:pt>
                <c:pt idx="735">
                  <c:v>4.8828119179233909E-4</c:v>
                </c:pt>
                <c:pt idx="736">
                  <c:v>4.8649395466782153E-4</c:v>
                </c:pt>
                <c:pt idx="737">
                  <c:v>4.8470671754330397E-4</c:v>
                </c:pt>
                <c:pt idx="738">
                  <c:v>4.8446844448335469E-4</c:v>
                </c:pt>
                <c:pt idx="739">
                  <c:v>4.839917819481343E-4</c:v>
                </c:pt>
                <c:pt idx="740">
                  <c:v>4.8387277638539672E-4</c:v>
                </c:pt>
                <c:pt idx="741">
                  <c:v>4.82800358440727E-4</c:v>
                </c:pt>
                <c:pt idx="742">
                  <c:v>4.8113218508660793E-4</c:v>
                </c:pt>
                <c:pt idx="743">
                  <c:v>4.7982146497815847E-4</c:v>
                </c:pt>
                <c:pt idx="744">
                  <c:v>4.7827253001742065E-4</c:v>
                </c:pt>
                <c:pt idx="745">
                  <c:v>4.7708090278320014E-4</c:v>
                </c:pt>
                <c:pt idx="746">
                  <c:v>4.766044148709625E-4</c:v>
                </c:pt>
                <c:pt idx="747">
                  <c:v>4.7624701983295381E-4</c:v>
                </c:pt>
                <c:pt idx="748">
                  <c:v>4.7648511826992035E-4</c:v>
                </c:pt>
                <c:pt idx="749">
                  <c:v>4.7648520558141172E-4</c:v>
                </c:pt>
                <c:pt idx="750">
                  <c:v>4.7600868856534362E-4</c:v>
                </c:pt>
                <c:pt idx="751">
                  <c:v>4.752937238663435E-4</c:v>
                </c:pt>
                <c:pt idx="752">
                  <c:v>4.7553202603012323E-4</c:v>
                </c:pt>
                <c:pt idx="753">
                  <c:v>4.7481703222729266E-4</c:v>
                </c:pt>
                <c:pt idx="754">
                  <c:v>4.7493629972450435E-4</c:v>
                </c:pt>
                <c:pt idx="755">
                  <c:v>4.752937238663435E-4</c:v>
                </c:pt>
                <c:pt idx="756">
                  <c:v>4.7517454368062317E-4</c:v>
                </c:pt>
                <c:pt idx="757">
                  <c:v>4.7505530528724194E-4</c:v>
                </c:pt>
                <c:pt idx="758">
                  <c:v>4.7541281674057245E-4</c:v>
                </c:pt>
                <c:pt idx="759">
                  <c:v>4.7445946256630123E-4</c:v>
                </c:pt>
                <c:pt idx="760">
                  <c:v>4.7481703222729266E-4</c:v>
                </c:pt>
                <c:pt idx="761">
                  <c:v>4.7493621241301298E-4</c:v>
                </c:pt>
                <c:pt idx="762">
                  <c:v>4.7493609599769115E-4</c:v>
                </c:pt>
                <c:pt idx="763">
                  <c:v>4.752937238663435E-4</c:v>
                </c:pt>
                <c:pt idx="764">
                  <c:v>4.7517448547296226E-4</c:v>
                </c:pt>
                <c:pt idx="765">
                  <c:v>4.752937238663435E-4</c:v>
                </c:pt>
                <c:pt idx="766">
                  <c:v>4.7457887558266521E-4</c:v>
                </c:pt>
                <c:pt idx="767">
                  <c:v>4.7434042789973319E-4</c:v>
                </c:pt>
                <c:pt idx="768">
                  <c:v>4.7422133502550423E-4</c:v>
                </c:pt>
                <c:pt idx="769">
                  <c:v>4.7457887558266521E-4</c:v>
                </c:pt>
                <c:pt idx="770">
                  <c:v>4.7422118950635195E-4</c:v>
                </c:pt>
                <c:pt idx="771">
                  <c:v>4.743404861073941E-4</c:v>
                </c:pt>
                <c:pt idx="772">
                  <c:v>4.746979393530637E-4</c:v>
                </c:pt>
                <c:pt idx="773">
                  <c:v>4.744595498777926E-4</c:v>
                </c:pt>
                <c:pt idx="774">
                  <c:v>4.7469796845689416E-4</c:v>
                </c:pt>
                <c:pt idx="775">
                  <c:v>4.7457881737500429E-4</c:v>
                </c:pt>
                <c:pt idx="776">
                  <c:v>4.7505539259873331E-4</c:v>
                </c:pt>
                <c:pt idx="777">
                  <c:v>4.7505539259873331E-4</c:v>
                </c:pt>
                <c:pt idx="778">
                  <c:v>4.7541287494823337E-4</c:v>
                </c:pt>
                <c:pt idx="779">
                  <c:v>4.7517477651126683E-4</c:v>
                </c:pt>
                <c:pt idx="780">
                  <c:v>4.7541304957121611E-4</c:v>
                </c:pt>
                <c:pt idx="781">
                  <c:v>4.7529381117783487E-4</c:v>
                </c:pt>
                <c:pt idx="782">
                  <c:v>4.7541290405206382E-4</c:v>
                </c:pt>
                <c:pt idx="783">
                  <c:v>4.7541284584440291E-4</c:v>
                </c:pt>
                <c:pt idx="784">
                  <c:v>4.7553208423778415E-4</c:v>
                </c:pt>
                <c:pt idx="785">
                  <c:v>4.7541284584440291E-4</c:v>
                </c:pt>
                <c:pt idx="786">
                  <c:v>4.7553208423778415E-4</c:v>
                </c:pt>
                <c:pt idx="787">
                  <c:v>4.7541281674057245E-4</c:v>
                </c:pt>
                <c:pt idx="788">
                  <c:v>4.7529363655485213E-4</c:v>
                </c:pt>
                <c:pt idx="789">
                  <c:v>4.7577029909007251E-4</c:v>
                </c:pt>
                <c:pt idx="790">
                  <c:v>4.7541299136355519E-4</c:v>
                </c:pt>
                <c:pt idx="791">
                  <c:v>4.7541287494823337E-4</c:v>
                </c:pt>
                <c:pt idx="792">
                  <c:v>4.7529369476251304E-4</c:v>
                </c:pt>
                <c:pt idx="793">
                  <c:v>4.7565120621584356E-4</c:v>
                </c:pt>
                <c:pt idx="794">
                  <c:v>4.7600874677300453E-4</c:v>
                </c:pt>
                <c:pt idx="795">
                  <c:v>4.7612772323191166E-4</c:v>
                </c:pt>
                <c:pt idx="796">
                  <c:v>4.7565111890435219E-4</c:v>
                </c:pt>
                <c:pt idx="797">
                  <c:v>4.7553193871863186E-4</c:v>
                </c:pt>
                <c:pt idx="798">
                  <c:v>4.7565106069669127E-4</c:v>
                </c:pt>
                <c:pt idx="799">
                  <c:v>4.756511771120131E-4</c:v>
                </c:pt>
                <c:pt idx="800">
                  <c:v>4.7577038640156388E-4</c:v>
                </c:pt>
                <c:pt idx="801">
                  <c:v>4.7553196782246232E-4</c:v>
                </c:pt>
                <c:pt idx="802">
                  <c:v>4.7577038640156388E-4</c:v>
                </c:pt>
                <c:pt idx="803">
                  <c:v>4.7577035729773343E-4</c:v>
                </c:pt>
                <c:pt idx="804">
                  <c:v>4.760086303576827E-4</c:v>
                </c:pt>
                <c:pt idx="805">
                  <c:v>4.7588945017196238E-4</c:v>
                </c:pt>
                <c:pt idx="806">
                  <c:v>4.7588962479494512E-4</c:v>
                </c:pt>
                <c:pt idx="807">
                  <c:v>4.7565111890435219E-4</c:v>
                </c:pt>
                <c:pt idx="808">
                  <c:v>4.761276941280812E-4</c:v>
                </c:pt>
                <c:pt idx="809">
                  <c:v>4.7636605449952185E-4</c:v>
                </c:pt>
                <c:pt idx="810">
                  <c:v>4.7648526378907263E-4</c:v>
                </c:pt>
                <c:pt idx="811">
                  <c:v>4.7660435666330159E-4</c:v>
                </c:pt>
                <c:pt idx="812">
                  <c:v>4.7648520558141172E-4</c:v>
                </c:pt>
                <c:pt idx="813">
                  <c:v>4.7636599629186094E-4</c:v>
                </c:pt>
                <c:pt idx="814">
                  <c:v>4.7660447307862341E-4</c:v>
                </c:pt>
                <c:pt idx="815">
                  <c:v>4.7660432755947113E-4</c:v>
                </c:pt>
                <c:pt idx="816">
                  <c:v>4.7660444397479296E-4</c:v>
                </c:pt>
                <c:pt idx="817">
                  <c:v>4.7648517647758126E-4</c:v>
                </c:pt>
                <c:pt idx="818">
                  <c:v>4.7577041550539434E-4</c:v>
                </c:pt>
                <c:pt idx="819">
                  <c:v>4.7636608360335231E-4</c:v>
                </c:pt>
                <c:pt idx="820">
                  <c:v>4.760086303576827E-4</c:v>
                </c:pt>
                <c:pt idx="821">
                  <c:v>4.7612786875106394E-4</c:v>
                </c:pt>
                <c:pt idx="822">
                  <c:v>4.760086303576827E-4</c:v>
                </c:pt>
                <c:pt idx="823">
                  <c:v>4.7648517647758126E-4</c:v>
                </c:pt>
                <c:pt idx="824">
                  <c:v>4.7648526378907263E-4</c:v>
                </c:pt>
                <c:pt idx="825">
                  <c:v>4.7684283345006406E-4</c:v>
                </c:pt>
                <c:pt idx="826">
                  <c:v>4.7636617091484368E-4</c:v>
                </c:pt>
                <c:pt idx="827">
                  <c:v>4.7600848483853042E-4</c:v>
                </c:pt>
                <c:pt idx="828">
                  <c:v>4.7672359505668283E-4</c:v>
                </c:pt>
                <c:pt idx="829">
                  <c:v>4.7696198453195393E-4</c:v>
                </c:pt>
                <c:pt idx="830">
                  <c:v>4.7660444397479296E-4</c:v>
                </c:pt>
                <c:pt idx="831">
                  <c:v>4.7624693252146244E-4</c:v>
                </c:pt>
                <c:pt idx="832">
                  <c:v>4.76723478641361E-4</c:v>
                </c:pt>
                <c:pt idx="833">
                  <c:v>4.7636617091484368E-4</c:v>
                </c:pt>
                <c:pt idx="834">
                  <c:v>4.7684265882708132E-4</c:v>
                </c:pt>
                <c:pt idx="835">
                  <c:v>4.7684271703474224E-4</c:v>
                </c:pt>
                <c:pt idx="836">
                  <c:v>4.766044148709625E-4</c:v>
                </c:pt>
                <c:pt idx="837">
                  <c:v>4.7660438576713204E-4</c:v>
                </c:pt>
                <c:pt idx="838">
                  <c:v>4.7648529289290309E-4</c:v>
                </c:pt>
                <c:pt idx="839">
                  <c:v>4.7636617091484368E-4</c:v>
                </c:pt>
                <c:pt idx="840">
                  <c:v>4.7696180990897119E-4</c:v>
                </c:pt>
                <c:pt idx="841">
                  <c:v>4.7684262972325087E-4</c:v>
                </c:pt>
                <c:pt idx="842">
                  <c:v>4.7636602539569139E-4</c:v>
                </c:pt>
                <c:pt idx="843">
                  <c:v>4.7672371147200465E-4</c:v>
                </c:pt>
                <c:pt idx="844">
                  <c:v>4.7648538020439446E-4</c:v>
                </c:pt>
                <c:pt idx="845">
                  <c:v>4.7636614181101322E-4</c:v>
                </c:pt>
                <c:pt idx="846">
                  <c:v>4.7612798516638577E-4</c:v>
                </c:pt>
                <c:pt idx="847">
                  <c:v>4.7624704893678427E-4</c:v>
                </c:pt>
                <c:pt idx="848">
                  <c:v>4.7648523468524218E-4</c:v>
                </c:pt>
                <c:pt idx="849">
                  <c:v>4.7600871766917408E-4</c:v>
                </c:pt>
                <c:pt idx="850">
                  <c:v>4.7624701983295381E-4</c:v>
                </c:pt>
                <c:pt idx="851">
                  <c:v>4.7600857215002179E-4</c:v>
                </c:pt>
                <c:pt idx="852">
                  <c:v>4.7600871766917408E-4</c:v>
                </c:pt>
                <c:pt idx="853">
                  <c:v>4.7588950837962329E-4</c:v>
                </c:pt>
                <c:pt idx="854">
                  <c:v>4.760086303576827E-4</c:v>
                </c:pt>
                <c:pt idx="855">
                  <c:v>4.7600877587683499E-4</c:v>
                </c:pt>
                <c:pt idx="856">
                  <c:v>4.7612795606255531E-4</c:v>
                </c:pt>
                <c:pt idx="857">
                  <c:v>4.7636620001867414E-4</c:v>
                </c:pt>
                <c:pt idx="858">
                  <c:v>4.7565126442350447E-4</c:v>
                </c:pt>
                <c:pt idx="859">
                  <c:v>4.7553190961480141E-4</c:v>
                </c:pt>
                <c:pt idx="860">
                  <c:v>4.7577035729773343E-4</c:v>
                </c:pt>
                <c:pt idx="861">
                  <c:v>4.7493624151684344E-4</c:v>
                </c:pt>
                <c:pt idx="862">
                  <c:v>4.7529375297017395E-4</c:v>
                </c:pt>
                <c:pt idx="863">
                  <c:v>4.7529360745102167E-4</c:v>
                </c:pt>
                <c:pt idx="864">
                  <c:v>4.7517448547296226E-4</c:v>
                </c:pt>
                <c:pt idx="865">
                  <c:v>4.7541296225972474E-4</c:v>
                </c:pt>
                <c:pt idx="866">
                  <c:v>4.7517468919977546E-4</c:v>
                </c:pt>
                <c:pt idx="867">
                  <c:v>4.7493635793216527E-4</c:v>
                </c:pt>
                <c:pt idx="868">
                  <c:v>4.7457875916734338E-4</c:v>
                </c:pt>
                <c:pt idx="869">
                  <c:v>4.7493641613982618E-4</c:v>
                </c:pt>
                <c:pt idx="870">
                  <c:v>4.7445966629311442E-4</c:v>
                </c:pt>
                <c:pt idx="871">
                  <c:v>4.7505550901405513E-4</c:v>
                </c:pt>
                <c:pt idx="872">
                  <c:v>4.7469808487221599E-4</c:v>
                </c:pt>
                <c:pt idx="873">
                  <c:v>4.7434045700356364E-4</c:v>
                </c:pt>
                <c:pt idx="874">
                  <c:v>4.7410227125510573E-4</c:v>
                </c:pt>
                <c:pt idx="875">
                  <c:v>4.7410227125510573E-4</c:v>
                </c:pt>
                <c:pt idx="876">
                  <c:v>4.7422145144082606E-4</c:v>
                </c:pt>
                <c:pt idx="877">
                  <c:v>4.743404861073941E-4</c:v>
                </c:pt>
                <c:pt idx="878">
                  <c:v>4.7398314927704632E-4</c:v>
                </c:pt>
                <c:pt idx="879">
                  <c:v>4.7338730655610561E-4</c:v>
                </c:pt>
                <c:pt idx="880">
                  <c:v>4.7362566692754626E-4</c:v>
                </c:pt>
                <c:pt idx="881">
                  <c:v>4.7386405640281737E-4</c:v>
                </c:pt>
                <c:pt idx="882">
                  <c:v>4.7398312017321587E-4</c:v>
                </c:pt>
                <c:pt idx="883">
                  <c:v>4.7434039879590273E-4</c:v>
                </c:pt>
                <c:pt idx="884">
                  <c:v>4.7398288734257221E-4</c:v>
                </c:pt>
                <c:pt idx="885">
                  <c:v>4.7445975360460579E-4</c:v>
                </c:pt>
                <c:pt idx="886">
                  <c:v>4.744595498777926E-4</c:v>
                </c:pt>
                <c:pt idx="887">
                  <c:v>4.7481706133112311E-4</c:v>
                </c:pt>
                <c:pt idx="888">
                  <c:v>4.7541272942908108E-4</c:v>
                </c:pt>
                <c:pt idx="889">
                  <c:v>4.7529360745102167E-4</c:v>
                </c:pt>
                <c:pt idx="890">
                  <c:v>4.7505527618341148E-4</c:v>
                </c:pt>
                <c:pt idx="891">
                  <c:v>4.7529381117783487E-4</c:v>
                </c:pt>
                <c:pt idx="892">
                  <c:v>4.7493629972450435E-4</c:v>
                </c:pt>
                <c:pt idx="893">
                  <c:v>4.756511771120131E-4</c:v>
                </c:pt>
                <c:pt idx="894">
                  <c:v>4.7577047371305525E-4</c:v>
                </c:pt>
                <c:pt idx="895">
                  <c:v>4.756511771120131E-4</c:v>
                </c:pt>
                <c:pt idx="896">
                  <c:v>4.7553193871863186E-4</c:v>
                </c:pt>
                <c:pt idx="897">
                  <c:v>4.7588956658728421E-4</c:v>
                </c:pt>
                <c:pt idx="898">
                  <c:v>4.7588945017196238E-4</c:v>
                </c:pt>
                <c:pt idx="899">
                  <c:v>4.7577035729773343E-4</c:v>
                </c:pt>
                <c:pt idx="900">
                  <c:v>4.7636605449952185E-4</c:v>
                </c:pt>
                <c:pt idx="901">
                  <c:v>4.7588965389877558E-4</c:v>
                </c:pt>
                <c:pt idx="902">
                  <c:v>4.7577047371305525E-4</c:v>
                </c:pt>
                <c:pt idx="903">
                  <c:v>4.7565111890435219E-4</c:v>
                </c:pt>
                <c:pt idx="904">
                  <c:v>4.7588956658728421E-4</c:v>
                </c:pt>
                <c:pt idx="905">
                  <c:v>4.7588968300260603E-4</c:v>
                </c:pt>
                <c:pt idx="906">
                  <c:v>4.7517448547296226E-4</c:v>
                </c:pt>
                <c:pt idx="907">
                  <c:v>4.7577032819390297E-4</c:v>
                </c:pt>
                <c:pt idx="908">
                  <c:v>4.7553208423778415E-4</c:v>
                </c:pt>
                <c:pt idx="909">
                  <c:v>4.7529369476251304E-4</c:v>
                </c:pt>
                <c:pt idx="910">
                  <c:v>4.7529375297017395E-4</c:v>
                </c:pt>
                <c:pt idx="911">
                  <c:v>4.7517454368062317E-4</c:v>
                </c:pt>
                <c:pt idx="912">
                  <c:v>4.752937238663435E-4</c:v>
                </c:pt>
                <c:pt idx="913">
                  <c:v>4.7529375297017395E-4</c:v>
                </c:pt>
                <c:pt idx="914">
                  <c:v>4.7553199692629278E-4</c:v>
                </c:pt>
                <c:pt idx="915">
                  <c:v>4.7624704893678427E-4</c:v>
                </c:pt>
                <c:pt idx="916">
                  <c:v>4.7672353684902191E-4</c:v>
                </c:pt>
                <c:pt idx="917">
                  <c:v>4.7743835602886975E-4</c:v>
                </c:pt>
                <c:pt idx="918">
                  <c:v>4.7827250091359019E-4</c:v>
                </c:pt>
                <c:pt idx="919">
                  <c:v>4.7755759442225099E-4</c:v>
                </c:pt>
                <c:pt idx="920">
                  <c:v>4.7779583837836981E-4</c:v>
                </c:pt>
                <c:pt idx="921">
                  <c:v>4.788683436345309E-4</c:v>
                </c:pt>
                <c:pt idx="922">
                  <c:v>4.7886846004985273E-4</c:v>
                </c:pt>
                <c:pt idx="923">
                  <c:v>4.7922570956870914E-4</c:v>
                </c:pt>
                <c:pt idx="924">
                  <c:v>4.7922573867253959E-4</c:v>
                </c:pt>
                <c:pt idx="925">
                  <c:v>4.794641281478107E-4</c:v>
                </c:pt>
                <c:pt idx="926">
                  <c:v>4.7934494796209037E-4</c:v>
                </c:pt>
                <c:pt idx="927">
                  <c:v>4.7898752382025123E-4</c:v>
                </c:pt>
                <c:pt idx="928">
                  <c:v>4.794641281478107E-4</c:v>
                </c:pt>
                <c:pt idx="929">
                  <c:v>4.7910664579831064E-4</c:v>
                </c:pt>
                <c:pt idx="930">
                  <c:v>4.7934491885825992E-4</c:v>
                </c:pt>
                <c:pt idx="931">
                  <c:v>4.7910664579831064E-4</c:v>
                </c:pt>
                <c:pt idx="932">
                  <c:v>4.7946424456313252E-4</c:v>
                </c:pt>
                <c:pt idx="933">
                  <c:v>4.7934494796209037E-4</c:v>
                </c:pt>
                <c:pt idx="934">
                  <c:v>4.7946404083631933E-4</c:v>
                </c:pt>
                <c:pt idx="935">
                  <c:v>4.7958327922970057E-4</c:v>
                </c:pt>
                <c:pt idx="936">
                  <c:v>4.7934500616975129E-4</c:v>
                </c:pt>
                <c:pt idx="937">
                  <c:v>4.7922579688020051E-4</c:v>
                </c:pt>
                <c:pt idx="938">
                  <c:v>4.793450643774122E-4</c:v>
                </c:pt>
                <c:pt idx="939">
                  <c:v>4.7886816901154816E-4</c:v>
                </c:pt>
                <c:pt idx="940">
                  <c:v>4.793450643774122E-4</c:v>
                </c:pt>
                <c:pt idx="941">
                  <c:v>4.7946406994014978E-4</c:v>
                </c:pt>
                <c:pt idx="942">
                  <c:v>4.7910658759064972E-4</c:v>
                </c:pt>
                <c:pt idx="943">
                  <c:v>4.7922591329552233E-4</c:v>
                </c:pt>
                <c:pt idx="944">
                  <c:v>4.7910667490214109E-4</c:v>
                </c:pt>
                <c:pt idx="945">
                  <c:v>4.7970243031159043E-4</c:v>
                </c:pt>
                <c:pt idx="946">
                  <c:v>4.7970231389626861E-4</c:v>
                </c:pt>
                <c:pt idx="947">
                  <c:v>4.7958325012587011E-4</c:v>
                </c:pt>
                <c:pt idx="948">
                  <c:v>4.7946415725164115E-4</c:v>
                </c:pt>
                <c:pt idx="949">
                  <c:v>4.7922579688020051E-4</c:v>
                </c:pt>
                <c:pt idx="950">
                  <c:v>4.7910658759064972E-4</c:v>
                </c:pt>
                <c:pt idx="951">
                  <c:v>4.7910664579831064E-4</c:v>
                </c:pt>
                <c:pt idx="952">
                  <c:v>4.7898746561259031E-4</c:v>
                </c:pt>
                <c:pt idx="953">
                  <c:v>4.7922573867253959E-4</c:v>
                </c:pt>
                <c:pt idx="954">
                  <c:v>4.7934494796209037E-4</c:v>
                </c:pt>
                <c:pt idx="955">
                  <c:v>4.7922585508786142E-4</c:v>
                </c:pt>
                <c:pt idx="956">
                  <c:v>4.7994058695621789E-4</c:v>
                </c:pt>
                <c:pt idx="957">
                  <c:v>4.801790346391499E-4</c:v>
                </c:pt>
                <c:pt idx="958">
                  <c:v>4.8005982534959912E-4</c:v>
                </c:pt>
                <c:pt idx="959">
                  <c:v>4.8029815661720932E-4</c:v>
                </c:pt>
                <c:pt idx="960">
                  <c:v>4.8005982534959912E-4</c:v>
                </c:pt>
                <c:pt idx="961">
                  <c:v>4.8005982534959912E-4</c:v>
                </c:pt>
                <c:pt idx="962">
                  <c:v>4.7922591329552233E-4</c:v>
                </c:pt>
                <c:pt idx="963">
                  <c:v>4.7946401173248887E-4</c:v>
                </c:pt>
                <c:pt idx="964">
                  <c:v>4.8029812751337886E-4</c:v>
                </c:pt>
                <c:pt idx="965">
                  <c:v>4.7982149408198893E-4</c:v>
                </c:pt>
                <c:pt idx="966">
                  <c:v>4.7970245941542089E-4</c:v>
                </c:pt>
                <c:pt idx="967">
                  <c:v>4.7958327922970057E-4</c:v>
                </c:pt>
                <c:pt idx="968">
                  <c:v>4.7982143587432802E-4</c:v>
                </c:pt>
                <c:pt idx="969">
                  <c:v>4.7946430277079344E-4</c:v>
                </c:pt>
                <c:pt idx="970">
                  <c:v>4.7994055785238743E-4</c:v>
                </c:pt>
                <c:pt idx="971">
                  <c:v>4.7994049964472651E-4</c:v>
                </c:pt>
                <c:pt idx="972">
                  <c:v>4.8017900553531945E-4</c:v>
                </c:pt>
                <c:pt idx="973">
                  <c:v>4.8017894732765853E-4</c:v>
                </c:pt>
                <c:pt idx="974">
                  <c:v>4.7994058695621789E-4</c:v>
                </c:pt>
                <c:pt idx="975">
                  <c:v>4.8017894732765853E-4</c:v>
                </c:pt>
                <c:pt idx="976">
                  <c:v>4.7994070337153971E-4</c:v>
                </c:pt>
                <c:pt idx="977">
                  <c:v>4.8005985445342958E-4</c:v>
                </c:pt>
                <c:pt idx="978">
                  <c:v>4.8041727859526873E-4</c:v>
                </c:pt>
                <c:pt idx="979">
                  <c:v>4.8017883091233671E-4</c:v>
                </c:pt>
                <c:pt idx="980">
                  <c:v>4.8029801109805703E-4</c:v>
                </c:pt>
                <c:pt idx="981">
                  <c:v>4.8029801109805703E-4</c:v>
                </c:pt>
                <c:pt idx="982">
                  <c:v>4.804171621799469E-4</c:v>
                </c:pt>
                <c:pt idx="983">
                  <c:v>4.8041724949143827E-4</c:v>
                </c:pt>
                <c:pt idx="984">
                  <c:v>4.8005979624576867E-4</c:v>
                </c:pt>
                <c:pt idx="985">
                  <c:v>4.8017897643148899E-4</c:v>
                </c:pt>
                <c:pt idx="986">
                  <c:v>4.8005985445342958E-4</c:v>
                </c:pt>
                <c:pt idx="987">
                  <c:v>4.7994061606004834E-4</c:v>
                </c:pt>
                <c:pt idx="988">
                  <c:v>4.8029818572103977E-4</c:v>
                </c:pt>
                <c:pt idx="989">
                  <c:v>4.8017891822382808E-4</c:v>
                </c:pt>
                <c:pt idx="990">
                  <c:v>4.8053645878098905E-4</c:v>
                </c:pt>
                <c:pt idx="991">
                  <c:v>4.8041713307611644E-4</c:v>
                </c:pt>
                <c:pt idx="992">
                  <c:v>4.8053637146949768E-4</c:v>
                </c:pt>
                <c:pt idx="993">
                  <c:v>4.8053645878098905E-4</c:v>
                </c:pt>
                <c:pt idx="994">
                  <c:v>4.8053642967715859E-4</c:v>
                </c:pt>
                <c:pt idx="995">
                  <c:v>4.8041719128377736E-4</c:v>
                </c:pt>
                <c:pt idx="996">
                  <c:v>4.8053657519631088E-4</c:v>
                </c:pt>
                <c:pt idx="997">
                  <c:v>4.8053640057332814E-4</c:v>
                </c:pt>
                <c:pt idx="998">
                  <c:v>4.8041722038760781E-4</c:v>
                </c:pt>
                <c:pt idx="999">
                  <c:v>4.7982146497815847E-4</c:v>
                </c:pt>
                <c:pt idx="1000">
                  <c:v>4.8053634236566722E-4</c:v>
                </c:pt>
                <c:pt idx="1001">
                  <c:v>4.8077464452944696E-4</c:v>
                </c:pt>
                <c:pt idx="1002">
                  <c:v>4.8077464452944696E-4</c:v>
                </c:pt>
                <c:pt idx="1003">
                  <c:v>4.8065555165521801E-4</c:v>
                </c:pt>
                <c:pt idx="1004">
                  <c:v>4.8089376650750637E-4</c:v>
                </c:pt>
                <c:pt idx="1005">
                  <c:v>4.8065549344755709E-4</c:v>
                </c:pt>
                <c:pt idx="1006">
                  <c:v>4.8089391202665865E-4</c:v>
                </c:pt>
                <c:pt idx="1007">
                  <c:v>4.8101291758939624E-4</c:v>
                </c:pt>
                <c:pt idx="1008">
                  <c:v>4.8113218508660793E-4</c:v>
                </c:pt>
                <c:pt idx="1009">
                  <c:v>4.8137045814655721E-4</c:v>
                </c:pt>
                <c:pt idx="1010">
                  <c:v>4.8137042904272676E-4</c:v>
                </c:pt>
                <c:pt idx="1011">
                  <c:v>4.8160881851799786E-4</c:v>
                </c:pt>
                <c:pt idx="1012">
                  <c:v>4.8137048725038767E-4</c:v>
                </c:pt>
                <c:pt idx="1013">
                  <c:v>4.8125130706466734E-4</c:v>
                </c:pt>
                <c:pt idx="1014">
                  <c:v>4.816087894141674E-4</c:v>
                </c:pt>
                <c:pt idx="1015">
                  <c:v>4.8101300490088761E-4</c:v>
                </c:pt>
                <c:pt idx="1016">
                  <c:v>4.8125136527232826E-4</c:v>
                </c:pt>
                <c:pt idx="1017">
                  <c:v>4.8113201046362519E-4</c:v>
                </c:pt>
                <c:pt idx="1018">
                  <c:v>4.8101285938173532E-4</c:v>
                </c:pt>
                <c:pt idx="1019">
                  <c:v>4.8137025441974401E-4</c:v>
                </c:pt>
                <c:pt idx="1020">
                  <c:v>4.8089373740367591E-4</c:v>
                </c:pt>
                <c:pt idx="1021">
                  <c:v>4.8113203956745565E-4</c:v>
                </c:pt>
                <c:pt idx="1022">
                  <c:v>4.8113230150192976E-4</c:v>
                </c:pt>
                <c:pt idx="1023">
                  <c:v>4.817280569113791E-4</c:v>
                </c:pt>
                <c:pt idx="1024">
                  <c:v>4.8160870210267603E-4</c:v>
                </c:pt>
                <c:pt idx="1025">
                  <c:v>4.8148975474759936E-4</c:v>
                </c:pt>
                <c:pt idx="1026">
                  <c:v>4.8148955102078617E-4</c:v>
                </c:pt>
                <c:pt idx="1027">
                  <c:v>4.8172791139222682E-4</c:v>
                </c:pt>
                <c:pt idx="1028">
                  <c:v>4.8160887672565877E-4</c:v>
                </c:pt>
                <c:pt idx="1029">
                  <c:v>4.8172799870371819E-4</c:v>
                </c:pt>
                <c:pt idx="1030">
                  <c:v>4.8220454482361674E-4</c:v>
                </c:pt>
                <c:pt idx="1031">
                  <c:v>4.8184714978560805E-4</c:v>
                </c:pt>
                <c:pt idx="1032">
                  <c:v>4.8184703337028623E-4</c:v>
                </c:pt>
                <c:pt idx="1033">
                  <c:v>4.8184703337028623E-4</c:v>
                </c:pt>
                <c:pt idx="1034">
                  <c:v>4.8220469034276903E-4</c:v>
                </c:pt>
                <c:pt idx="1035">
                  <c:v>4.822045739274472E-4</c:v>
                </c:pt>
                <c:pt idx="1036">
                  <c:v>4.8208545194938779E-4</c:v>
                </c:pt>
                <c:pt idx="1037">
                  <c:v>4.8196638817898929E-4</c:v>
                </c:pt>
                <c:pt idx="1038">
                  <c:v>4.818471206817776E-4</c:v>
                </c:pt>
                <c:pt idx="1039">
                  <c:v>4.8208556836470962E-4</c:v>
                </c:pt>
                <c:pt idx="1040">
                  <c:v>4.8160870210267603E-4</c:v>
                </c:pt>
                <c:pt idx="1041">
                  <c:v>4.8137051635421813E-4</c:v>
                </c:pt>
                <c:pt idx="1042">
                  <c:v>4.8125136527232826E-4</c:v>
                </c:pt>
                <c:pt idx="1043">
                  <c:v>4.8089385381899774E-4</c:v>
                </c:pt>
                <c:pt idx="1044">
                  <c:v>4.8053645878098905E-4</c:v>
                </c:pt>
                <c:pt idx="1045">
                  <c:v>4.8029815661720932E-4</c:v>
                </c:pt>
                <c:pt idx="1046">
                  <c:v>4.7994049964472651E-4</c:v>
                </c:pt>
                <c:pt idx="1047">
                  <c:v>4.8053631326183677E-4</c:v>
                </c:pt>
                <c:pt idx="1048">
                  <c:v>4.8029806930571795E-4</c:v>
                </c:pt>
                <c:pt idx="1049">
                  <c:v>4.8017888911999762E-4</c:v>
                </c:pt>
                <c:pt idx="1050">
                  <c:v>4.7994052874855697E-4</c:v>
                </c:pt>
                <c:pt idx="1051">
                  <c:v>4.794641281478107E-4</c:v>
                </c:pt>
                <c:pt idx="1052">
                  <c:v>4.7958325012587011E-4</c:v>
                </c:pt>
                <c:pt idx="1053">
                  <c:v>4.7886822721920907E-4</c:v>
                </c:pt>
                <c:pt idx="1054">
                  <c:v>4.785108903888613E-4</c:v>
                </c:pt>
                <c:pt idx="1055">
                  <c:v>4.7886840184219182E-4</c:v>
                </c:pt>
                <c:pt idx="1056">
                  <c:v>4.7874930896796286E-4</c:v>
                </c:pt>
                <c:pt idx="1057">
                  <c:v>4.7862998326309025E-4</c:v>
                </c:pt>
                <c:pt idx="1058">
                  <c:v>4.7898749471642077E-4</c:v>
                </c:pt>
                <c:pt idx="1059">
                  <c:v>4.7910658759064972E-4</c:v>
                </c:pt>
                <c:pt idx="1060">
                  <c:v>4.7886840184219182E-4</c:v>
                </c:pt>
                <c:pt idx="1061">
                  <c:v>4.7934500616975129E-4</c:v>
                </c:pt>
                <c:pt idx="1062">
                  <c:v>4.7863012878224254E-4</c:v>
                </c:pt>
                <c:pt idx="1063">
                  <c:v>4.7851086128503084E-4</c:v>
                </c:pt>
                <c:pt idx="1064">
                  <c:v>4.7839171020314097E-4</c:v>
                </c:pt>
                <c:pt idx="1065">
                  <c:v>4.7839179751463234E-4</c:v>
                </c:pt>
                <c:pt idx="1066">
                  <c:v>4.7851086128503084E-4</c:v>
                </c:pt>
                <c:pt idx="1067">
                  <c:v>4.7827258822508156E-4</c:v>
                </c:pt>
                <c:pt idx="1068">
                  <c:v>4.7851091949269176E-4</c:v>
                </c:pt>
                <c:pt idx="1069">
                  <c:v>4.7863004147075117E-4</c:v>
                </c:pt>
                <c:pt idx="1070">
                  <c:v>4.7863009967841208E-4</c:v>
                </c:pt>
                <c:pt idx="1071">
                  <c:v>4.7839168109931052E-4</c:v>
                </c:pt>
                <c:pt idx="1072">
                  <c:v>4.7815352445468307E-4</c:v>
                </c:pt>
                <c:pt idx="1073">
                  <c:v>4.7803428606130183E-4</c:v>
                </c:pt>
                <c:pt idx="1074">
                  <c:v>4.7803434426896274E-4</c:v>
                </c:pt>
                <c:pt idx="1075">
                  <c:v>4.7862992505542934E-4</c:v>
                </c:pt>
                <c:pt idx="1076">
                  <c:v>4.7886843094602227E-4</c:v>
                </c:pt>
                <c:pt idx="1077">
                  <c:v>4.7874916344881058E-4</c:v>
                </c:pt>
                <c:pt idx="1078">
                  <c:v>4.785108903888613E-4</c:v>
                </c:pt>
                <c:pt idx="1079">
                  <c:v>4.7863009967841208E-4</c:v>
                </c:pt>
                <c:pt idx="1080">
                  <c:v>4.7815355355851352E-4</c:v>
                </c:pt>
                <c:pt idx="1081">
                  <c:v>4.779151058755815E-4</c:v>
                </c:pt>
                <c:pt idx="1082">
                  <c:v>4.7839168109931052E-4</c:v>
                </c:pt>
                <c:pt idx="1083">
                  <c:v>4.7839159378781915E-4</c:v>
                </c:pt>
                <c:pt idx="1084">
                  <c:v>4.7851083218120039E-4</c:v>
                </c:pt>
                <c:pt idx="1085">
                  <c:v>4.7839171020314097E-4</c:v>
                </c:pt>
                <c:pt idx="1086">
                  <c:v>4.7862998326309025E-4</c:v>
                </c:pt>
                <c:pt idx="1087">
                  <c:v>4.7827250091359019E-4</c:v>
                </c:pt>
                <c:pt idx="1088">
                  <c:v>4.7863004147075117E-4</c:v>
                </c:pt>
                <c:pt idx="1089">
                  <c:v>4.7779583837836981E-4</c:v>
                </c:pt>
                <c:pt idx="1090">
                  <c:v>4.7755753621459007E-4</c:v>
                </c:pt>
                <c:pt idx="1091">
                  <c:v>4.7767680371180177E-4</c:v>
                </c:pt>
                <c:pt idx="1092">
                  <c:v>4.7767668729647994E-4</c:v>
                </c:pt>
                <c:pt idx="1093">
                  <c:v>4.7767677460797131E-4</c:v>
                </c:pt>
                <c:pt idx="1094">
                  <c:v>4.7755753621459007E-4</c:v>
                </c:pt>
                <c:pt idx="1095">
                  <c:v>4.7791504766792059E-4</c:v>
                </c:pt>
                <c:pt idx="1096">
                  <c:v>4.7815349535085261E-4</c:v>
                </c:pt>
                <c:pt idx="1097">
                  <c:v>4.7815340803936124E-4</c:v>
                </c:pt>
                <c:pt idx="1098">
                  <c:v>4.7791522229090333E-4</c:v>
                </c:pt>
                <c:pt idx="1099">
                  <c:v>4.7731935046613216E-4</c:v>
                </c:pt>
                <c:pt idx="1100">
                  <c:v>4.7743853065185249E-4</c:v>
                </c:pt>
                <c:pt idx="1101">
                  <c:v>4.7720005386509001E-4</c:v>
                </c:pt>
                <c:pt idx="1102">
                  <c:v>4.7720017028041184E-4</c:v>
                </c:pt>
                <c:pt idx="1103">
                  <c:v>4.7684257151558995E-4</c:v>
                </c:pt>
                <c:pt idx="1104">
                  <c:v>4.770809318870306E-4</c:v>
                </c:pt>
                <c:pt idx="1105">
                  <c:v>4.7731943777762353E-4</c:v>
                </c:pt>
                <c:pt idx="1106">
                  <c:v>4.7696180990897119E-4</c:v>
                </c:pt>
                <c:pt idx="1107">
                  <c:v>4.7708096099086106E-4</c:v>
                </c:pt>
                <c:pt idx="1108">
                  <c:v>4.7720014117658138E-4</c:v>
                </c:pt>
                <c:pt idx="1109">
                  <c:v>4.770811356138438E-4</c:v>
                </c:pt>
                <c:pt idx="1110">
                  <c:v>4.769618681166321E-4</c:v>
                </c:pt>
                <c:pt idx="1111">
                  <c:v>4.76723478641361E-4</c:v>
                </c:pt>
                <c:pt idx="1112">
                  <c:v>4.770811356138438E-4</c:v>
                </c:pt>
                <c:pt idx="1113">
                  <c:v>4.7684260061942041E-4</c:v>
                </c:pt>
                <c:pt idx="1114">
                  <c:v>4.7672333312220871E-4</c:v>
                </c:pt>
                <c:pt idx="1115">
                  <c:v>4.7660438576713204E-4</c:v>
                </c:pt>
                <c:pt idx="1116">
                  <c:v>4.7624704893678427E-4</c:v>
                </c:pt>
                <c:pt idx="1117">
                  <c:v>4.7672356595285237E-4</c:v>
                </c:pt>
                <c:pt idx="1118">
                  <c:v>4.7648517647758126E-4</c:v>
                </c:pt>
                <c:pt idx="1119">
                  <c:v>4.7696183901280165E-4</c:v>
                </c:pt>
                <c:pt idx="1120">
                  <c:v>4.7672365326434374E-4</c:v>
                </c:pt>
                <c:pt idx="1121">
                  <c:v>4.7708096099086106E-4</c:v>
                </c:pt>
                <c:pt idx="1122">
                  <c:v>4.7648511826992035E-4</c:v>
                </c:pt>
                <c:pt idx="1123">
                  <c:v>4.7612778143957257E-4</c:v>
                </c:pt>
                <c:pt idx="1124">
                  <c:v>4.7612775233574212E-4</c:v>
                </c:pt>
                <c:pt idx="1125">
                  <c:v>4.7636614181101322E-4</c:v>
                </c:pt>
                <c:pt idx="1126">
                  <c:v>4.7612775233574212E-4</c:v>
                </c:pt>
                <c:pt idx="1127">
                  <c:v>4.7624693252146244E-4</c:v>
                </c:pt>
                <c:pt idx="1128">
                  <c:v>4.7588945017196238E-4</c:v>
                </c:pt>
                <c:pt idx="1129">
                  <c:v>4.757702408824116E-4</c:v>
                </c:pt>
                <c:pt idx="1130">
                  <c:v>4.7648517647758126E-4</c:v>
                </c:pt>
                <c:pt idx="1131">
                  <c:v>4.7612781054340303E-4</c:v>
                </c:pt>
                <c:pt idx="1132">
                  <c:v>4.7624690341763198E-4</c:v>
                </c:pt>
                <c:pt idx="1133">
                  <c:v>4.7588959569111466E-4</c:v>
                </c:pt>
                <c:pt idx="1134">
                  <c:v>4.7588950837962329E-4</c:v>
                </c:pt>
                <c:pt idx="1135">
                  <c:v>4.7612781054340303E-4</c:v>
                </c:pt>
                <c:pt idx="1136">
                  <c:v>4.7588947927579284E-4</c:v>
                </c:pt>
                <c:pt idx="1137">
                  <c:v>4.7660444397479296E-4</c:v>
                </c:pt>
                <c:pt idx="1138">
                  <c:v>4.76723478641361E-4</c:v>
                </c:pt>
                <c:pt idx="1139">
                  <c:v>4.7636614181101322E-4</c:v>
                </c:pt>
                <c:pt idx="1140">
                  <c:v>4.7684271703474224E-4</c:v>
                </c:pt>
                <c:pt idx="1141">
                  <c:v>4.7672356595285237E-4</c:v>
                </c:pt>
                <c:pt idx="1142">
                  <c:v>4.7648520558141172E-4</c:v>
                </c:pt>
                <c:pt idx="1143">
                  <c:v>4.7660444397479296E-4</c:v>
                </c:pt>
                <c:pt idx="1144">
                  <c:v>4.760086303576827E-4</c:v>
                </c:pt>
                <c:pt idx="1145">
                  <c:v>4.7648532199673355E-4</c:v>
                </c:pt>
                <c:pt idx="1146">
                  <c:v>4.7684268793091178E-4</c:v>
                </c:pt>
                <c:pt idx="1147">
                  <c:v>4.7672353684902191E-4</c:v>
                </c:pt>
                <c:pt idx="1148">
                  <c:v>4.7624693252146244E-4</c:v>
                </c:pt>
                <c:pt idx="1149">
                  <c:v>4.7624704893678427E-4</c:v>
                </c:pt>
                <c:pt idx="1150">
                  <c:v>4.7624687431380153E-4</c:v>
                </c:pt>
                <c:pt idx="1151">
                  <c:v>4.7588947927579284E-4</c:v>
                </c:pt>
                <c:pt idx="1152">
                  <c:v>4.76485351100564E-4</c:v>
                </c:pt>
                <c:pt idx="1153">
                  <c:v>4.762469616252929E-4</c:v>
                </c:pt>
                <c:pt idx="1154">
                  <c:v>4.7636620001867414E-4</c:v>
                </c:pt>
                <c:pt idx="1155">
                  <c:v>4.7672356595285237E-4</c:v>
                </c:pt>
                <c:pt idx="1156">
                  <c:v>4.76485351100564E-4</c:v>
                </c:pt>
                <c:pt idx="1157">
                  <c:v>4.7672359505668283E-4</c:v>
                </c:pt>
                <c:pt idx="1158">
                  <c:v>4.7612757771275938E-4</c:v>
                </c:pt>
                <c:pt idx="1159">
                  <c:v>4.7636614181101322E-4</c:v>
                </c:pt>
                <c:pt idx="1160">
                  <c:v>4.7624690341763198E-4</c:v>
                </c:pt>
                <c:pt idx="1161">
                  <c:v>4.7660444397479296E-4</c:v>
                </c:pt>
                <c:pt idx="1162">
                  <c:v>4.7672359505668283E-4</c:v>
                </c:pt>
                <c:pt idx="1163">
                  <c:v>4.7648517647758126E-4</c:v>
                </c:pt>
                <c:pt idx="1164">
                  <c:v>4.7660426935181022E-4</c:v>
                </c:pt>
                <c:pt idx="1165">
                  <c:v>4.7636620001867414E-4</c:v>
                </c:pt>
                <c:pt idx="1166">
                  <c:v>4.7684283345006406E-4</c:v>
                </c:pt>
                <c:pt idx="1167">
                  <c:v>4.7708099009469151E-4</c:v>
                </c:pt>
                <c:pt idx="1168">
                  <c:v>4.7684265882708132E-4</c:v>
                </c:pt>
                <c:pt idx="1169">
                  <c:v>4.7708099009469151E-4</c:v>
                </c:pt>
                <c:pt idx="1170">
                  <c:v>4.7696178080514073E-4</c:v>
                </c:pt>
                <c:pt idx="1171">
                  <c:v>4.769618681166321E-4</c:v>
                </c:pt>
                <c:pt idx="1172">
                  <c:v>4.7696189722046256E-4</c:v>
                </c:pt>
                <c:pt idx="1173">
                  <c:v>4.769618681166321E-4</c:v>
                </c:pt>
                <c:pt idx="1174">
                  <c:v>4.7684283345006406E-4</c:v>
                </c:pt>
                <c:pt idx="1175">
                  <c:v>4.7696178080514073E-4</c:v>
                </c:pt>
                <c:pt idx="1176">
                  <c:v>4.7720025759190321E-4</c:v>
                </c:pt>
                <c:pt idx="1177">
                  <c:v>4.775576526299119E-4</c:v>
                </c:pt>
                <c:pt idx="1178">
                  <c:v>4.7672359505668283E-4</c:v>
                </c:pt>
                <c:pt idx="1179">
                  <c:v>4.7743855975568295E-4</c:v>
                </c:pt>
                <c:pt idx="1180">
                  <c:v>4.7767689102329314E-4</c:v>
                </c:pt>
                <c:pt idx="1181">
                  <c:v>4.7767665819264948E-4</c:v>
                </c:pt>
                <c:pt idx="1182">
                  <c:v>4.7827250091359019E-4</c:v>
                </c:pt>
                <c:pt idx="1183">
                  <c:v>4.781534371431917E-4</c:v>
                </c:pt>
                <c:pt idx="1184">
                  <c:v>4.7827247180975974E-4</c:v>
                </c:pt>
                <c:pt idx="1185">
                  <c:v>4.7815352445468307E-4</c:v>
                </c:pt>
                <c:pt idx="1186">
                  <c:v>4.7767674550414085E-4</c:v>
                </c:pt>
                <c:pt idx="1187">
                  <c:v>4.7767680371180177E-4</c:v>
                </c:pt>
                <c:pt idx="1188">
                  <c:v>4.7708107740618289E-4</c:v>
                </c:pt>
                <c:pt idx="1189">
                  <c:v>4.7696183901280165E-4</c:v>
                </c:pt>
                <c:pt idx="1190">
                  <c:v>4.7672350774519145E-4</c:v>
                </c:pt>
                <c:pt idx="1191">
                  <c:v>4.7660426935181022E-4</c:v>
                </c:pt>
                <c:pt idx="1192">
                  <c:v>4.7684286255389452E-4</c:v>
                </c:pt>
                <c:pt idx="1193">
                  <c:v>4.7660447307862341E-4</c:v>
                </c:pt>
                <c:pt idx="1194">
                  <c:v>4.7636611270718277E-4</c:v>
                </c:pt>
                <c:pt idx="1195">
                  <c:v>4.7636620001867414E-4</c:v>
                </c:pt>
                <c:pt idx="1196">
                  <c:v>4.7684262972325087E-4</c:v>
                </c:pt>
                <c:pt idx="1197">
                  <c:v>4.7743835602886975E-4</c:v>
                </c:pt>
                <c:pt idx="1198">
                  <c:v>4.7791498946025968E-4</c:v>
                </c:pt>
                <c:pt idx="1199">
                  <c:v>4.7767680371180177E-4</c:v>
                </c:pt>
                <c:pt idx="1200">
                  <c:v>4.7779583837836981E-4</c:v>
                </c:pt>
                <c:pt idx="1201">
                  <c:v>4.7791504766792059E-4</c:v>
                </c:pt>
                <c:pt idx="1202">
                  <c:v>4.7779583837836981E-4</c:v>
                </c:pt>
                <c:pt idx="1203">
                  <c:v>4.7791498946025968E-4</c:v>
                </c:pt>
                <c:pt idx="1204">
                  <c:v>4.7779589658603072E-4</c:v>
                </c:pt>
                <c:pt idx="1205">
                  <c:v>4.7791504766792059E-4</c:v>
                </c:pt>
                <c:pt idx="1206">
                  <c:v>4.783916228916496E-4</c:v>
                </c:pt>
                <c:pt idx="1207">
                  <c:v>4.7815332072786987E-4</c:v>
                </c:pt>
                <c:pt idx="1208">
                  <c:v>4.7862989595159888E-4</c:v>
                </c:pt>
                <c:pt idx="1209">
                  <c:v>4.7946404083631933E-4</c:v>
                </c:pt>
                <c:pt idx="1210">
                  <c:v>4.799406451638788E-4</c:v>
                </c:pt>
                <c:pt idx="1211">
                  <c:v>4.8065549344755709E-4</c:v>
                </c:pt>
                <c:pt idx="1212">
                  <c:v>4.8077470273710787E-4</c:v>
                </c:pt>
                <c:pt idx="1213">
                  <c:v>4.811322723980993E-4</c:v>
                </c:pt>
                <c:pt idx="1214">
                  <c:v>4.8077470273710787E-4</c:v>
                </c:pt>
                <c:pt idx="1215">
                  <c:v>4.8137051635421813E-4</c:v>
                </c:pt>
                <c:pt idx="1216">
                  <c:v>4.8113203956745565E-4</c:v>
                </c:pt>
                <c:pt idx="1217">
                  <c:v>4.8137048725038767E-4</c:v>
                </c:pt>
                <c:pt idx="1218">
                  <c:v>4.8113212687894702E-4</c:v>
                </c:pt>
                <c:pt idx="1219">
                  <c:v>4.8196632997132838E-4</c:v>
                </c:pt>
                <c:pt idx="1220">
                  <c:v>4.817280569113791E-4</c:v>
                </c:pt>
                <c:pt idx="1221">
                  <c:v>4.8208539374172688E-4</c:v>
                </c:pt>
                <c:pt idx="1222">
                  <c:v>4.8184717888943851E-4</c:v>
                </c:pt>
                <c:pt idx="1223">
                  <c:v>4.8184706247411668E-4</c:v>
                </c:pt>
                <c:pt idx="1224">
                  <c:v>4.8184706247411668E-4</c:v>
                </c:pt>
                <c:pt idx="1225">
                  <c:v>4.8220454482361674E-4</c:v>
                </c:pt>
                <c:pt idx="1226">
                  <c:v>4.8303842777386308E-4</c:v>
                </c:pt>
                <c:pt idx="1227">
                  <c:v>4.8375345068052411E-4</c:v>
                </c:pt>
                <c:pt idx="1228">
                  <c:v>4.8446841537952423E-4</c:v>
                </c:pt>
                <c:pt idx="1229">
                  <c:v>4.8506419989280403E-4</c:v>
                </c:pt>
                <c:pt idx="1230">
                  <c:v>4.850640834774822E-4</c:v>
                </c:pt>
                <c:pt idx="1231">
                  <c:v>4.8542159493081272E-4</c:v>
                </c:pt>
                <c:pt idx="1232">
                  <c:v>4.8530256026424468E-4</c:v>
                </c:pt>
                <c:pt idx="1233">
                  <c:v>4.849450197070837E-4</c:v>
                </c:pt>
                <c:pt idx="1234">
                  <c:v>4.8518349649384618E-4</c:v>
                </c:pt>
                <c:pt idx="1235">
                  <c:v>4.847066302318126E-4</c:v>
                </c:pt>
                <c:pt idx="1236">
                  <c:v>4.8482592683285475E-4</c:v>
                </c:pt>
                <c:pt idx="1237">
                  <c:v>4.8446835717186332E-4</c:v>
                </c:pt>
                <c:pt idx="1238">
                  <c:v>4.8411107854917645E-4</c:v>
                </c:pt>
                <c:pt idx="1239">
                  <c:v>4.8434940981678665E-4</c:v>
                </c:pt>
                <c:pt idx="1240">
                  <c:v>4.8387277638539672E-4</c:v>
                </c:pt>
                <c:pt idx="1241">
                  <c:v>4.8375356709584594E-4</c:v>
                </c:pt>
                <c:pt idx="1242">
                  <c:v>4.8351523582823575E-4</c:v>
                </c:pt>
                <c:pt idx="1243">
                  <c:v>4.8339599743485451E-4</c:v>
                </c:pt>
                <c:pt idx="1244">
                  <c:v>4.8315766616724432E-4</c:v>
                </c:pt>
                <c:pt idx="1245">
                  <c:v>4.8327693366445601E-4</c:v>
                </c:pt>
                <c:pt idx="1246">
                  <c:v>4.831578116863966E-4</c:v>
                </c:pt>
                <c:pt idx="1247">
                  <c:v>4.8303848598152399E-4</c:v>
                </c:pt>
                <c:pt idx="1248">
                  <c:v>4.8315775347873569E-4</c:v>
                </c:pt>
                <c:pt idx="1249">
                  <c:v>4.833962011616677E-4</c:v>
                </c:pt>
                <c:pt idx="1250">
                  <c:v>4.832768754567951E-4</c:v>
                </c:pt>
                <c:pt idx="1251">
                  <c:v>4.8339605564251542E-4</c:v>
                </c:pt>
                <c:pt idx="1252">
                  <c:v>4.836345324292779E-4</c:v>
                </c:pt>
                <c:pt idx="1253">
                  <c:v>4.8363447422161698E-4</c:v>
                </c:pt>
                <c:pt idx="1254">
                  <c:v>4.8363438691012561E-4</c:v>
                </c:pt>
                <c:pt idx="1255">
                  <c:v>4.8423014231957495E-4</c:v>
                </c:pt>
                <c:pt idx="1256">
                  <c:v>4.8458759556524456E-4</c:v>
                </c:pt>
                <c:pt idx="1257">
                  <c:v>4.8482581041753292E-4</c:v>
                </c:pt>
                <c:pt idx="1258">
                  <c:v>4.8470689216628671E-4</c:v>
                </c:pt>
                <c:pt idx="1259">
                  <c:v>4.8446832806803286E-4</c:v>
                </c:pt>
                <c:pt idx="1260">
                  <c:v>4.8506425810046494E-4</c:v>
                </c:pt>
                <c:pt idx="1261">
                  <c:v>4.8470674664713442E-4</c:v>
                </c:pt>
                <c:pt idx="1262">
                  <c:v>4.8506411258131266E-4</c:v>
                </c:pt>
                <c:pt idx="1263">
                  <c:v>4.8518323455937207E-4</c:v>
                </c:pt>
                <c:pt idx="1264">
                  <c:v>4.8530256026424468E-4</c:v>
                </c:pt>
                <c:pt idx="1265">
                  <c:v>4.8518343828618526E-4</c:v>
                </c:pt>
                <c:pt idx="1266">
                  <c:v>4.8470680485479534E-4</c:v>
                </c:pt>
                <c:pt idx="1267">
                  <c:v>4.8482586862519383E-4</c:v>
                </c:pt>
                <c:pt idx="1268">
                  <c:v>4.8482601414434612E-4</c:v>
                </c:pt>
                <c:pt idx="1269">
                  <c:v>4.8482592683285475E-4</c:v>
                </c:pt>
                <c:pt idx="1270">
                  <c:v>4.8518338007852435E-4</c:v>
                </c:pt>
                <c:pt idx="1271">
                  <c:v>4.8494507791474462E-4</c:v>
                </c:pt>
                <c:pt idx="1272">
                  <c:v>4.8470686306245625E-4</c:v>
                </c:pt>
                <c:pt idx="1273">
                  <c:v>4.8458747914992273E-4</c:v>
                </c:pt>
                <c:pt idx="1274">
                  <c:v>4.8482604324817657E-4</c:v>
                </c:pt>
                <c:pt idx="1275">
                  <c:v>4.8482586862519383E-4</c:v>
                </c:pt>
                <c:pt idx="1276">
                  <c:v>4.8470674664713442E-4</c:v>
                </c:pt>
                <c:pt idx="1277">
                  <c:v>4.8530253116041422E-4</c:v>
                </c:pt>
                <c:pt idx="1278">
                  <c:v>4.8494513612240553E-4</c:v>
                </c:pt>
                <c:pt idx="1279">
                  <c:v>4.8446838627569377E-4</c:v>
                </c:pt>
                <c:pt idx="1280">
                  <c:v>4.8518335097469389E-4</c:v>
                </c:pt>
                <c:pt idx="1281">
                  <c:v>4.8518338007852435E-4</c:v>
                </c:pt>
                <c:pt idx="1282">
                  <c:v>4.8542165313847363E-4</c:v>
                </c:pt>
                <c:pt idx="1283">
                  <c:v>4.8554068780504167E-4</c:v>
                </c:pt>
                <c:pt idx="1284">
                  <c:v>4.8601749585941434E-4</c:v>
                </c:pt>
                <c:pt idx="1285">
                  <c:v>4.8613653052598238E-4</c:v>
                </c:pt>
                <c:pt idx="1286">
                  <c:v>4.8601726302877069E-4</c:v>
                </c:pt>
                <c:pt idx="1287">
                  <c:v>4.8589814105071127E-4</c:v>
                </c:pt>
                <c:pt idx="1288">
                  <c:v>4.8613661783747375E-4</c:v>
                </c:pt>
                <c:pt idx="1289">
                  <c:v>4.858982574660331E-4</c:v>
                </c:pt>
                <c:pt idx="1290">
                  <c:v>4.8577907728031278E-4</c:v>
                </c:pt>
                <c:pt idx="1291">
                  <c:v>4.8613664694130421E-4</c:v>
                </c:pt>
                <c:pt idx="1292">
                  <c:v>4.8577913548797369E-4</c:v>
                </c:pt>
                <c:pt idx="1293">
                  <c:v>4.8613647231832147E-4</c:v>
                </c:pt>
                <c:pt idx="1294">
                  <c:v>4.8625579802319407E-4</c:v>
                </c:pt>
                <c:pt idx="1295">
                  <c:v>4.8625585623085499E-4</c:v>
                </c:pt>
                <c:pt idx="1296">
                  <c:v>4.8625568160787225E-4</c:v>
                </c:pt>
                <c:pt idx="1297">
                  <c:v>4.8565995530225337E-4</c:v>
                </c:pt>
                <c:pt idx="1298">
                  <c:v>4.863749782089144E-4</c:v>
                </c:pt>
                <c:pt idx="1299">
                  <c:v>4.8649389646016061E-4</c:v>
                </c:pt>
                <c:pt idx="1300">
                  <c:v>4.8649389646016061E-4</c:v>
                </c:pt>
                <c:pt idx="1301">
                  <c:v>4.8649395466782153E-4</c:v>
                </c:pt>
                <c:pt idx="1302">
                  <c:v>4.8613658873364329E-4</c:v>
                </c:pt>
                <c:pt idx="1303">
                  <c:v>4.8613650142215192E-4</c:v>
                </c:pt>
                <c:pt idx="1304">
                  <c:v>4.8601746675558388E-4</c:v>
                </c:pt>
                <c:pt idx="1305">
                  <c:v>4.8589817015454173E-4</c:v>
                </c:pt>
                <c:pt idx="1306">
                  <c:v>4.8661322216503322E-4</c:v>
                </c:pt>
                <c:pt idx="1307">
                  <c:v>4.8661310574971139E-4</c:v>
                </c:pt>
                <c:pt idx="1308">
                  <c:v>4.8661310574971139E-4</c:v>
                </c:pt>
                <c:pt idx="1309">
                  <c:v>4.8673237324692309E-4</c:v>
                </c:pt>
                <c:pt idx="1310">
                  <c:v>4.8697085003368556E-4</c:v>
                </c:pt>
                <c:pt idx="1311">
                  <c:v>4.8720909398980439E-4</c:v>
                </c:pt>
                <c:pt idx="1312">
                  <c:v>4.8697052989155054E-4</c:v>
                </c:pt>
                <c:pt idx="1313">
                  <c:v>4.8708968097344041E-4</c:v>
                </c:pt>
                <c:pt idx="1314">
                  <c:v>4.8720889026299119E-4</c:v>
                </c:pt>
                <c:pt idx="1315">
                  <c:v>4.8744719242677093E-4</c:v>
                </c:pt>
                <c:pt idx="1316">
                  <c:v>4.8732809955254197E-4</c:v>
                </c:pt>
                <c:pt idx="1317">
                  <c:v>4.8732804134488106E-4</c:v>
                </c:pt>
                <c:pt idx="1318">
                  <c:v>4.8744725063443184E-4</c:v>
                </c:pt>
                <c:pt idx="1319">
                  <c:v>4.872089484706521E-4</c:v>
                </c:pt>
                <c:pt idx="1320">
                  <c:v>4.8708959366194904E-4</c:v>
                </c:pt>
                <c:pt idx="1321">
                  <c:v>4.8720877384766936E-4</c:v>
                </c:pt>
                <c:pt idx="1322">
                  <c:v>4.8697058809921145E-4</c:v>
                </c:pt>
                <c:pt idx="1323">
                  <c:v>4.8732798313722014E-4</c:v>
                </c:pt>
                <c:pt idx="1324">
                  <c:v>4.8756637261249125E-4</c:v>
                </c:pt>
                <c:pt idx="1325">
                  <c:v>4.8732804134488106E-4</c:v>
                </c:pt>
                <c:pt idx="1326">
                  <c:v>4.8756634350866079E-4</c:v>
                </c:pt>
                <c:pt idx="1327">
                  <c:v>4.872089484706521E-4</c:v>
                </c:pt>
                <c:pt idx="1328">
                  <c:v>4.8708979738876224E-4</c:v>
                </c:pt>
                <c:pt idx="1329">
                  <c:v>4.8685137880966067E-4</c:v>
                </c:pt>
                <c:pt idx="1330">
                  <c:v>4.8685155343264341E-4</c:v>
                </c:pt>
                <c:pt idx="1331">
                  <c:v>4.8697070451453328E-4</c:v>
                </c:pt>
                <c:pt idx="1332">
                  <c:v>4.8720903578214347E-4</c:v>
                </c:pt>
                <c:pt idx="1333">
                  <c:v>4.8685146612115204E-4</c:v>
                </c:pt>
                <c:pt idx="1334">
                  <c:v>4.8708985559642315E-4</c:v>
                </c:pt>
                <c:pt idx="1335">
                  <c:v>4.8697064630687237E-4</c:v>
                </c:pt>
                <c:pt idx="1336">
                  <c:v>4.8673222772777081E-4</c:v>
                </c:pt>
                <c:pt idx="1337">
                  <c:v>4.8708979738876224E-4</c:v>
                </c:pt>
                <c:pt idx="1338">
                  <c:v>4.8697073361836374E-4</c:v>
                </c:pt>
                <c:pt idx="1339">
                  <c:v>4.8661330947652459E-4</c:v>
                </c:pt>
                <c:pt idx="1340">
                  <c:v>4.8685143701732159E-4</c:v>
                </c:pt>
                <c:pt idx="1341">
                  <c:v>4.8732804134488106E-4</c:v>
                </c:pt>
                <c:pt idx="1342">
                  <c:v>4.8673216952010989E-4</c:v>
                </c:pt>
                <c:pt idx="1343">
                  <c:v>4.8685155343264341E-4</c:v>
                </c:pt>
                <c:pt idx="1344">
                  <c:v>4.8673237324692309E-4</c:v>
                </c:pt>
                <c:pt idx="1345">
                  <c:v>4.8673231503926218E-4</c:v>
                </c:pt>
                <c:pt idx="1346">
                  <c:v>4.8673231503926218E-4</c:v>
                </c:pt>
                <c:pt idx="1347">
                  <c:v>4.8708971007727087E-4</c:v>
                </c:pt>
                <c:pt idx="1348">
                  <c:v>4.8816215712577105E-4</c:v>
                </c:pt>
                <c:pt idx="1349">
                  <c:v>4.8840040108188987E-4</c:v>
                </c:pt>
                <c:pt idx="1350">
                  <c:v>4.8959208652377129E-4</c:v>
                </c:pt>
                <c:pt idx="1351">
                  <c:v>4.9126002704724669E-4</c:v>
                </c:pt>
                <c:pt idx="1352">
                  <c:v>4.920942010357976E-4</c:v>
                </c:pt>
                <c:pt idx="1353">
                  <c:v>4.9400056013837457E-4</c:v>
                </c:pt>
                <c:pt idx="1354">
                  <c:v>4.9543031491339207E-4</c:v>
                </c:pt>
                <c:pt idx="1355">
                  <c:v>4.9602607032284141E-4</c:v>
                </c:pt>
                <c:pt idx="1356">
                  <c:v>4.9817078979685903E-4</c:v>
                </c:pt>
                <c:pt idx="1357">
                  <c:v>5.0079211359843612E-4</c:v>
                </c:pt>
                <c:pt idx="1358">
                  <c:v>5.0389004172757268E-4</c:v>
                </c:pt>
                <c:pt idx="1359">
                  <c:v>5.074645159766078E-4</c:v>
                </c:pt>
                <c:pt idx="1360">
                  <c:v>5.1103887381032109E-4</c:v>
                </c:pt>
                <c:pt idx="1361">
                  <c:v>5.1068136235699058E-4</c:v>
                </c:pt>
                <c:pt idx="1362">
                  <c:v>5.1103887381032109E-4</c:v>
                </c:pt>
                <c:pt idx="1363">
                  <c:v>5.1056203665211797E-4</c:v>
                </c:pt>
                <c:pt idx="1364">
                  <c:v>5.1127717597410083E-4</c:v>
                </c:pt>
                <c:pt idx="1365">
                  <c:v>5.1115796668455005E-4</c:v>
                </c:pt>
                <c:pt idx="1366">
                  <c:v>5.1151547813788056E-4</c:v>
                </c:pt>
                <c:pt idx="1367">
                  <c:v>5.1115796668455005E-4</c:v>
                </c:pt>
                <c:pt idx="1368">
                  <c:v>5.1115808309987187E-4</c:v>
                </c:pt>
                <c:pt idx="1369">
                  <c:v>5.1127711776643991E-4</c:v>
                </c:pt>
                <c:pt idx="1370">
                  <c:v>5.1163462921977043E-4</c:v>
                </c:pt>
                <c:pt idx="1371">
                  <c:v>5.1139644347131252E-4</c:v>
                </c:pt>
                <c:pt idx="1372">
                  <c:v>5.1115808309987187E-4</c:v>
                </c:pt>
                <c:pt idx="1373">
                  <c:v>5.113963270559907E-4</c:v>
                </c:pt>
                <c:pt idx="1374">
                  <c:v>5.1163462921977043E-4</c:v>
                </c:pt>
                <c:pt idx="1375">
                  <c:v>5.1187293138355017E-4</c:v>
                </c:pt>
                <c:pt idx="1376">
                  <c:v>5.1175366388633847E-4</c:v>
                </c:pt>
                <c:pt idx="1377">
                  <c:v>5.1175389671698213E-4</c:v>
                </c:pt>
                <c:pt idx="1378">
                  <c:v>5.1234953571110964E-4</c:v>
                </c:pt>
                <c:pt idx="1379">
                  <c:v>5.1258789608255029E-4</c:v>
                </c:pt>
                <c:pt idx="1380">
                  <c:v>5.1318336045369506E-4</c:v>
                </c:pt>
                <c:pt idx="1381">
                  <c:v>5.1425589481368661E-4</c:v>
                </c:pt>
                <c:pt idx="1382">
                  <c:v>5.1497080130502582E-4</c:v>
                </c:pt>
                <c:pt idx="1383">
                  <c:v>5.1675800932571292E-4</c:v>
                </c:pt>
                <c:pt idx="1384">
                  <c:v>5.1723461365327239E-4</c:v>
                </c:pt>
                <c:pt idx="1385">
                  <c:v>5.1759195048362017E-4</c:v>
                </c:pt>
                <c:pt idx="1386">
                  <c:v>5.1783031085506082E-4</c:v>
                </c:pt>
                <c:pt idx="1387">
                  <c:v>5.1794946193695068E-4</c:v>
                </c:pt>
                <c:pt idx="1388">
                  <c:v>5.1854527555406094E-4</c:v>
                </c:pt>
                <c:pt idx="1389">
                  <c:v>5.1902187988162041E-4</c:v>
                </c:pt>
                <c:pt idx="1390">
                  <c:v>5.1914079813286662E-4</c:v>
                </c:pt>
                <c:pt idx="1391">
                  <c:v>5.1985576283186674E-4</c:v>
                </c:pt>
                <c:pt idx="1392">
                  <c:v>5.1985576283186674E-4</c:v>
                </c:pt>
                <c:pt idx="1393">
                  <c:v>5.1961746066808701E-4</c:v>
                </c:pt>
                <c:pt idx="1394">
                  <c:v>5.1914103096351027E-4</c:v>
                </c:pt>
                <c:pt idx="1395">
                  <c:v>5.193792749196291E-4</c:v>
                </c:pt>
                <c:pt idx="1396">
                  <c:v>5.1925994921475649E-4</c:v>
                </c:pt>
                <c:pt idx="1397">
                  <c:v>5.1985587924718857E-4</c:v>
                </c:pt>
                <c:pt idx="1398">
                  <c:v>5.194981349632144E-4</c:v>
                </c:pt>
                <c:pt idx="1399">
                  <c:v>5.1914091454818845E-4</c:v>
                </c:pt>
                <c:pt idx="1400">
                  <c:v>5.193792749196291E-4</c:v>
                </c:pt>
                <c:pt idx="1401">
                  <c:v>5.1949836779385805E-4</c:v>
                </c:pt>
                <c:pt idx="1402">
                  <c:v>5.1937921671196818E-4</c:v>
                </c:pt>
                <c:pt idx="1403">
                  <c:v>5.1961734425276518E-4</c:v>
                </c:pt>
                <c:pt idx="1404">
                  <c:v>5.2045169286429882E-4</c:v>
                </c:pt>
                <c:pt idx="1405">
                  <c:v>5.2057084394618869E-4</c:v>
                </c:pt>
                <c:pt idx="1406">
                  <c:v>5.2092829719185829E-4</c:v>
                </c:pt>
                <c:pt idx="1407">
                  <c:v>5.2116642473265529E-4</c:v>
                </c:pt>
                <c:pt idx="1408">
                  <c:v>5.2164302906021476E-4</c:v>
                </c:pt>
                <c:pt idx="1409">
                  <c:v>5.2140484331175685E-4</c:v>
                </c:pt>
                <c:pt idx="1410">
                  <c:v>5.2235805196687579E-4</c:v>
                </c:pt>
                <c:pt idx="1411">
                  <c:v>5.2247720304876566E-4</c:v>
                </c:pt>
                <c:pt idx="1412">
                  <c:v>5.2283442346379161E-4</c:v>
                </c:pt>
                <c:pt idx="1413">
                  <c:v>5.2354938816279173E-4</c:v>
                </c:pt>
                <c:pt idx="1414">
                  <c:v>5.2390666678547859E-4</c:v>
                </c:pt>
                <c:pt idx="1415">
                  <c:v>5.2402593428269029E-4</c:v>
                </c:pt>
                <c:pt idx="1416">
                  <c:v>5.2378757391124964E-4</c:v>
                </c:pt>
                <c:pt idx="1417">
                  <c:v>5.2521750330924988E-4</c:v>
                </c:pt>
                <c:pt idx="1418">
                  <c:v>5.2605156088247895E-4</c:v>
                </c:pt>
                <c:pt idx="1419">
                  <c:v>5.2676640916615725E-4</c:v>
                </c:pt>
                <c:pt idx="1420">
                  <c:v>5.2736210636794567E-4</c:v>
                </c:pt>
                <c:pt idx="1421">
                  <c:v>5.2736204816028476E-4</c:v>
                </c:pt>
                <c:pt idx="1422">
                  <c:v>5.283152568154037E-4</c:v>
                </c:pt>
                <c:pt idx="1423">
                  <c:v>5.2831531502306461E-4</c:v>
                </c:pt>
                <c:pt idx="1424">
                  <c:v>5.2843446610495448E-4</c:v>
                </c:pt>
                <c:pt idx="1425">
                  <c:v>5.2843429148197174E-4</c:v>
                </c:pt>
                <c:pt idx="1426">
                  <c:v>5.2879174472764134E-4</c:v>
                </c:pt>
                <c:pt idx="1427">
                  <c:v>5.2843429148197174E-4</c:v>
                </c:pt>
                <c:pt idx="1428">
                  <c:v>5.2867253543809056E-4</c:v>
                </c:pt>
                <c:pt idx="1429">
                  <c:v>5.2903004689142108E-4</c:v>
                </c:pt>
                <c:pt idx="1430">
                  <c:v>5.286727100610733E-4</c:v>
                </c:pt>
                <c:pt idx="1431">
                  <c:v>5.2891107043251395E-4</c:v>
                </c:pt>
                <c:pt idx="1432">
                  <c:v>5.2914919797331095E-4</c:v>
                </c:pt>
                <c:pt idx="1433">
                  <c:v>5.2938744192942977E-4</c:v>
                </c:pt>
                <c:pt idx="1434">
                  <c:v>5.2903016330674291E-4</c:v>
                </c:pt>
                <c:pt idx="1435">
                  <c:v>5.2903022151440382E-4</c:v>
                </c:pt>
                <c:pt idx="1436">
                  <c:v>5.2962597692385316E-4</c:v>
                </c:pt>
                <c:pt idx="1437">
                  <c:v>5.2914919797331095E-4</c:v>
                </c:pt>
                <c:pt idx="1438">
                  <c:v>5.2902998868376017E-4</c:v>
                </c:pt>
                <c:pt idx="1439">
                  <c:v>5.2914919797331095E-4</c:v>
                </c:pt>
                <c:pt idx="1440">
                  <c:v>5.2950676763430238E-4</c:v>
                </c:pt>
                <c:pt idx="1441">
                  <c:v>5.2950665121898055E-4</c:v>
                </c:pt>
                <c:pt idx="1442">
                  <c:v>5.3093658061698079E-4</c:v>
                </c:pt>
                <c:pt idx="1443">
                  <c:v>5.3200870752334595E-4</c:v>
                </c:pt>
                <c:pt idx="1444">
                  <c:v>5.3427257807925344E-4</c:v>
                </c:pt>
                <c:pt idx="1445">
                  <c:v>5.3617882076650858E-4</c:v>
                </c:pt>
                <c:pt idx="1446">
                  <c:v>5.3641718113794923E-4</c:v>
                </c:pt>
                <c:pt idx="1447">
                  <c:v>5.365363322198391E-4</c:v>
                </c:pt>
                <c:pt idx="1448">
                  <c:v>5.374893662519753E-4</c:v>
                </c:pt>
                <c:pt idx="1449">
                  <c:v>5.3951481822878122E-4</c:v>
                </c:pt>
                <c:pt idx="1450">
                  <c:v>5.4225523490458727E-4</c:v>
                </c:pt>
                <c:pt idx="1451">
                  <c:v>5.4571044165641069E-4</c:v>
                </c:pt>
                <c:pt idx="1452">
                  <c:v>5.4952304344624281E-4</c:v>
                </c:pt>
                <c:pt idx="1453">
                  <c:v>5.536929820664227E-4</c:v>
                </c:pt>
                <c:pt idx="1454">
                  <c:v>5.5619509657844901E-4</c:v>
                </c:pt>
                <c:pt idx="1455">
                  <c:v>5.5583764333277941E-4</c:v>
                </c:pt>
                <c:pt idx="1456">
                  <c:v>5.5631413124501705E-4</c:v>
                </c:pt>
                <c:pt idx="1457">
                  <c:v>5.5655254982411861E-4</c:v>
                </c:pt>
                <c:pt idx="1458">
                  <c:v>5.5619486374780536E-4</c:v>
                </c:pt>
                <c:pt idx="1459">
                  <c:v>5.5643351515755057E-4</c:v>
                </c:pt>
                <c:pt idx="1460">
                  <c:v>5.5631424766033888E-4</c:v>
                </c:pt>
                <c:pt idx="1461">
                  <c:v>5.5655254982411861E-4</c:v>
                </c:pt>
                <c:pt idx="1462">
                  <c:v>5.5607594549655914E-4</c:v>
                </c:pt>
                <c:pt idx="1463">
                  <c:v>5.5607588728889823E-4</c:v>
                </c:pt>
                <c:pt idx="1464">
                  <c:v>5.5702909594401717E-4</c:v>
                </c:pt>
                <c:pt idx="1465">
                  <c:v>5.5726745631545782E-4</c:v>
                </c:pt>
                <c:pt idx="1466">
                  <c:v>5.5869715288281441E-4</c:v>
                </c:pt>
                <c:pt idx="1467">
                  <c:v>5.6072254665195942E-4</c:v>
                </c:pt>
                <c:pt idx="1468">
                  <c:v>5.6060339557006955E-4</c:v>
                </c:pt>
                <c:pt idx="1469">
                  <c:v>5.6024605873972178E-4</c:v>
                </c:pt>
                <c:pt idx="1470">
                  <c:v>5.6024588411673903E-4</c:v>
                </c:pt>
                <c:pt idx="1471">
                  <c:v>5.6036497699096799E-4</c:v>
                </c:pt>
                <c:pt idx="1472">
                  <c:v>5.6012673303484917E-4</c:v>
                </c:pt>
                <c:pt idx="1473">
                  <c:v>5.6012667482718825E-4</c:v>
                </c:pt>
                <c:pt idx="1474">
                  <c:v>5.6048418628051877E-4</c:v>
                </c:pt>
                <c:pt idx="1475">
                  <c:v>5.617947899736464E-4</c:v>
                </c:pt>
                <c:pt idx="1476">
                  <c:v>5.6239042896777391E-4</c:v>
                </c:pt>
                <c:pt idx="1477">
                  <c:v>5.6346284691244364E-4</c:v>
                </c:pt>
                <c:pt idx="1478">
                  <c:v>5.639393930323422E-4</c:v>
                </c:pt>
                <c:pt idx="1479">
                  <c:v>5.641775787808001E-4</c:v>
                </c:pt>
                <c:pt idx="1480">
                  <c:v>5.6453526485711336E-4</c:v>
                </c:pt>
                <c:pt idx="1481">
                  <c:v>5.6453503202646971E-4</c:v>
                </c:pt>
                <c:pt idx="1482">
                  <c:v>5.6453503202646971E-4</c:v>
                </c:pt>
                <c:pt idx="1483">
                  <c:v>5.6489248527213931E-4</c:v>
                </c:pt>
                <c:pt idx="1484">
                  <c:v>5.6489248527213931E-4</c:v>
                </c:pt>
                <c:pt idx="1485">
                  <c:v>5.6489254347980022E-4</c:v>
                </c:pt>
                <c:pt idx="1486">
                  <c:v>5.6513084564357996E-4</c:v>
                </c:pt>
                <c:pt idx="1487">
                  <c:v>5.6489254347980022E-4</c:v>
                </c:pt>
                <c:pt idx="1488">
                  <c:v>5.6477333419024944E-4</c:v>
                </c:pt>
                <c:pt idx="1489">
                  <c:v>5.6477339239791036E-4</c:v>
                </c:pt>
                <c:pt idx="1490">
                  <c:v>5.6465424131602049E-4</c:v>
                </c:pt>
                <c:pt idx="1491">
                  <c:v>5.6453491561114788E-4</c:v>
                </c:pt>
                <c:pt idx="1492">
                  <c:v>5.6453509023413062E-4</c:v>
                </c:pt>
                <c:pt idx="1493">
                  <c:v>5.6441576452925801E-4</c:v>
                </c:pt>
                <c:pt idx="1494">
                  <c:v>5.6477345060557127E-4</c:v>
                </c:pt>
                <c:pt idx="1495">
                  <c:v>5.6429678807035089E-4</c:v>
                </c:pt>
                <c:pt idx="1496">
                  <c:v>5.639393930323422E-4</c:v>
                </c:pt>
                <c:pt idx="1497">
                  <c:v>5.6417775340378284E-4</c:v>
                </c:pt>
                <c:pt idx="1498">
                  <c:v>5.6429690448567271E-4</c:v>
                </c:pt>
                <c:pt idx="1499">
                  <c:v>5.6501163635402918E-4</c:v>
                </c:pt>
                <c:pt idx="1500">
                  <c:v>5.6548818247392774E-4</c:v>
                </c:pt>
                <c:pt idx="1501">
                  <c:v>5.6632224004715681E-4</c:v>
                </c:pt>
                <c:pt idx="1502">
                  <c:v>5.6656048400327563E-4</c:v>
                </c:pt>
                <c:pt idx="1503">
                  <c:v>5.6644127471372485E-4</c:v>
                </c:pt>
                <c:pt idx="1504">
                  <c:v>5.6608376326039433E-4</c:v>
                </c:pt>
                <c:pt idx="1505">
                  <c:v>5.6656065862625837E-4</c:v>
                </c:pt>
                <c:pt idx="1506">
                  <c:v>5.6799029698595405E-4</c:v>
                </c:pt>
                <c:pt idx="1507">
                  <c:v>5.6894333101809025E-4</c:v>
                </c:pt>
                <c:pt idx="1508">
                  <c:v>5.6989653967320919E-4</c:v>
                </c:pt>
                <c:pt idx="1509">
                  <c:v>5.7037296937778592E-4</c:v>
                </c:pt>
                <c:pt idx="1510">
                  <c:v>5.7096872478723526E-4</c:v>
                </c:pt>
                <c:pt idx="1511">
                  <c:v>5.7180260773748159E-4</c:v>
                </c:pt>
                <c:pt idx="1512">
                  <c:v>5.7239836314693093E-4</c:v>
                </c:pt>
                <c:pt idx="1513">
                  <c:v>5.7263683993369341E-4</c:v>
                </c:pt>
                <c:pt idx="1514">
                  <c:v>5.7227932848036289E-4</c:v>
                </c:pt>
                <c:pt idx="1515">
                  <c:v>5.7180254952982068E-4</c:v>
                </c:pt>
                <c:pt idx="1516">
                  <c:v>5.7227915385738015E-4</c:v>
                </c:pt>
                <c:pt idx="1517">
                  <c:v>5.7227921206504107E-4</c:v>
                </c:pt>
                <c:pt idx="1518">
                  <c:v>5.7239847956225276E-4</c:v>
                </c:pt>
                <c:pt idx="1519">
                  <c:v>5.7239830493927002E-4</c:v>
                </c:pt>
                <c:pt idx="1520">
                  <c:v>5.7263701455667615E-4</c:v>
                </c:pt>
                <c:pt idx="1521">
                  <c:v>5.7251763064414263E-4</c:v>
                </c:pt>
                <c:pt idx="1522">
                  <c:v>5.7358993217349052E-4</c:v>
                </c:pt>
                <c:pt idx="1523">
                  <c:v>5.7430466404184699E-4</c:v>
                </c:pt>
                <c:pt idx="1524">
                  <c:v>5.750195705331862E-4</c:v>
                </c:pt>
                <c:pt idx="1525">
                  <c:v>5.7597266277298331E-4</c:v>
                </c:pt>
                <c:pt idx="1526">
                  <c:v>5.7668745284900069E-4</c:v>
                </c:pt>
                <c:pt idx="1527">
                  <c:v>5.770449060946703E-4</c:v>
                </c:pt>
                <c:pt idx="1528">
                  <c:v>5.7704484788700938E-4</c:v>
                </c:pt>
                <c:pt idx="1529">
                  <c:v>5.7680654572322965E-4</c:v>
                </c:pt>
                <c:pt idx="1530">
                  <c:v>5.7704508071765304E-4</c:v>
                </c:pt>
                <c:pt idx="1531">
                  <c:v>5.7764054508879781E-4</c:v>
                </c:pt>
                <c:pt idx="1532">
                  <c:v>5.7775963796302676E-4</c:v>
                </c:pt>
                <c:pt idx="1533">
                  <c:v>5.7811732403934002E-4</c:v>
                </c:pt>
                <c:pt idx="1534">
                  <c:v>5.7847454445436597E-4</c:v>
                </c:pt>
                <c:pt idx="1535">
                  <c:v>5.7787890546023846E-4</c:v>
                </c:pt>
                <c:pt idx="1536">
                  <c:v>5.7835550978779793E-4</c:v>
                </c:pt>
                <c:pt idx="1537">
                  <c:v>5.7787873083725572E-4</c:v>
                </c:pt>
                <c:pt idx="1538">
                  <c:v>5.7799811474978924E-4</c:v>
                </c:pt>
                <c:pt idx="1539">
                  <c:v>5.7823624229058623E-4</c:v>
                </c:pt>
                <c:pt idx="1540">
                  <c:v>5.7930848561227322E-4</c:v>
                </c:pt>
                <c:pt idx="1541">
                  <c:v>5.8145326329395175E-4</c:v>
                </c:pt>
                <c:pt idx="1542">
                  <c:v>5.8395491214469075E-4</c:v>
                </c:pt>
                <c:pt idx="1543">
                  <c:v>5.8705249102786183E-4</c:v>
                </c:pt>
                <c:pt idx="1544">
                  <c:v>5.8693363098427653E-4</c:v>
                </c:pt>
                <c:pt idx="1545">
                  <c:v>5.8657600311562419E-4</c:v>
                </c:pt>
                <c:pt idx="1546">
                  <c:v>5.8669509598985314E-4</c:v>
                </c:pt>
                <c:pt idx="1547">
                  <c:v>5.8693357277661562E-4</c:v>
                </c:pt>
                <c:pt idx="1548">
                  <c:v>5.8705260744318366E-4</c:v>
                </c:pt>
                <c:pt idx="1549">
                  <c:v>5.8693351456895471E-4</c:v>
                </c:pt>
                <c:pt idx="1550">
                  <c:v>5.8705249102786183E-4</c:v>
                </c:pt>
                <c:pt idx="1551">
                  <c:v>5.8705272385850549E-4</c:v>
                </c:pt>
                <c:pt idx="1552">
                  <c:v>5.8657611953094602E-4</c:v>
                </c:pt>
                <c:pt idx="1553">
                  <c:v>5.8740994427353144E-4</c:v>
                </c:pt>
                <c:pt idx="1554">
                  <c:v>5.87648362852633E-4</c:v>
                </c:pt>
                <c:pt idx="1555">
                  <c:v>5.8788672322407365E-4</c:v>
                </c:pt>
                <c:pt idx="1556">
                  <c:v>5.8729085139930248E-4</c:v>
                </c:pt>
                <c:pt idx="1557">
                  <c:v>5.8800575789064169E-4</c:v>
                </c:pt>
                <c:pt idx="1558">
                  <c:v>5.8812479255720973E-4</c:v>
                </c:pt>
                <c:pt idx="1559">
                  <c:v>5.8776745572686195E-4</c:v>
                </c:pt>
                <c:pt idx="1560">
                  <c:v>5.8812473434954882E-4</c:v>
                </c:pt>
                <c:pt idx="1561">
                  <c:v>5.8860133867710829E-4</c:v>
                </c:pt>
                <c:pt idx="1562">
                  <c:v>5.8931624516844749E-4</c:v>
                </c:pt>
                <c:pt idx="1563">
                  <c:v>5.9217558009549975E-4</c:v>
                </c:pt>
                <c:pt idx="1564">
                  <c:v>5.953923100605607E-4</c:v>
                </c:pt>
                <c:pt idx="1565">
                  <c:v>5.988474003970623E-4</c:v>
                </c:pt>
                <c:pt idx="1566">
                  <c:v>6.0242146719247103E-4</c:v>
                </c:pt>
                <c:pt idx="1567">
                  <c:v>6.0647237114608288E-4</c:v>
                </c:pt>
                <c:pt idx="1568">
                  <c:v>6.086166831664741E-4</c:v>
                </c:pt>
                <c:pt idx="1569">
                  <c:v>6.0980819398537278E-4</c:v>
                </c:pt>
                <c:pt idx="1570">
                  <c:v>6.0873560141772032E-4</c:v>
                </c:pt>
                <c:pt idx="1571">
                  <c:v>6.0933141503483057E-4</c:v>
                </c:pt>
                <c:pt idx="1572">
                  <c:v>6.0897401999682188E-4</c:v>
                </c:pt>
                <c:pt idx="1573">
                  <c:v>6.0873583424836397E-4</c:v>
                </c:pt>
                <c:pt idx="1574">
                  <c:v>6.0873565962538123E-4</c:v>
                </c:pt>
                <c:pt idx="1575">
                  <c:v>6.0933158965781331E-4</c:v>
                </c:pt>
                <c:pt idx="1576">
                  <c:v>6.0921232216060162E-4</c:v>
                </c:pt>
                <c:pt idx="1577">
                  <c:v>6.0933147324249148E-4</c:v>
                </c:pt>
                <c:pt idx="1578">
                  <c:v>6.0921232216060162E-4</c:v>
                </c:pt>
                <c:pt idx="1579">
                  <c:v>6.0909322928637266E-4</c:v>
                </c:pt>
                <c:pt idx="1580">
                  <c:v>6.0921232216060162E-4</c:v>
                </c:pt>
                <c:pt idx="1581">
                  <c:v>6.0933129861950874E-4</c:v>
                </c:pt>
                <c:pt idx="1582">
                  <c:v>6.0933147324249148E-4</c:v>
                </c:pt>
                <c:pt idx="1583">
                  <c:v>6.1004649614915252E-4</c:v>
                </c:pt>
                <c:pt idx="1584">
                  <c:v>6.1088020447641611E-4</c:v>
                </c:pt>
                <c:pt idx="1585">
                  <c:v>6.1207159887999296E-4</c:v>
                </c:pt>
                <c:pt idx="1586">
                  <c:v>6.1385863227769732E-4</c:v>
                </c:pt>
                <c:pt idx="1587">
                  <c:v>6.1564566567540169E-4</c:v>
                </c:pt>
                <c:pt idx="1588">
                  <c:v>6.1731348978355527E-4</c:v>
                </c:pt>
                <c:pt idx="1589">
                  <c:v>6.1850494239479303E-4</c:v>
                </c:pt>
                <c:pt idx="1590">
                  <c:v>6.1981560429558158E-4</c:v>
                </c:pt>
                <c:pt idx="1591">
                  <c:v>6.202919757924974E-4</c:v>
                </c:pt>
                <c:pt idx="1592">
                  <c:v>6.2088767299428582E-4</c:v>
                </c:pt>
                <c:pt idx="1593">
                  <c:v>6.2172143952921033E-4</c:v>
                </c:pt>
                <c:pt idx="1594">
                  <c:v>6.2291306676343083E-4</c:v>
                </c:pt>
                <c:pt idx="1595">
                  <c:v>6.2267464818432927E-4</c:v>
                </c:pt>
                <c:pt idx="1596">
                  <c:v>6.2303198501467705E-4</c:v>
                </c:pt>
                <c:pt idx="1597">
                  <c:v>6.2279379926621914E-4</c:v>
                </c:pt>
                <c:pt idx="1598">
                  <c:v>6.2338932184502482E-4</c:v>
                </c:pt>
                <c:pt idx="1599">
                  <c:v>6.2338955467566848E-4</c:v>
                </c:pt>
                <c:pt idx="1600">
                  <c:v>6.2386598438024521E-4</c:v>
                </c:pt>
                <c:pt idx="1601">
                  <c:v>6.2458112370222807E-4</c:v>
                </c:pt>
                <c:pt idx="1602">
                  <c:v>6.2481925124302506E-4</c:v>
                </c:pt>
                <c:pt idx="1603">
                  <c:v>6.2541483202949166E-4</c:v>
                </c:pt>
                <c:pt idx="1604">
                  <c:v>6.2469986733049154E-4</c:v>
                </c:pt>
                <c:pt idx="1605">
                  <c:v>6.2517652986571193E-4</c:v>
                </c:pt>
                <c:pt idx="1606">
                  <c:v>6.2565307598561049E-4</c:v>
                </c:pt>
                <c:pt idx="1607">
                  <c:v>6.2684458680450916E-4</c:v>
                </c:pt>
                <c:pt idx="1608">
                  <c:v>6.2708271434530616E-4</c:v>
                </c:pt>
                <c:pt idx="1609">
                  <c:v>6.2755914404988289E-4</c:v>
                </c:pt>
                <c:pt idx="1610">
                  <c:v>6.2910799169912934E-4</c:v>
                </c:pt>
                <c:pt idx="1611">
                  <c:v>6.3172896625474095E-4</c:v>
                </c:pt>
                <c:pt idx="1612">
                  <c:v>6.3434976618736982E-4</c:v>
                </c:pt>
                <c:pt idx="1613">
                  <c:v>6.3446903368458152E-4</c:v>
                </c:pt>
                <c:pt idx="1614">
                  <c:v>6.3434999901801348E-4</c:v>
                </c:pt>
                <c:pt idx="1615">
                  <c:v>6.3423061510547996E-4</c:v>
                </c:pt>
                <c:pt idx="1616">
                  <c:v>6.3458818476647139E-4</c:v>
                </c:pt>
                <c:pt idx="1617">
                  <c:v>6.345882429741323E-4</c:v>
                </c:pt>
                <c:pt idx="1618">
                  <c:v>6.3434988260269165E-4</c:v>
                </c:pt>
                <c:pt idx="1619">
                  <c:v>6.342307897284627E-4</c:v>
                </c:pt>
                <c:pt idx="1620">
                  <c:v>6.3387327827513218E-4</c:v>
                </c:pt>
                <c:pt idx="1621">
                  <c:v>6.3434994081035256E-4</c:v>
                </c:pt>
                <c:pt idx="1622">
                  <c:v>6.3446909189224243E-4</c:v>
                </c:pt>
                <c:pt idx="1623">
                  <c:v>6.3411163864657283E-4</c:v>
                </c:pt>
                <c:pt idx="1624">
                  <c:v>6.3411158043891191E-4</c:v>
                </c:pt>
                <c:pt idx="1625">
                  <c:v>6.3387316185981035E-4</c:v>
                </c:pt>
                <c:pt idx="1626">
                  <c:v>6.3434988260269165E-4</c:v>
                </c:pt>
                <c:pt idx="1627">
                  <c:v>6.357794045470655E-4</c:v>
                </c:pt>
                <c:pt idx="1628">
                  <c:v>6.3637510174885392E-4</c:v>
                </c:pt>
                <c:pt idx="1629">
                  <c:v>6.3697097357362509E-4</c:v>
                </c:pt>
                <c:pt idx="1630">
                  <c:v>6.3625577604398131E-4</c:v>
                </c:pt>
                <c:pt idx="1631">
                  <c:v>6.3601747388020158E-4</c:v>
                </c:pt>
                <c:pt idx="1632">
                  <c:v>6.364943110384047E-4</c:v>
                </c:pt>
                <c:pt idx="1633">
                  <c:v>6.3673238037154078E-4</c:v>
                </c:pt>
                <c:pt idx="1634">
                  <c:v>6.3828134443610907E-4</c:v>
                </c:pt>
                <c:pt idx="1635">
                  <c:v>6.3947273883968592E-4</c:v>
                </c:pt>
                <c:pt idx="1636">
                  <c:v>6.4102117903530598E-4</c:v>
                </c:pt>
                <c:pt idx="1637">
                  <c:v>6.4114038832485676E-4</c:v>
                </c:pt>
                <c:pt idx="1638">
                  <c:v>6.4090220257639885E-4</c:v>
                </c:pt>
                <c:pt idx="1639">
                  <c:v>6.4114038832485676E-4</c:v>
                </c:pt>
                <c:pt idx="1640">
                  <c:v>6.4137863228097558E-4</c:v>
                </c:pt>
                <c:pt idx="1641">
                  <c:v>6.417361437343061E-4</c:v>
                </c:pt>
                <c:pt idx="1642">
                  <c:v>6.412594229914248E-4</c:v>
                </c:pt>
                <c:pt idx="1643">
                  <c:v>6.4125948119908571E-4</c:v>
                </c:pt>
                <c:pt idx="1644">
                  <c:v>6.414980161935091E-4</c:v>
                </c:pt>
                <c:pt idx="1645">
                  <c:v>6.4137869048863649E-4</c:v>
                </c:pt>
                <c:pt idx="1646">
                  <c:v>6.4102117903530598E-4</c:v>
                </c:pt>
                <c:pt idx="1647">
                  <c:v>6.4090220257639885E-4</c:v>
                </c:pt>
                <c:pt idx="1648">
                  <c:v>6.4102123724296689E-4</c:v>
                </c:pt>
                <c:pt idx="1649">
                  <c:v>6.4102135365828872E-4</c:v>
                </c:pt>
                <c:pt idx="1650">
                  <c:v>6.4090226078405976E-4</c:v>
                </c:pt>
                <c:pt idx="1651">
                  <c:v>6.406638422049582E-4</c:v>
                </c:pt>
                <c:pt idx="1652">
                  <c:v>6.4090220257639885E-4</c:v>
                </c:pt>
                <c:pt idx="1653">
                  <c:v>6.4066390041261911E-4</c:v>
                </c:pt>
                <c:pt idx="1654">
                  <c:v>6.4078287687152624E-4</c:v>
                </c:pt>
                <c:pt idx="1655">
                  <c:v>6.4125971402972937E-4</c:v>
                </c:pt>
                <c:pt idx="1656">
                  <c:v>6.4066378399729729E-4</c:v>
                </c:pt>
                <c:pt idx="1657">
                  <c:v>6.406638422049582E-4</c:v>
                </c:pt>
                <c:pt idx="1658">
                  <c:v>6.4018758712336421E-4</c:v>
                </c:pt>
                <c:pt idx="1659">
                  <c:v>6.3994905212894082E-4</c:v>
                </c:pt>
                <c:pt idx="1660">
                  <c:v>6.3994911033660173E-4</c:v>
                </c:pt>
                <c:pt idx="1661">
                  <c:v>6.3959159888327122E-4</c:v>
                </c:pt>
                <c:pt idx="1662">
                  <c:v>6.3994911033660173E-4</c:v>
                </c:pt>
                <c:pt idx="1663">
                  <c:v>6.3994899392127991E-4</c:v>
                </c:pt>
                <c:pt idx="1664">
                  <c:v>6.3959159888327122E-4</c:v>
                </c:pt>
                <c:pt idx="1665">
                  <c:v>6.3971069175750017E-4</c:v>
                </c:pt>
                <c:pt idx="1666">
                  <c:v>6.3994911033660173E-4</c:v>
                </c:pt>
                <c:pt idx="1667">
                  <c:v>6.3971104100346565E-4</c:v>
                </c:pt>
                <c:pt idx="1668">
                  <c:v>6.3982995925471187E-4</c:v>
                </c:pt>
                <c:pt idx="1669">
                  <c:v>6.3994928495958447E-4</c:v>
                </c:pt>
                <c:pt idx="1670">
                  <c:v>6.4042571466416121E-4</c:v>
                </c:pt>
                <c:pt idx="1671">
                  <c:v>6.4018747070804238E-4</c:v>
                </c:pt>
                <c:pt idx="1672">
                  <c:v>6.4030656358227134E-4</c:v>
                </c:pt>
                <c:pt idx="1673">
                  <c:v>6.4006814500316978E-4</c:v>
                </c:pt>
                <c:pt idx="1674">
                  <c:v>6.4042548183351755E-4</c:v>
                </c:pt>
                <c:pt idx="1675">
                  <c:v>6.4042577287182212E-4</c:v>
                </c:pt>
                <c:pt idx="1676">
                  <c:v>6.4066413324326277E-4</c:v>
                </c:pt>
                <c:pt idx="1677">
                  <c:v>6.400682614184916E-4</c:v>
                </c:pt>
                <c:pt idx="1678">
                  <c:v>6.4018747070804238E-4</c:v>
                </c:pt>
                <c:pt idx="1679">
                  <c:v>6.407831097021699E-4</c:v>
                </c:pt>
                <c:pt idx="1680">
                  <c:v>6.406638422049582E-4</c:v>
                </c:pt>
                <c:pt idx="1681">
                  <c:v>6.406638422049582E-4</c:v>
                </c:pt>
                <c:pt idx="1682">
                  <c:v>6.4114050474017859E-4</c:v>
                </c:pt>
                <c:pt idx="1683">
                  <c:v>6.406638422049582E-4</c:v>
                </c:pt>
                <c:pt idx="1684">
                  <c:v>6.4090226078405976E-4</c:v>
                </c:pt>
                <c:pt idx="1685">
                  <c:v>6.4078322611749172E-4</c:v>
                </c:pt>
                <c:pt idx="1686">
                  <c:v>6.4066407503560185E-4</c:v>
                </c:pt>
                <c:pt idx="1687">
                  <c:v>6.4054480753839016E-4</c:v>
                </c:pt>
                <c:pt idx="1688">
                  <c:v>6.4030633075162768E-4</c:v>
                </c:pt>
                <c:pt idx="1689">
                  <c:v>6.406638422049582E-4</c:v>
                </c:pt>
                <c:pt idx="1690">
                  <c:v>6.4042565645650029E-4</c:v>
                </c:pt>
                <c:pt idx="1691">
                  <c:v>6.4042559824883938E-4</c:v>
                </c:pt>
                <c:pt idx="1692">
                  <c:v>6.4090226078405976E-4</c:v>
                </c:pt>
                <c:pt idx="1693">
                  <c:v>6.407831097021699E-4</c:v>
                </c:pt>
                <c:pt idx="1694">
                  <c:v>6.4042559824883938E-4</c:v>
                </c:pt>
                <c:pt idx="1695">
                  <c:v>6.4042542362585664E-4</c:v>
                </c:pt>
                <c:pt idx="1696">
                  <c:v>6.4066407503560185E-4</c:v>
                </c:pt>
                <c:pt idx="1697">
                  <c:v>6.4006802858784795E-4</c:v>
                </c:pt>
                <c:pt idx="1698">
                  <c:v>6.4054474933072925E-4</c:v>
                </c:pt>
                <c:pt idx="1699">
                  <c:v>6.3994899392127991E-4</c:v>
                </c:pt>
                <c:pt idx="1700">
                  <c:v>6.4054474933072925E-4</c:v>
                </c:pt>
                <c:pt idx="1701">
                  <c:v>6.4042565645650029E-4</c:v>
                </c:pt>
                <c:pt idx="1702">
                  <c:v>6.4054463291540742E-4</c:v>
                </c:pt>
                <c:pt idx="1703">
                  <c:v>6.4078316790983081E-4</c:v>
                </c:pt>
                <c:pt idx="1704">
                  <c:v>6.4066401682794094E-4</c:v>
                </c:pt>
                <c:pt idx="1705">
                  <c:v>6.3994899392127991E-4</c:v>
                </c:pt>
                <c:pt idx="1706">
                  <c:v>6.3947256421670318E-4</c:v>
                </c:pt>
                <c:pt idx="1707">
                  <c:v>6.3983013387769461E-4</c:v>
                </c:pt>
                <c:pt idx="1708">
                  <c:v>6.3935352955013514E-4</c:v>
                </c:pt>
                <c:pt idx="1709">
                  <c:v>6.3875771593302488E-4</c:v>
                </c:pt>
                <c:pt idx="1710">
                  <c:v>6.3828134443610907E-4</c:v>
                </c:pt>
                <c:pt idx="1711">
                  <c:v>6.374473450705409E-4</c:v>
                </c:pt>
                <c:pt idx="1712">
                  <c:v>6.3720904290676117E-4</c:v>
                </c:pt>
                <c:pt idx="1713">
                  <c:v>6.3732813578099012E-4</c:v>
                </c:pt>
                <c:pt idx="1714">
                  <c:v>6.3744717044755816E-4</c:v>
                </c:pt>
                <c:pt idx="1715">
                  <c:v>6.3756632152944803E-4</c:v>
                </c:pt>
                <c:pt idx="1716">
                  <c:v>6.3756655436009169E-4</c:v>
                </c:pt>
                <c:pt idx="1717">
                  <c:v>6.374473450705409E-4</c:v>
                </c:pt>
                <c:pt idx="1718">
                  <c:v>6.3756655436009169E-4</c:v>
                </c:pt>
                <c:pt idx="1719">
                  <c:v>6.3720904290676117E-4</c:v>
                </c:pt>
                <c:pt idx="1720">
                  <c:v>6.3720910111442208E-4</c:v>
                </c:pt>
                <c:pt idx="1721">
                  <c:v>6.3744722865521908E-4</c:v>
                </c:pt>
                <c:pt idx="1722">
                  <c:v>6.3780474010854959E-4</c:v>
                </c:pt>
                <c:pt idx="1723">
                  <c:v>6.3768564723432064E-4</c:v>
                </c:pt>
                <c:pt idx="1724">
                  <c:v>6.3768564723432064E-4</c:v>
                </c:pt>
                <c:pt idx="1725">
                  <c:v>6.3744751969352365E-4</c:v>
                </c:pt>
                <c:pt idx="1726">
                  <c:v>6.3708977540954947E-4</c:v>
                </c:pt>
                <c:pt idx="1727">
                  <c:v>6.3685158966109157E-4</c:v>
                </c:pt>
                <c:pt idx="1728">
                  <c:v>6.3673238037154078E-4</c:v>
                </c:pt>
                <c:pt idx="1729">
                  <c:v>6.3685170607641339E-4</c:v>
                </c:pt>
                <c:pt idx="1730">
                  <c:v>6.3661340391263366E-4</c:v>
                </c:pt>
                <c:pt idx="1731">
                  <c:v>6.3673255499452353E-4</c:v>
                </c:pt>
                <c:pt idx="1732">
                  <c:v>6.3661346212029457E-4</c:v>
                </c:pt>
                <c:pt idx="1733">
                  <c:v>6.3649413641542196E-4</c:v>
                </c:pt>
                <c:pt idx="1734">
                  <c:v>6.3637510174885392E-4</c:v>
                </c:pt>
                <c:pt idx="1735">
                  <c:v>6.3625595066696405E-4</c:v>
                </c:pt>
                <c:pt idx="1736">
                  <c:v>6.3649419462308288E-4</c:v>
                </c:pt>
                <c:pt idx="1737">
                  <c:v>6.3649442745372653E-4</c:v>
                </c:pt>
                <c:pt idx="1738">
                  <c:v>6.3637521816417575E-4</c:v>
                </c:pt>
                <c:pt idx="1739">
                  <c:v>6.3637533457949758E-4</c:v>
                </c:pt>
                <c:pt idx="1740">
                  <c:v>6.3613691600039601E-4</c:v>
                </c:pt>
                <c:pt idx="1741">
                  <c:v>6.3601764850318432E-4</c:v>
                </c:pt>
                <c:pt idx="1742">
                  <c:v>6.3613697420805693E-4</c:v>
                </c:pt>
                <c:pt idx="1743">
                  <c:v>6.3613703241571784E-4</c:v>
                </c:pt>
                <c:pt idx="1744">
                  <c:v>6.3601776491850615E-4</c:v>
                </c:pt>
                <c:pt idx="1745">
                  <c:v>6.3589861383661628E-4</c:v>
                </c:pt>
                <c:pt idx="1746">
                  <c:v>6.3661363674327731E-4</c:v>
                </c:pt>
                <c:pt idx="1747">
                  <c:v>6.3637521816417575E-4</c:v>
                </c:pt>
                <c:pt idx="1748">
                  <c:v>6.3601764850318432E-4</c:v>
                </c:pt>
                <c:pt idx="1749">
                  <c:v>6.3625612528994679E-4</c:v>
                </c:pt>
                <c:pt idx="1750">
                  <c:v>6.357794045470655E-4</c:v>
                </c:pt>
                <c:pt idx="1751">
                  <c:v>6.3577946275472641E-4</c:v>
                </c:pt>
                <c:pt idx="1752">
                  <c:v>6.3530291663482785E-4</c:v>
                </c:pt>
                <c:pt idx="1753">
                  <c:v>6.3554116059094667E-4</c:v>
                </c:pt>
                <c:pt idx="1754">
                  <c:v>6.3518388196825981E-4</c:v>
                </c:pt>
                <c:pt idx="1755">
                  <c:v>6.3506461447104812E-4</c:v>
                </c:pt>
                <c:pt idx="1756">
                  <c:v>6.3506473088636994E-4</c:v>
                </c:pt>
                <c:pt idx="1757">
                  <c:v>6.3518376555293798E-4</c:v>
                </c:pt>
                <c:pt idx="1758">
                  <c:v>6.3482642872259021E-4</c:v>
                </c:pt>
                <c:pt idx="1759">
                  <c:v>6.3506461447104812E-4</c:v>
                </c:pt>
                <c:pt idx="1760">
                  <c:v>6.3566048629581928E-4</c:v>
                </c:pt>
                <c:pt idx="1761">
                  <c:v>6.3542200950905681E-4</c:v>
                </c:pt>
                <c:pt idx="1762">
                  <c:v>6.3542206771671772E-4</c:v>
                </c:pt>
                <c:pt idx="1763">
                  <c:v>6.355412770062685E-4</c:v>
                </c:pt>
                <c:pt idx="1764">
                  <c:v>6.3613691600039601E-4</c:v>
                </c:pt>
                <c:pt idx="1765">
                  <c:v>6.3601764850318432E-4</c:v>
                </c:pt>
                <c:pt idx="1766">
                  <c:v>6.3685153145343065E-4</c:v>
                </c:pt>
                <c:pt idx="1767">
                  <c:v>6.3780468190088868E-4</c:v>
                </c:pt>
                <c:pt idx="1768">
                  <c:v>6.3911516917869449E-4</c:v>
                </c:pt>
                <c:pt idx="1769">
                  <c:v>6.4042548183351755E-4</c:v>
                </c:pt>
                <c:pt idx="1770">
                  <c:v>6.4054480753839016E-4</c:v>
                </c:pt>
                <c:pt idx="1771">
                  <c:v>6.4066395862028003E-4</c:v>
                </c:pt>
                <c:pt idx="1772">
                  <c:v>6.4030644716694951E-4</c:v>
                </c:pt>
                <c:pt idx="1773">
                  <c:v>6.4042577287182212E-4</c:v>
                </c:pt>
                <c:pt idx="1774">
                  <c:v>6.4054492395371199E-4</c:v>
                </c:pt>
                <c:pt idx="1775">
                  <c:v>6.4042554004117846E-4</c:v>
                </c:pt>
                <c:pt idx="1776">
                  <c:v>6.4090220257639885E-4</c:v>
                </c:pt>
                <c:pt idx="1777">
                  <c:v>6.4054463291540742E-4</c:v>
                </c:pt>
                <c:pt idx="1778">
                  <c:v>6.4018735429272056E-4</c:v>
                </c:pt>
                <c:pt idx="1779">
                  <c:v>6.4030650537461042E-4</c:v>
                </c:pt>
                <c:pt idx="1780">
                  <c:v>6.401875289157033E-4</c:v>
                </c:pt>
                <c:pt idx="1781">
                  <c:v>6.3994916854426265E-4</c:v>
                </c:pt>
                <c:pt idx="1782">
                  <c:v>6.4030656358227134E-4</c:v>
                </c:pt>
                <c:pt idx="1783">
                  <c:v>6.4185529481619596E-4</c:v>
                </c:pt>
                <c:pt idx="1784">
                  <c:v>6.4221268985420465E-4</c:v>
                </c:pt>
                <c:pt idx="1785">
                  <c:v>6.4304633997380733E-4</c:v>
                </c:pt>
                <c:pt idx="1786">
                  <c:v>6.4388045575469732E-4</c:v>
                </c:pt>
                <c:pt idx="1787">
                  <c:v>6.4411858329549432E-4</c:v>
                </c:pt>
                <c:pt idx="1788">
                  <c:v>6.4447621116414666E-4</c:v>
                </c:pt>
                <c:pt idx="1789">
                  <c:v>6.4423785079270601E-4</c:v>
                </c:pt>
                <c:pt idx="1790">
                  <c:v>6.445952458307147E-4</c:v>
                </c:pt>
                <c:pt idx="1791">
                  <c:v>6.4435723470523953E-4</c:v>
                </c:pt>
                <c:pt idx="1792">
                  <c:v>6.4435706008225679E-4</c:v>
                </c:pt>
                <c:pt idx="1793">
                  <c:v>6.4388057217001915E-4</c:v>
                </c:pt>
                <c:pt idx="1794">
                  <c:v>6.4376136288046837E-4</c:v>
                </c:pt>
                <c:pt idx="1795">
                  <c:v>6.4328493317589164E-4</c:v>
                </c:pt>
                <c:pt idx="1796">
                  <c:v>6.4388022292405367E-4</c:v>
                </c:pt>
                <c:pt idx="1797">
                  <c:v>6.439996650442481E-4</c:v>
                </c:pt>
                <c:pt idx="1798">
                  <c:v>6.4376130467280746E-4</c:v>
                </c:pt>
                <c:pt idx="1799">
                  <c:v>6.4376124646514654E-4</c:v>
                </c:pt>
                <c:pt idx="1800">
                  <c:v>6.4328458392992616E-4</c:v>
                </c:pt>
                <c:pt idx="1801">
                  <c:v>6.4316560747101903E-4</c:v>
                </c:pt>
                <c:pt idx="1802">
                  <c:v>6.4280838705599308E-4</c:v>
                </c:pt>
                <c:pt idx="1803">
                  <c:v>6.4090220257639885E-4</c:v>
                </c:pt>
                <c:pt idx="1804">
                  <c:v>6.391152273863554E-4</c:v>
                </c:pt>
                <c:pt idx="1805">
                  <c:v>6.3851947197690606E-4</c:v>
                </c:pt>
                <c:pt idx="1806">
                  <c:v>6.3780456548556685E-4</c:v>
                </c:pt>
                <c:pt idx="1807">
                  <c:v>6.3804286764934659E-4</c:v>
                </c:pt>
                <c:pt idx="1808">
                  <c:v>6.3804269302636385E-4</c:v>
                </c:pt>
                <c:pt idx="1809">
                  <c:v>6.3816230976954103E-4</c:v>
                </c:pt>
                <c:pt idx="1810">
                  <c:v>6.3780456548556685E-4</c:v>
                </c:pt>
                <c:pt idx="1811">
                  <c:v>6.3792394939810038E-4</c:v>
                </c:pt>
                <c:pt idx="1812">
                  <c:v>6.3780474010854959E-4</c:v>
                </c:pt>
                <c:pt idx="1813">
                  <c:v>6.3816207693889737E-4</c:v>
                </c:pt>
                <c:pt idx="1814">
                  <c:v>6.3792383298277855E-4</c:v>
                </c:pt>
                <c:pt idx="1815">
                  <c:v>6.3792377477511764E-4</c:v>
                </c:pt>
                <c:pt idx="1816">
                  <c:v>6.3840026268735528E-4</c:v>
                </c:pt>
                <c:pt idx="1817">
                  <c:v>6.387577741406858E-4</c:v>
                </c:pt>
                <c:pt idx="1818">
                  <c:v>6.3899630913510919E-4</c:v>
                </c:pt>
                <c:pt idx="1819">
                  <c:v>6.3875771593302488E-4</c:v>
                </c:pt>
                <c:pt idx="1820">
                  <c:v>6.3887692522257566E-4</c:v>
                </c:pt>
                <c:pt idx="1821">
                  <c:v>6.3935341313481331E-4</c:v>
                </c:pt>
                <c:pt idx="1822">
                  <c:v>6.4018758712336421E-4</c:v>
                </c:pt>
                <c:pt idx="1823">
                  <c:v>6.4114033011719584E-4</c:v>
                </c:pt>
                <c:pt idx="1824">
                  <c:v>6.4197438769042492E-4</c:v>
                </c:pt>
                <c:pt idx="1825">
                  <c:v>6.4292747993022203E-4</c:v>
                </c:pt>
                <c:pt idx="1826">
                  <c:v>6.4423796720802784E-4</c:v>
                </c:pt>
                <c:pt idx="1827">
                  <c:v>6.4423796720802784E-4</c:v>
                </c:pt>
                <c:pt idx="1828">
                  <c:v>6.4423796720802784E-4</c:v>
                </c:pt>
                <c:pt idx="1829">
                  <c:v>6.4459512941539288E-4</c:v>
                </c:pt>
                <c:pt idx="1830">
                  <c:v>6.4423773437738419E-4</c:v>
                </c:pt>
                <c:pt idx="1831">
                  <c:v>6.4447615295648575E-4</c:v>
                </c:pt>
                <c:pt idx="1832">
                  <c:v>6.4483343157917261E-4</c:v>
                </c:pt>
                <c:pt idx="1833">
                  <c:v>6.4519094303250313E-4</c:v>
                </c:pt>
                <c:pt idx="1834">
                  <c:v>6.4566731452941895E-4</c:v>
                </c:pt>
                <c:pt idx="1835">
                  <c:v>6.4638233743607998E-4</c:v>
                </c:pt>
                <c:pt idx="1836">
                  <c:v>6.4662046497687697E-4</c:v>
                </c:pt>
                <c:pt idx="1837">
                  <c:v>6.4709706930443645E-4</c:v>
                </c:pt>
                <c:pt idx="1838">
                  <c:v>6.4709701109677553E-4</c:v>
                </c:pt>
                <c:pt idx="1839">
                  <c:v>6.4769276650622487E-4</c:v>
                </c:pt>
                <c:pt idx="1840">
                  <c:v>6.4828852191567421E-4</c:v>
                </c:pt>
                <c:pt idx="1841">
                  <c:v>6.485266494564712E-4</c:v>
                </c:pt>
                <c:pt idx="1842">
                  <c:v>6.4888416090980172E-4</c:v>
                </c:pt>
                <c:pt idx="1843">
                  <c:v>6.4876489341259003E-4</c:v>
                </c:pt>
                <c:pt idx="1844">
                  <c:v>6.4936064882203937E-4</c:v>
                </c:pt>
                <c:pt idx="1845">
                  <c:v>6.4888404449447989E-4</c:v>
                </c:pt>
                <c:pt idx="1846">
                  <c:v>6.4805016154423356E-4</c:v>
                </c:pt>
                <c:pt idx="1847">
                  <c:v>6.4745440613478422E-4</c:v>
                </c:pt>
                <c:pt idx="1848">
                  <c:v>6.47573615424335E-4</c:v>
                </c:pt>
                <c:pt idx="1849">
                  <c:v>6.4757355721667409E-4</c:v>
                </c:pt>
                <c:pt idx="1850">
                  <c:v>6.4745452255010605E-4</c:v>
                </c:pt>
                <c:pt idx="1851">
                  <c:v>6.4745428971946239E-4</c:v>
                </c:pt>
                <c:pt idx="1852">
                  <c:v>6.4781180117279291E-4</c:v>
                </c:pt>
                <c:pt idx="1853">
                  <c:v>6.47811742965132E-4</c:v>
                </c:pt>
                <c:pt idx="1854">
                  <c:v>6.4793089404702187E-4</c:v>
                </c:pt>
                <c:pt idx="1855">
                  <c:v>6.4769259188324213E-4</c:v>
                </c:pt>
                <c:pt idx="1856">
                  <c:v>6.481691962108016E-4</c:v>
                </c:pt>
                <c:pt idx="1857">
                  <c:v>6.4816913800314069E-4</c:v>
                </c:pt>
                <c:pt idx="1858">
                  <c:v>6.4828840550035238E-4</c:v>
                </c:pt>
                <c:pt idx="1859">
                  <c:v>6.4876495162025094E-4</c:v>
                </c:pt>
                <c:pt idx="1860">
                  <c:v>6.4936053240671754E-4</c:v>
                </c:pt>
                <c:pt idx="1861">
                  <c:v>6.4924143953248858E-4</c:v>
                </c:pt>
                <c:pt idx="1862">
                  <c:v>6.4936053240671754E-4</c:v>
                </c:pt>
                <c:pt idx="1863">
                  <c:v>6.4936047419905663E-4</c:v>
                </c:pt>
                <c:pt idx="1864">
                  <c:v>6.4947968348860741E-4</c:v>
                </c:pt>
                <c:pt idx="1865">
                  <c:v>6.4959889277815819E-4</c:v>
                </c:pt>
                <c:pt idx="1866">
                  <c:v>6.4971816027536988E-4</c:v>
                </c:pt>
                <c:pt idx="1867">
                  <c:v>6.4971798565238714E-4</c:v>
                </c:pt>
                <c:pt idx="1868">
                  <c:v>6.4971792744472623E-4</c:v>
                </c:pt>
                <c:pt idx="1869">
                  <c:v>6.4983719494193792E-4</c:v>
                </c:pt>
                <c:pt idx="1870">
                  <c:v>6.4971792744472623E-4</c:v>
                </c:pt>
                <c:pt idx="1871">
                  <c:v>6.4983719494193792E-4</c:v>
                </c:pt>
                <c:pt idx="1872">
                  <c:v>6.4983713673427701E-4</c:v>
                </c:pt>
                <c:pt idx="1873">
                  <c:v>6.4959860173985362E-4</c:v>
                </c:pt>
                <c:pt idx="1874">
                  <c:v>6.5055204322561622E-4</c:v>
                </c:pt>
                <c:pt idx="1875">
                  <c:v>6.5055175218731165E-4</c:v>
                </c:pt>
                <c:pt idx="1876">
                  <c:v>6.5114750759676099E-4</c:v>
                </c:pt>
                <c:pt idx="1877">
                  <c:v>6.5126671688631177E-4</c:v>
                </c:pt>
                <c:pt idx="1878">
                  <c:v>6.5126665867865086E-4</c:v>
                </c:pt>
                <c:pt idx="1879">
                  <c:v>6.5150490263476968E-4</c:v>
                </c:pt>
                <c:pt idx="1880">
                  <c:v>6.5150490263476968E-4</c:v>
                </c:pt>
                <c:pt idx="1881">
                  <c:v>6.5162417013198137E-4</c:v>
                </c:pt>
                <c:pt idx="1882">
                  <c:v>6.5162417013198137E-4</c:v>
                </c:pt>
                <c:pt idx="1883">
                  <c:v>6.5162399550899863E-4</c:v>
                </c:pt>
                <c:pt idx="1884">
                  <c:v>6.5174303017556667E-4</c:v>
                </c:pt>
                <c:pt idx="1885">
                  <c:v>6.5186241408810019E-4</c:v>
                </c:pt>
                <c:pt idx="1886">
                  <c:v>6.517431465908885E-4</c:v>
                </c:pt>
                <c:pt idx="1887">
                  <c:v>6.5186235588043928E-4</c:v>
                </c:pt>
                <c:pt idx="1888">
                  <c:v>6.517431465908885E-4</c:v>
                </c:pt>
                <c:pt idx="1889">
                  <c:v>6.5174326300621033E-4</c:v>
                </c:pt>
                <c:pt idx="1890">
                  <c:v>6.5293465740978718E-4</c:v>
                </c:pt>
                <c:pt idx="1891">
                  <c:v>6.5269635524600744E-4</c:v>
                </c:pt>
                <c:pt idx="1892">
                  <c:v>6.5257708774879575E-4</c:v>
                </c:pt>
                <c:pt idx="1893">
                  <c:v>6.5210065804421902E-4</c:v>
                </c:pt>
                <c:pt idx="1894">
                  <c:v>6.5174320479854941E-4</c:v>
                </c:pt>
                <c:pt idx="1895">
                  <c:v>6.5198144875466824E-4</c:v>
                </c:pt>
                <c:pt idx="1896">
                  <c:v>6.5221975091844797E-4</c:v>
                </c:pt>
                <c:pt idx="1897">
                  <c:v>6.5233884379267693E-4</c:v>
                </c:pt>
                <c:pt idx="1898">
                  <c:v>6.5245816949754953E-4</c:v>
                </c:pt>
                <c:pt idx="1899">
                  <c:v>6.5233884379267693E-4</c:v>
                </c:pt>
                <c:pt idx="1900">
                  <c:v>6.5233884379267693E-4</c:v>
                </c:pt>
                <c:pt idx="1901">
                  <c:v>6.5245793666690588E-4</c:v>
                </c:pt>
                <c:pt idx="1902">
                  <c:v>6.5257714595645666E-4</c:v>
                </c:pt>
                <c:pt idx="1903">
                  <c:v>6.525773205794394E-4</c:v>
                </c:pt>
                <c:pt idx="1904">
                  <c:v>6.5281527349725366E-4</c:v>
                </c:pt>
                <c:pt idx="1905">
                  <c:v>6.5293436637148261E-4</c:v>
                </c:pt>
                <c:pt idx="1906">
                  <c:v>6.5305375028401613E-4</c:v>
                </c:pt>
                <c:pt idx="1907">
                  <c:v>6.5317272674292326E-4</c:v>
                </c:pt>
                <c:pt idx="1908">
                  <c:v>6.5305357566103339E-4</c:v>
                </c:pt>
                <c:pt idx="1909">
                  <c:v>6.5329199424013495E-4</c:v>
                </c:pt>
                <c:pt idx="1910">
                  <c:v>6.5317272674292326E-4</c:v>
                </c:pt>
                <c:pt idx="1911">
                  <c:v>6.5341114532202482E-4</c:v>
                </c:pt>
                <c:pt idx="1912">
                  <c:v>6.5329181961715221E-4</c:v>
                </c:pt>
                <c:pt idx="1913">
                  <c:v>6.5317284315824509E-4</c:v>
                </c:pt>
                <c:pt idx="1914">
                  <c:v>6.5448338864371181E-4</c:v>
                </c:pt>
                <c:pt idx="1915">
                  <c:v>6.5495976014062762E-4</c:v>
                </c:pt>
                <c:pt idx="1916">
                  <c:v>6.5531727159395814E-4</c:v>
                </c:pt>
                <c:pt idx="1917">
                  <c:v>6.5519806230440736E-4</c:v>
                </c:pt>
                <c:pt idx="1918">
                  <c:v>6.5531721338629723E-4</c:v>
                </c:pt>
                <c:pt idx="1919">
                  <c:v>6.5531703876331449E-4</c:v>
                </c:pt>
                <c:pt idx="1920">
                  <c:v>6.5555545734241605E-4</c:v>
                </c:pt>
                <c:pt idx="1921">
                  <c:v>6.5555545734241605E-4</c:v>
                </c:pt>
                <c:pt idx="1922">
                  <c:v>6.5615138737484813E-4</c:v>
                </c:pt>
                <c:pt idx="1923">
                  <c:v>6.5603182883933187E-4</c:v>
                </c:pt>
                <c:pt idx="1924">
                  <c:v>6.5603177063167095E-4</c:v>
                </c:pt>
                <c:pt idx="1925">
                  <c:v>6.5615097992122173E-4</c:v>
                </c:pt>
                <c:pt idx="1926">
                  <c:v>6.5638951491564512E-4</c:v>
                </c:pt>
                <c:pt idx="1927">
                  <c:v>6.563893985003233E-4</c:v>
                </c:pt>
                <c:pt idx="1928">
                  <c:v>6.5638934029266238E-4</c:v>
                </c:pt>
                <c:pt idx="1929">
                  <c:v>6.563893985003233E-4</c:v>
                </c:pt>
                <c:pt idx="1930">
                  <c:v>6.5650831675156951E-4</c:v>
                </c:pt>
                <c:pt idx="1931">
                  <c:v>6.5686594462022185E-4</c:v>
                </c:pt>
                <c:pt idx="1932">
                  <c:v>6.5710418857634068E-4</c:v>
                </c:pt>
                <c:pt idx="1933">
                  <c:v>6.5734237432479858E-4</c:v>
                </c:pt>
                <c:pt idx="1934">
                  <c:v>6.5769953653216362E-4</c:v>
                </c:pt>
                <c:pt idx="1935">
                  <c:v>6.5686576999723911E-4</c:v>
                </c:pt>
                <c:pt idx="1936">
                  <c:v>6.5710401395335793E-4</c:v>
                </c:pt>
                <c:pt idx="1937">
                  <c:v>6.5698492107912898E-4</c:v>
                </c:pt>
                <c:pt idx="1938">
                  <c:v>6.5758079290390015E-4</c:v>
                </c:pt>
                <c:pt idx="1939">
                  <c:v>6.5758073469623923E-4</c:v>
                </c:pt>
                <c:pt idx="1940">
                  <c:v>6.572231650352478E-4</c:v>
                </c:pt>
                <c:pt idx="1941">
                  <c:v>6.5746158361434937E-4</c:v>
                </c:pt>
                <c:pt idx="1942">
                  <c:v>6.5734249074012041E-4</c:v>
                </c:pt>
                <c:pt idx="1943">
                  <c:v>6.5722322324290872E-4</c:v>
                </c:pt>
                <c:pt idx="1944">
                  <c:v>6.5746158361434937E-4</c:v>
                </c:pt>
                <c:pt idx="1945">
                  <c:v>6.5769971115514636E-4</c:v>
                </c:pt>
                <c:pt idx="1946">
                  <c:v>6.5734231611713767E-4</c:v>
                </c:pt>
                <c:pt idx="1947">
                  <c:v>6.5793818794190884E-4</c:v>
                </c:pt>
                <c:pt idx="1948">
                  <c:v>6.5698480466380715E-4</c:v>
                </c:pt>
                <c:pt idx="1949">
                  <c:v>6.5603206166997552E-4</c:v>
                </c:pt>
                <c:pt idx="1950">
                  <c:v>6.5388780785724521E-4</c:v>
                </c:pt>
                <c:pt idx="1951">
                  <c:v>6.5221969271078706E-4</c:v>
                </c:pt>
                <c:pt idx="1952">
                  <c:v>6.5043271752074361E-4</c:v>
                </c:pt>
                <c:pt idx="1953">
                  <c:v>6.4876483520492911E-4</c:v>
                </c:pt>
                <c:pt idx="1954">
                  <c:v>6.4769276650622487E-4</c:v>
                </c:pt>
                <c:pt idx="1955">
                  <c:v>6.469780346378684E-4</c:v>
                </c:pt>
                <c:pt idx="1956">
                  <c:v>6.4709701109677553E-4</c:v>
                </c:pt>
                <c:pt idx="1957">
                  <c:v>6.4709706930443645E-4</c:v>
                </c:pt>
                <c:pt idx="1958">
                  <c:v>6.4769282471388578E-4</c:v>
                </c:pt>
                <c:pt idx="1959">
                  <c:v>6.4757349900901318E-4</c:v>
                </c:pt>
                <c:pt idx="1960">
                  <c:v>6.4709712751209736E-4</c:v>
                </c:pt>
                <c:pt idx="1961">
                  <c:v>6.4721610397100449E-4</c:v>
                </c:pt>
                <c:pt idx="1962">
                  <c:v>6.4745446434244514E-4</c:v>
                </c:pt>
                <c:pt idx="1963">
                  <c:v>6.4745458075776696E-4</c:v>
                </c:pt>
                <c:pt idx="1964">
                  <c:v>6.4757367363199592E-4</c:v>
                </c:pt>
                <c:pt idx="1965">
                  <c:v>6.4662052318453789E-4</c:v>
                </c:pt>
                <c:pt idx="1966">
                  <c:v>6.4519100124016404E-4</c:v>
                </c:pt>
                <c:pt idx="1967">
                  <c:v>6.4352306071668863E-4</c:v>
                </c:pt>
                <c:pt idx="1968">
                  <c:v>6.4245099201798439E-4</c:v>
                </c:pt>
                <c:pt idx="1969">
                  <c:v>6.4137845765799284E-4</c:v>
                </c:pt>
                <c:pt idx="1970">
                  <c:v>6.4125965582206845E-4</c:v>
                </c:pt>
                <c:pt idx="1971">
                  <c:v>6.4102135365828872E-4</c:v>
                </c:pt>
                <c:pt idx="1972">
                  <c:v>6.406638422049582E-4</c:v>
                </c:pt>
                <c:pt idx="1973">
                  <c:v>6.3947250600904226E-4</c:v>
                </c:pt>
                <c:pt idx="1974">
                  <c:v>6.3994922675192356E-4</c:v>
                </c:pt>
                <c:pt idx="1975">
                  <c:v>6.3911516917869449E-4</c:v>
                </c:pt>
                <c:pt idx="1976">
                  <c:v>6.3911505276337266E-4</c:v>
                </c:pt>
                <c:pt idx="1977">
                  <c:v>6.3923414563760161E-4</c:v>
                </c:pt>
                <c:pt idx="1978">
                  <c:v>6.3935341313481331E-4</c:v>
                </c:pt>
                <c:pt idx="1979">
                  <c:v>6.3935341313481331E-4</c:v>
                </c:pt>
                <c:pt idx="1980">
                  <c:v>6.3935352955013514E-4</c:v>
                </c:pt>
                <c:pt idx="1981">
                  <c:v>6.3899607630446553E-4</c:v>
                </c:pt>
                <c:pt idx="1982">
                  <c:v>6.3875754131004214E-4</c:v>
                </c:pt>
                <c:pt idx="1983">
                  <c:v>6.3887692522257566E-4</c:v>
                </c:pt>
                <c:pt idx="1984">
                  <c:v>6.3911528559401631E-4</c:v>
                </c:pt>
                <c:pt idx="1985">
                  <c:v>6.3911516917869449E-4</c:v>
                </c:pt>
                <c:pt idx="1986">
                  <c:v>6.3911505276337266E-4</c:v>
                </c:pt>
                <c:pt idx="1987">
                  <c:v>6.3923437846824527E-4</c:v>
                </c:pt>
                <c:pt idx="1988">
                  <c:v>6.3935347134247422E-4</c:v>
                </c:pt>
                <c:pt idx="1989">
                  <c:v>6.3899601809680462E-4</c:v>
                </c:pt>
                <c:pt idx="1990">
                  <c:v>6.3887675059959292E-4</c:v>
                </c:pt>
                <c:pt idx="1991">
                  <c:v>6.3875759951770306E-4</c:v>
                </c:pt>
                <c:pt idx="1992">
                  <c:v>6.3875783234834671E-4</c:v>
                </c:pt>
                <c:pt idx="1993">
                  <c:v>6.3887692522257566E-4</c:v>
                </c:pt>
                <c:pt idx="1994">
                  <c:v>6.3851935556158423E-4</c:v>
                </c:pt>
                <c:pt idx="1995">
                  <c:v>6.3863873947411776E-4</c:v>
                </c:pt>
                <c:pt idx="1996">
                  <c:v>6.3804280944168568E-4</c:v>
                </c:pt>
                <c:pt idx="1997">
                  <c:v>6.3840043731033802E-4</c:v>
                </c:pt>
                <c:pt idx="1998">
                  <c:v>6.3863868126645684E-4</c:v>
                </c:pt>
                <c:pt idx="1999">
                  <c:v>6.3863868126645684E-4</c:v>
                </c:pt>
                <c:pt idx="2000">
                  <c:v>6.385196465998888E-4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D-4ABF-9BBE-F68D41E24D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Sheet1!$C$2:$C$2002</c:f>
              <c:numCache>
                <c:formatCode>General</c:formatCode>
                <c:ptCount val="2001"/>
                <c:pt idx="0">
                  <c:v>2.3841855067985307E-7</c:v>
                </c:pt>
                <c:pt idx="1">
                  <c:v>1.4621057780459523E-3</c:v>
                </c:pt>
                <c:pt idx="2">
                  <c:v>1.8072481034323573E-3</c:v>
                </c:pt>
                <c:pt idx="3">
                  <c:v>1.8523456528782845E-3</c:v>
                </c:pt>
                <c:pt idx="4">
                  <c:v>1.8543683690950274E-3</c:v>
                </c:pt>
                <c:pt idx="5">
                  <c:v>1.8612694693729281E-3</c:v>
                </c:pt>
                <c:pt idx="6">
                  <c:v>1.86876580119133E-3</c:v>
                </c:pt>
                <c:pt idx="7">
                  <c:v>1.8707887502387166E-3</c:v>
                </c:pt>
                <c:pt idx="8">
                  <c:v>1.872216584160924E-3</c:v>
                </c:pt>
                <c:pt idx="9">
                  <c:v>1.8715024925768375E-3</c:v>
                </c:pt>
                <c:pt idx="10">
                  <c:v>1.8691230798140168E-3</c:v>
                </c:pt>
                <c:pt idx="11">
                  <c:v>1.8704314716160297E-3</c:v>
                </c:pt>
                <c:pt idx="12">
                  <c:v>1.8698364729061723E-3</c:v>
                </c:pt>
                <c:pt idx="13">
                  <c:v>1.8699556821957231E-3</c:v>
                </c:pt>
                <c:pt idx="14">
                  <c:v>1.8698367057368159E-3</c:v>
                </c:pt>
                <c:pt idx="15">
                  <c:v>1.8693607999011874E-3</c:v>
                </c:pt>
                <c:pt idx="16">
                  <c:v>1.8695988692343235E-3</c:v>
                </c:pt>
                <c:pt idx="17">
                  <c:v>1.8697174964472651E-3</c:v>
                </c:pt>
                <c:pt idx="18">
                  <c:v>1.8699551001191139E-3</c:v>
                </c:pt>
                <c:pt idx="19">
                  <c:v>1.8694798927754164E-3</c:v>
                </c:pt>
                <c:pt idx="20">
                  <c:v>1.8697177292779088E-3</c:v>
                </c:pt>
                <c:pt idx="21">
                  <c:v>1.8695987528190017E-3</c:v>
                </c:pt>
                <c:pt idx="22">
                  <c:v>1.8697179621085525E-3</c:v>
                </c:pt>
                <c:pt idx="23">
                  <c:v>1.8695986364036798E-3</c:v>
                </c:pt>
                <c:pt idx="24">
                  <c:v>1.8697171472012997E-3</c:v>
                </c:pt>
                <c:pt idx="25">
                  <c:v>1.8698365893214941E-3</c:v>
                </c:pt>
                <c:pt idx="26">
                  <c:v>1.8697173800319433E-3</c:v>
                </c:pt>
                <c:pt idx="27">
                  <c:v>1.8698364729061723E-3</c:v>
                </c:pt>
                <c:pt idx="28">
                  <c:v>1.8698362400755286E-3</c:v>
                </c:pt>
                <c:pt idx="29">
                  <c:v>1.8700748914852738E-3</c:v>
                </c:pt>
                <c:pt idx="30">
                  <c:v>1.8701937515288591E-3</c:v>
                </c:pt>
                <c:pt idx="31">
                  <c:v>1.8700748914852738E-3</c:v>
                </c:pt>
                <c:pt idx="32">
                  <c:v>1.8698363564908504E-3</c:v>
                </c:pt>
                <c:pt idx="33">
                  <c:v>1.8698368221521378E-3</c:v>
                </c:pt>
                <c:pt idx="34">
                  <c:v>1.8698367057368159E-3</c:v>
                </c:pt>
                <c:pt idx="35">
                  <c:v>1.8694791942834854E-3</c:v>
                </c:pt>
                <c:pt idx="36">
                  <c:v>1.8697178456932306E-3</c:v>
                </c:pt>
                <c:pt idx="37">
                  <c:v>1.8693604506552219E-3</c:v>
                </c:pt>
                <c:pt idx="38">
                  <c:v>1.8694796599447727E-3</c:v>
                </c:pt>
                <c:pt idx="39">
                  <c:v>1.8693607999011874E-3</c:v>
                </c:pt>
                <c:pt idx="40">
                  <c:v>1.8692415906116366E-3</c:v>
                </c:pt>
                <c:pt idx="41">
                  <c:v>1.8692417070269585E-3</c:v>
                </c:pt>
                <c:pt idx="42">
                  <c:v>1.8692419398576021E-3</c:v>
                </c:pt>
                <c:pt idx="43">
                  <c:v>1.8688845448195934E-3</c:v>
                </c:pt>
                <c:pt idx="44">
                  <c:v>1.8687656847760081E-3</c:v>
                </c:pt>
                <c:pt idx="45">
                  <c:v>1.8687656847760081E-3</c:v>
                </c:pt>
                <c:pt idx="46">
                  <c:v>1.8685277318581939E-3</c:v>
                </c:pt>
                <c:pt idx="47">
                  <c:v>1.868646708317101E-3</c:v>
                </c:pt>
                <c:pt idx="48">
                  <c:v>1.8685277318581939E-3</c:v>
                </c:pt>
                <c:pt idx="49">
                  <c:v>1.8682900117710233E-3</c:v>
                </c:pt>
                <c:pt idx="50">
                  <c:v>1.8681708024814725E-3</c:v>
                </c:pt>
                <c:pt idx="51">
                  <c:v>1.8680515931919217E-3</c:v>
                </c:pt>
                <c:pt idx="52">
                  <c:v>1.8680512439459562E-3</c:v>
                </c:pt>
                <c:pt idx="53">
                  <c:v>1.8681708024814725E-3</c:v>
                </c:pt>
                <c:pt idx="54">
                  <c:v>1.8681708024814725E-3</c:v>
                </c:pt>
                <c:pt idx="55">
                  <c:v>1.8681709188967943E-3</c:v>
                </c:pt>
                <c:pt idx="56">
                  <c:v>1.8682896625250578E-3</c:v>
                </c:pt>
                <c:pt idx="57">
                  <c:v>1.8682897789403796E-3</c:v>
                </c:pt>
                <c:pt idx="58">
                  <c:v>1.8682902446016669E-3</c:v>
                </c:pt>
                <c:pt idx="59">
                  <c:v>1.8684091046452522E-3</c:v>
                </c:pt>
                <c:pt idx="60">
                  <c:v>1.8682896625250578E-3</c:v>
                </c:pt>
                <c:pt idx="61">
                  <c:v>1.8684088718146086E-3</c:v>
                </c:pt>
                <c:pt idx="62">
                  <c:v>1.8682898953557014E-3</c:v>
                </c:pt>
                <c:pt idx="63">
                  <c:v>1.8682898953557014E-3</c:v>
                </c:pt>
                <c:pt idx="64">
                  <c:v>1.8682896625250578E-3</c:v>
                </c:pt>
                <c:pt idx="65">
                  <c:v>1.8681705696508288E-3</c:v>
                </c:pt>
                <c:pt idx="66">
                  <c:v>1.8682898953557014E-3</c:v>
                </c:pt>
                <c:pt idx="67">
                  <c:v>1.8681713845580816E-3</c:v>
                </c:pt>
                <c:pt idx="68">
                  <c:v>1.8681706860661507E-3</c:v>
                </c:pt>
                <c:pt idx="69">
                  <c:v>1.8680517096072435E-3</c:v>
                </c:pt>
                <c:pt idx="70">
                  <c:v>1.8682897789403796E-3</c:v>
                </c:pt>
                <c:pt idx="71">
                  <c:v>1.8685277318581939E-3</c:v>
                </c:pt>
                <c:pt idx="72">
                  <c:v>1.8685277318581939E-3</c:v>
                </c:pt>
                <c:pt idx="73">
                  <c:v>1.86876580119133E-3</c:v>
                </c:pt>
                <c:pt idx="74">
                  <c:v>1.8688846612349153E-3</c:v>
                </c:pt>
                <c:pt idx="75">
                  <c:v>1.8688844284042716E-3</c:v>
                </c:pt>
                <c:pt idx="76">
                  <c:v>1.8691230798140168E-3</c:v>
                </c:pt>
                <c:pt idx="77">
                  <c:v>1.8691230798140168E-3</c:v>
                </c:pt>
                <c:pt idx="78">
                  <c:v>1.8688847776502371E-3</c:v>
                </c:pt>
                <c:pt idx="79">
                  <c:v>1.8688847776502371E-3</c:v>
                </c:pt>
                <c:pt idx="80">
                  <c:v>1.8690039869397879E-3</c:v>
                </c:pt>
                <c:pt idx="81">
                  <c:v>1.8692421726882458E-3</c:v>
                </c:pt>
                <c:pt idx="82">
                  <c:v>1.8693607999011874E-3</c:v>
                </c:pt>
                <c:pt idx="83">
                  <c:v>1.8694800091907382E-3</c:v>
                </c:pt>
                <c:pt idx="84">
                  <c:v>1.8693606834858656E-3</c:v>
                </c:pt>
                <c:pt idx="85">
                  <c:v>1.8697178456932306E-3</c:v>
                </c:pt>
                <c:pt idx="86">
                  <c:v>1.8698363564908504E-3</c:v>
                </c:pt>
                <c:pt idx="87">
                  <c:v>1.8699557986110449E-3</c:v>
                </c:pt>
                <c:pt idx="88">
                  <c:v>1.8700743094086647E-3</c:v>
                </c:pt>
                <c:pt idx="89">
                  <c:v>1.8703129608184099E-3</c:v>
                </c:pt>
                <c:pt idx="90">
                  <c:v>1.8703127279877663E-3</c:v>
                </c:pt>
                <c:pt idx="91">
                  <c:v>1.8705506809055805E-3</c:v>
                </c:pt>
                <c:pt idx="92">
                  <c:v>1.8707889830693603E-3</c:v>
                </c:pt>
                <c:pt idx="93">
                  <c:v>1.8706696573644876E-3</c:v>
                </c:pt>
                <c:pt idx="94">
                  <c:v>1.8710267031565309E-3</c:v>
                </c:pt>
                <c:pt idx="95">
                  <c:v>1.8710260046645999E-3</c:v>
                </c:pt>
                <c:pt idx="96">
                  <c:v>1.8712647724896669E-3</c:v>
                </c:pt>
                <c:pt idx="97">
                  <c:v>1.8715024925768375E-3</c:v>
                </c:pt>
                <c:pt idx="98">
                  <c:v>1.8716211197897792E-3</c:v>
                </c:pt>
                <c:pt idx="99">
                  <c:v>1.8717406783252954E-3</c:v>
                </c:pt>
                <c:pt idx="100">
                  <c:v>1.8715021433308721E-3</c:v>
                </c:pt>
                <c:pt idx="101">
                  <c:v>1.8715023761615157E-3</c:v>
                </c:pt>
                <c:pt idx="102">
                  <c:v>1.8717407947406173E-3</c:v>
                </c:pt>
                <c:pt idx="103">
                  <c:v>1.8716217018663883E-3</c:v>
                </c:pt>
                <c:pt idx="104">
                  <c:v>1.8716215854510665E-3</c:v>
                </c:pt>
                <c:pt idx="105">
                  <c:v>1.8716213526204228E-3</c:v>
                </c:pt>
                <c:pt idx="106">
                  <c:v>1.8718596547842026E-3</c:v>
                </c:pt>
                <c:pt idx="107">
                  <c:v>1.8707889830693603E-3</c:v>
                </c:pt>
                <c:pt idx="108">
                  <c:v>1.8707886338233948E-3</c:v>
                </c:pt>
                <c:pt idx="109">
                  <c:v>1.8706697737798095E-3</c:v>
                </c:pt>
                <c:pt idx="110">
                  <c:v>1.8706697737798095E-3</c:v>
                </c:pt>
                <c:pt idx="111">
                  <c:v>1.8705509137362242E-3</c:v>
                </c:pt>
                <c:pt idx="112">
                  <c:v>1.8704314716160297E-3</c:v>
                </c:pt>
                <c:pt idx="113">
                  <c:v>1.8705506809055805E-3</c:v>
                </c:pt>
                <c:pt idx="114">
                  <c:v>1.8704315880313516E-3</c:v>
                </c:pt>
                <c:pt idx="115">
                  <c:v>1.8703127279877663E-3</c:v>
                </c:pt>
                <c:pt idx="116">
                  <c:v>1.8703123787418008E-3</c:v>
                </c:pt>
                <c:pt idx="117">
                  <c:v>1.8704318208619952E-3</c:v>
                </c:pt>
                <c:pt idx="118">
                  <c:v>1.8701932858675718E-3</c:v>
                </c:pt>
                <c:pt idx="119">
                  <c:v>1.8701936351135373E-3</c:v>
                </c:pt>
                <c:pt idx="120">
                  <c:v>1.8699560314416885E-3</c:v>
                </c:pt>
                <c:pt idx="121">
                  <c:v>1.8700745422393084E-3</c:v>
                </c:pt>
                <c:pt idx="122">
                  <c:v>1.8699555657804012E-3</c:v>
                </c:pt>
                <c:pt idx="123">
                  <c:v>1.8699556821957231E-3</c:v>
                </c:pt>
                <c:pt idx="124">
                  <c:v>1.8698368221521378E-3</c:v>
                </c:pt>
                <c:pt idx="125">
                  <c:v>1.8697179621085525E-3</c:v>
                </c:pt>
                <c:pt idx="126">
                  <c:v>1.8695988692343235E-3</c:v>
                </c:pt>
                <c:pt idx="127">
                  <c:v>1.8694795435294509E-3</c:v>
                </c:pt>
                <c:pt idx="128">
                  <c:v>1.8695988692343235E-3</c:v>
                </c:pt>
                <c:pt idx="129">
                  <c:v>1.8697177292779088E-3</c:v>
                </c:pt>
                <c:pt idx="130">
                  <c:v>1.8698365893214941E-3</c:v>
                </c:pt>
                <c:pt idx="131">
                  <c:v>1.8699553329497576E-3</c:v>
                </c:pt>
                <c:pt idx="132">
                  <c:v>1.8699557986110449E-3</c:v>
                </c:pt>
                <c:pt idx="133">
                  <c:v>1.8700744258239865E-3</c:v>
                </c:pt>
                <c:pt idx="134">
                  <c:v>1.8703129608184099E-3</c:v>
                </c:pt>
                <c:pt idx="135">
                  <c:v>1.8703127279877663E-3</c:v>
                </c:pt>
                <c:pt idx="136">
                  <c:v>1.8701936351135373E-3</c:v>
                </c:pt>
                <c:pt idx="137">
                  <c:v>1.8703129608184099E-3</c:v>
                </c:pt>
                <c:pt idx="138">
                  <c:v>1.8700744258239865E-3</c:v>
                </c:pt>
                <c:pt idx="139">
                  <c:v>1.8700746586546302E-3</c:v>
                </c:pt>
                <c:pt idx="140">
                  <c:v>1.8700746586546302E-3</c:v>
                </c:pt>
                <c:pt idx="141">
                  <c:v>1.8700750079005957E-3</c:v>
                </c:pt>
                <c:pt idx="142">
                  <c:v>1.8697177292779088E-3</c:v>
                </c:pt>
                <c:pt idx="143">
                  <c:v>1.8694797763600945E-3</c:v>
                </c:pt>
                <c:pt idx="144">
                  <c:v>1.8695988692343235E-3</c:v>
                </c:pt>
                <c:pt idx="145">
                  <c:v>1.8693606834858656E-3</c:v>
                </c:pt>
                <c:pt idx="146">
                  <c:v>1.8695989856496453E-3</c:v>
                </c:pt>
                <c:pt idx="147">
                  <c:v>1.8693604506552219E-3</c:v>
                </c:pt>
                <c:pt idx="148">
                  <c:v>1.8692415906116366E-3</c:v>
                </c:pt>
                <c:pt idx="149">
                  <c:v>1.8688850104808807E-3</c:v>
                </c:pt>
                <c:pt idx="150">
                  <c:v>1.8685280811041594E-3</c:v>
                </c:pt>
                <c:pt idx="151">
                  <c:v>1.8684088718146086E-3</c:v>
                </c:pt>
                <c:pt idx="152">
                  <c:v>1.8682897789403796E-3</c:v>
                </c:pt>
                <c:pt idx="153">
                  <c:v>1.8685280811041594E-3</c:v>
                </c:pt>
                <c:pt idx="154">
                  <c:v>1.8682896625250578E-3</c:v>
                </c:pt>
                <c:pt idx="155">
                  <c:v>1.8685277318581939E-3</c:v>
                </c:pt>
                <c:pt idx="156">
                  <c:v>1.8682894296944141E-3</c:v>
                </c:pt>
                <c:pt idx="157">
                  <c:v>1.8686470575630665E-3</c:v>
                </c:pt>
                <c:pt idx="158">
                  <c:v>1.8690039869397879E-3</c:v>
                </c:pt>
                <c:pt idx="159">
                  <c:v>1.8692418234422803E-3</c:v>
                </c:pt>
                <c:pt idx="160">
                  <c:v>1.8698368221521378E-3</c:v>
                </c:pt>
                <c:pt idx="161">
                  <c:v>1.8701934022828937E-3</c:v>
                </c:pt>
                <c:pt idx="162">
                  <c:v>1.870193867944181E-3</c:v>
                </c:pt>
                <c:pt idx="163">
                  <c:v>1.8700746586546302E-3</c:v>
                </c:pt>
                <c:pt idx="164">
                  <c:v>1.8701936351135373E-3</c:v>
                </c:pt>
                <c:pt idx="165">
                  <c:v>1.8704315880313516E-3</c:v>
                </c:pt>
                <c:pt idx="166">
                  <c:v>1.8703126115724444E-3</c:v>
                </c:pt>
                <c:pt idx="167">
                  <c:v>1.8703126115724444E-3</c:v>
                </c:pt>
                <c:pt idx="168">
                  <c:v>1.8707890994846821E-3</c:v>
                </c:pt>
                <c:pt idx="169">
                  <c:v>1.8701935186982155E-3</c:v>
                </c:pt>
                <c:pt idx="170">
                  <c:v>1.8705509137362242E-3</c:v>
                </c:pt>
                <c:pt idx="171">
                  <c:v>1.8705504480749369E-3</c:v>
                </c:pt>
                <c:pt idx="172">
                  <c:v>1.8704320536926389E-3</c:v>
                </c:pt>
                <c:pt idx="173">
                  <c:v>1.8706697737798095E-3</c:v>
                </c:pt>
                <c:pt idx="174">
                  <c:v>1.8706697737798095E-3</c:v>
                </c:pt>
                <c:pt idx="175">
                  <c:v>1.8703124951571226E-3</c:v>
                </c:pt>
                <c:pt idx="176">
                  <c:v>1.8704315880313516E-3</c:v>
                </c:pt>
                <c:pt idx="177">
                  <c:v>1.8704315880313516E-3</c:v>
                </c:pt>
                <c:pt idx="178">
                  <c:v>1.8703126115724444E-3</c:v>
                </c:pt>
                <c:pt idx="179">
                  <c:v>1.8703131936490536E-3</c:v>
                </c:pt>
                <c:pt idx="180">
                  <c:v>1.8704313552007079E-3</c:v>
                </c:pt>
                <c:pt idx="181">
                  <c:v>1.8707887502387166E-3</c:v>
                </c:pt>
                <c:pt idx="182">
                  <c:v>1.8703124951571226E-3</c:v>
                </c:pt>
                <c:pt idx="183">
                  <c:v>1.8703128444030881E-3</c:v>
                </c:pt>
                <c:pt idx="184">
                  <c:v>1.8700745422393084E-3</c:v>
                </c:pt>
                <c:pt idx="185">
                  <c:v>1.8700744258239865E-3</c:v>
                </c:pt>
                <c:pt idx="186">
                  <c:v>1.8700748914852738E-3</c:v>
                </c:pt>
                <c:pt idx="187">
                  <c:v>1.8700746586546302E-3</c:v>
                </c:pt>
                <c:pt idx="188">
                  <c:v>1.8699557986110449E-3</c:v>
                </c:pt>
                <c:pt idx="189">
                  <c:v>1.8698370549827814E-3</c:v>
                </c:pt>
                <c:pt idx="190">
                  <c:v>1.8694797763600945E-3</c:v>
                </c:pt>
                <c:pt idx="191">
                  <c:v>1.8695989856496453E-3</c:v>
                </c:pt>
                <c:pt idx="192">
                  <c:v>1.8697181949391961E-3</c:v>
                </c:pt>
                <c:pt idx="193">
                  <c:v>1.8698369385674596E-3</c:v>
                </c:pt>
                <c:pt idx="194">
                  <c:v>1.8700745422393084E-3</c:v>
                </c:pt>
                <c:pt idx="195">
                  <c:v>1.870193867944181E-3</c:v>
                </c:pt>
                <c:pt idx="196">
                  <c:v>1.8704313552007079E-3</c:v>
                </c:pt>
                <c:pt idx="197">
                  <c:v>1.8706695409491658E-3</c:v>
                </c:pt>
                <c:pt idx="198">
                  <c:v>1.8709073774516582E-3</c:v>
                </c:pt>
                <c:pt idx="199">
                  <c:v>1.8711452139541507E-3</c:v>
                </c:pt>
                <c:pt idx="200">
                  <c:v>1.8715024925768375E-3</c:v>
                </c:pt>
                <c:pt idx="201">
                  <c:v>1.8717405619099736E-3</c:v>
                </c:pt>
                <c:pt idx="202">
                  <c:v>1.8718595383688807E-3</c:v>
                </c:pt>
                <c:pt idx="203">
                  <c:v>1.8720976077020168E-3</c:v>
                </c:pt>
                <c:pt idx="204">
                  <c:v>1.8722162349149585E-3</c:v>
                </c:pt>
                <c:pt idx="205">
                  <c:v>1.872573746368289E-3</c:v>
                </c:pt>
                <c:pt idx="206">
                  <c:v>1.8726926064118743E-3</c:v>
                </c:pt>
                <c:pt idx="207">
                  <c:v>1.8725735135376453E-3</c:v>
                </c:pt>
                <c:pt idx="208">
                  <c:v>1.8729304429143667E-3</c:v>
                </c:pt>
                <c:pt idx="209">
                  <c:v>1.8734066979959607E-3</c:v>
                </c:pt>
                <c:pt idx="210">
                  <c:v>1.8734066979959607E-3</c:v>
                </c:pt>
                <c:pt idx="211">
                  <c:v>1.8732878379523754E-3</c:v>
                </c:pt>
                <c:pt idx="212">
                  <c:v>1.8729298608377576E-3</c:v>
                </c:pt>
                <c:pt idx="213">
                  <c:v>1.8728111172094941E-3</c:v>
                </c:pt>
                <c:pt idx="214">
                  <c:v>1.8728112336248159E-3</c:v>
                </c:pt>
                <c:pt idx="215">
                  <c:v>1.8725732807070017E-3</c:v>
                </c:pt>
                <c:pt idx="216">
                  <c:v>1.8725738627836108E-3</c:v>
                </c:pt>
                <c:pt idx="217">
                  <c:v>1.8725735135376453E-3</c:v>
                </c:pt>
                <c:pt idx="218">
                  <c:v>1.8728114664554596E-3</c:v>
                </c:pt>
                <c:pt idx="219">
                  <c:v>1.872692140750587E-3</c:v>
                </c:pt>
                <c:pt idx="220">
                  <c:v>1.8728115828707814E-3</c:v>
                </c:pt>
                <c:pt idx="221">
                  <c:v>1.8726922571659088E-3</c:v>
                </c:pt>
                <c:pt idx="222">
                  <c:v>1.8730495357885957E-3</c:v>
                </c:pt>
                <c:pt idx="223">
                  <c:v>1.8732874887064099E-3</c:v>
                </c:pt>
                <c:pt idx="224">
                  <c:v>1.8736445344984531E-3</c:v>
                </c:pt>
                <c:pt idx="225">
                  <c:v>1.8738821381703019E-3</c:v>
                </c:pt>
                <c:pt idx="226">
                  <c:v>1.8740006489679217E-3</c:v>
                </c:pt>
                <c:pt idx="227">
                  <c:v>1.8744766712188721E-3</c:v>
                </c:pt>
                <c:pt idx="228">
                  <c:v>1.8747150897979736E-3</c:v>
                </c:pt>
                <c:pt idx="229">
                  <c:v>1.8749528098851442E-3</c:v>
                </c:pt>
                <c:pt idx="230">
                  <c:v>1.8753102049231529E-3</c:v>
                </c:pt>
                <c:pt idx="231">
                  <c:v>1.8756670178845525E-3</c:v>
                </c:pt>
                <c:pt idx="232">
                  <c:v>1.8756670178845525E-3</c:v>
                </c:pt>
                <c:pt idx="233">
                  <c:v>1.8761433893814683E-3</c:v>
                </c:pt>
                <c:pt idx="234">
                  <c:v>1.8761430401355028E-3</c:v>
                </c:pt>
                <c:pt idx="235">
                  <c:v>1.8762622494250536E-3</c:v>
                </c:pt>
                <c:pt idx="236">
                  <c:v>1.8762619001790881E-3</c:v>
                </c:pt>
                <c:pt idx="237">
                  <c:v>1.8762620165944099E-3</c:v>
                </c:pt>
                <c:pt idx="238">
                  <c:v>1.8762621330097318E-3</c:v>
                </c:pt>
                <c:pt idx="239">
                  <c:v>1.8761431565508246E-3</c:v>
                </c:pt>
                <c:pt idx="240">
                  <c:v>1.8760239472612739E-3</c:v>
                </c:pt>
                <c:pt idx="241">
                  <c:v>1.876142923720181E-3</c:v>
                </c:pt>
                <c:pt idx="242">
                  <c:v>1.8763815751299262E-3</c:v>
                </c:pt>
                <c:pt idx="243">
                  <c:v>1.8761426908895373E-3</c:v>
                </c:pt>
                <c:pt idx="244">
                  <c:v>1.8761428073048592E-3</c:v>
                </c:pt>
                <c:pt idx="245">
                  <c:v>1.8764999695122242E-3</c:v>
                </c:pt>
                <c:pt idx="246">
                  <c:v>1.8766189459711313E-3</c:v>
                </c:pt>
                <c:pt idx="247">
                  <c:v>1.8769762245938182E-3</c:v>
                </c:pt>
                <c:pt idx="248">
                  <c:v>1.8768566660583019E-3</c:v>
                </c:pt>
                <c:pt idx="249">
                  <c:v>1.8770948518067598E-3</c:v>
                </c:pt>
                <c:pt idx="250">
                  <c:v>1.8773332703858614E-3</c:v>
                </c:pt>
                <c:pt idx="251">
                  <c:v>1.8773330375552177E-3</c:v>
                </c:pt>
                <c:pt idx="252">
                  <c:v>1.877570990473032E-3</c:v>
                </c:pt>
                <c:pt idx="253">
                  <c:v>1.8778091762214899E-3</c:v>
                </c:pt>
                <c:pt idx="254">
                  <c:v>1.8778087105602026E-3</c:v>
                </c:pt>
                <c:pt idx="255">
                  <c:v>1.8780471291393042E-3</c:v>
                </c:pt>
                <c:pt idx="256">
                  <c:v>1.8782847328111529E-3</c:v>
                </c:pt>
                <c:pt idx="257">
                  <c:v>1.8782847328111529E-3</c:v>
                </c:pt>
                <c:pt idx="258">
                  <c:v>1.8785230349749327E-3</c:v>
                </c:pt>
                <c:pt idx="259">
                  <c:v>1.8788797315210104E-3</c:v>
                </c:pt>
                <c:pt idx="260">
                  <c:v>1.8788798479363322E-3</c:v>
                </c:pt>
                <c:pt idx="261">
                  <c:v>1.8787609878927469E-3</c:v>
                </c:pt>
                <c:pt idx="262">
                  <c:v>1.8789989408105612E-3</c:v>
                </c:pt>
                <c:pt idx="263">
                  <c:v>1.8788798479363322E-3</c:v>
                </c:pt>
                <c:pt idx="264">
                  <c:v>1.8787608714774251E-3</c:v>
                </c:pt>
                <c:pt idx="265">
                  <c:v>1.8788793822750449E-3</c:v>
                </c:pt>
                <c:pt idx="266">
                  <c:v>1.8789989408105612E-3</c:v>
                </c:pt>
                <c:pt idx="267">
                  <c:v>1.8789985915645957E-3</c:v>
                </c:pt>
                <c:pt idx="268">
                  <c:v>1.8793557537719607E-3</c:v>
                </c:pt>
                <c:pt idx="269">
                  <c:v>1.8794744974002242E-3</c:v>
                </c:pt>
                <c:pt idx="270">
                  <c:v>1.8795934738591313E-3</c:v>
                </c:pt>
                <c:pt idx="271">
                  <c:v>1.8798311939463019E-3</c:v>
                </c:pt>
                <c:pt idx="272">
                  <c:v>1.8800697289407253E-3</c:v>
                </c:pt>
                <c:pt idx="273">
                  <c:v>1.8801884725689888E-3</c:v>
                </c:pt>
                <c:pt idx="274">
                  <c:v>1.8803074490278959E-3</c:v>
                </c:pt>
                <c:pt idx="275">
                  <c:v>1.8804264254868031E-3</c:v>
                </c:pt>
                <c:pt idx="276">
                  <c:v>1.8803070997819304E-3</c:v>
                </c:pt>
                <c:pt idx="277">
                  <c:v>1.8806644948199391E-3</c:v>
                </c:pt>
                <c:pt idx="278">
                  <c:v>1.8807837041094899E-3</c:v>
                </c:pt>
                <c:pt idx="279">
                  <c:v>1.8810214241966605E-3</c:v>
                </c:pt>
                <c:pt idx="280">
                  <c:v>1.8812596099451184E-3</c:v>
                </c:pt>
                <c:pt idx="281">
                  <c:v>1.8813783535733819E-3</c:v>
                </c:pt>
                <c:pt idx="282">
                  <c:v>1.8817353993654251E-3</c:v>
                </c:pt>
                <c:pt idx="283">
                  <c:v>1.8818546086549759E-3</c:v>
                </c:pt>
                <c:pt idx="284">
                  <c:v>1.8818541429936886E-3</c:v>
                </c:pt>
                <c:pt idx="285">
                  <c:v>1.8822116544470191E-3</c:v>
                </c:pt>
                <c:pt idx="286">
                  <c:v>1.882449141703546E-3</c:v>
                </c:pt>
                <c:pt idx="287">
                  <c:v>1.8825685838237405E-3</c:v>
                </c:pt>
                <c:pt idx="288">
                  <c:v>1.882687327452004E-3</c:v>
                </c:pt>
                <c:pt idx="289">
                  <c:v>1.8829251639544964E-3</c:v>
                </c:pt>
                <c:pt idx="290">
                  <c:v>1.8831633497029543E-3</c:v>
                </c:pt>
                <c:pt idx="291">
                  <c:v>1.883044489659369E-3</c:v>
                </c:pt>
                <c:pt idx="292">
                  <c:v>1.8832827918231487E-3</c:v>
                </c:pt>
                <c:pt idx="293">
                  <c:v>1.8834010697901249E-3</c:v>
                </c:pt>
                <c:pt idx="294">
                  <c:v>1.8836390227079391E-3</c:v>
                </c:pt>
                <c:pt idx="295">
                  <c:v>1.8837577663362026E-3</c:v>
                </c:pt>
                <c:pt idx="296">
                  <c:v>1.883996301330626E-3</c:v>
                </c:pt>
                <c:pt idx="297">
                  <c:v>1.8841145792976022E-3</c:v>
                </c:pt>
                <c:pt idx="298">
                  <c:v>1.8842336721718311E-3</c:v>
                </c:pt>
                <c:pt idx="299">
                  <c:v>1.8845906015485525E-3</c:v>
                </c:pt>
                <c:pt idx="300">
                  <c:v>1.8848290201276541E-3</c:v>
                </c:pt>
                <c:pt idx="301">
                  <c:v>1.8850670894607902E-3</c:v>
                </c:pt>
                <c:pt idx="302">
                  <c:v>1.8851859495043755E-3</c:v>
                </c:pt>
                <c:pt idx="303">
                  <c:v>1.8845913000404835E-3</c:v>
                </c:pt>
                <c:pt idx="304">
                  <c:v>1.8848286708816886E-3</c:v>
                </c:pt>
                <c:pt idx="305">
                  <c:v>1.8849475309252739E-3</c:v>
                </c:pt>
                <c:pt idx="306">
                  <c:v>1.8850673222914338E-3</c:v>
                </c:pt>
                <c:pt idx="307">
                  <c:v>1.8850667402148247E-3</c:v>
                </c:pt>
                <c:pt idx="308">
                  <c:v>1.884948113001883E-3</c:v>
                </c:pt>
                <c:pt idx="309">
                  <c:v>1.884590950794518E-3</c:v>
                </c:pt>
                <c:pt idx="310">
                  <c:v>1.8845910672098398E-3</c:v>
                </c:pt>
                <c:pt idx="311">
                  <c:v>1.8845904851332307E-3</c:v>
                </c:pt>
                <c:pt idx="312">
                  <c:v>1.8843529978767037E-3</c:v>
                </c:pt>
                <c:pt idx="313">
                  <c:v>1.8838770920410752E-3</c:v>
                </c:pt>
                <c:pt idx="314">
                  <c:v>1.8834009533748031E-3</c:v>
                </c:pt>
                <c:pt idx="315">
                  <c:v>1.8831626512110233E-3</c:v>
                </c:pt>
                <c:pt idx="316">
                  <c:v>1.883162884041667E-3</c:v>
                </c:pt>
                <c:pt idx="317">
                  <c:v>1.8834006041288376E-3</c:v>
                </c:pt>
                <c:pt idx="318">
                  <c:v>1.8836392555385828E-3</c:v>
                </c:pt>
                <c:pt idx="319">
                  <c:v>1.8839961849153042E-3</c:v>
                </c:pt>
                <c:pt idx="320">
                  <c:v>1.884353463537991E-3</c:v>
                </c:pt>
                <c:pt idx="321">
                  <c:v>1.8839967669919133E-3</c:v>
                </c:pt>
                <c:pt idx="322">
                  <c:v>1.8836393719539046E-3</c:v>
                </c:pt>
                <c:pt idx="323">
                  <c:v>1.8830442568287253E-3</c:v>
                </c:pt>
                <c:pt idx="324">
                  <c:v>1.8825678853318095E-3</c:v>
                </c:pt>
                <c:pt idx="325">
                  <c:v>1.882687327452004E-3</c:v>
                </c:pt>
                <c:pt idx="326">
                  <c:v>1.882687327452004E-3</c:v>
                </c:pt>
                <c:pt idx="327">
                  <c:v>1.8828060710802674E-3</c:v>
                </c:pt>
                <c:pt idx="328">
                  <c:v>1.8828065367415547E-3</c:v>
                </c:pt>
                <c:pt idx="329">
                  <c:v>1.8822114216163754E-3</c:v>
                </c:pt>
                <c:pt idx="330">
                  <c:v>1.8816166557371616E-3</c:v>
                </c:pt>
                <c:pt idx="331">
                  <c:v>1.8814975628629327E-3</c:v>
                </c:pt>
                <c:pt idx="332">
                  <c:v>1.881616422906518E-3</c:v>
                </c:pt>
                <c:pt idx="333">
                  <c:v>1.8818546086549759E-3</c:v>
                </c:pt>
                <c:pt idx="334">
                  <c:v>1.8822114216163754E-3</c:v>
                </c:pt>
                <c:pt idx="335">
                  <c:v>1.8825684674084187E-3</c:v>
                </c:pt>
                <c:pt idx="336">
                  <c:v>1.8826868617907166E-3</c:v>
                </c:pt>
                <c:pt idx="337">
                  <c:v>1.883043791167438E-3</c:v>
                </c:pt>
                <c:pt idx="338">
                  <c:v>1.8834009533748031E-3</c:v>
                </c:pt>
                <c:pt idx="339">
                  <c:v>1.8836390227079391E-3</c:v>
                </c:pt>
                <c:pt idx="340">
                  <c:v>1.8841151613742113E-3</c:v>
                </c:pt>
                <c:pt idx="341">
                  <c:v>1.8842341378331184E-3</c:v>
                </c:pt>
                <c:pt idx="342">
                  <c:v>1.8844719743356109E-3</c:v>
                </c:pt>
                <c:pt idx="343">
                  <c:v>1.8847102764993906E-3</c:v>
                </c:pt>
                <c:pt idx="344">
                  <c:v>1.8849482294172049E-3</c:v>
                </c:pt>
                <c:pt idx="345">
                  <c:v>1.8850663909688592E-3</c:v>
                </c:pt>
                <c:pt idx="346">
                  <c:v>1.8853044603019953E-3</c:v>
                </c:pt>
                <c:pt idx="347">
                  <c:v>1.8857807153835893E-3</c:v>
                </c:pt>
                <c:pt idx="348">
                  <c:v>1.886019017547369E-3</c:v>
                </c:pt>
                <c:pt idx="349">
                  <c:v>1.8862569704651833E-3</c:v>
                </c:pt>
                <c:pt idx="350">
                  <c:v>1.8860187847167253E-3</c:v>
                </c:pt>
                <c:pt idx="351">
                  <c:v>1.8857809482142329E-3</c:v>
                </c:pt>
                <c:pt idx="352">
                  <c:v>1.8856616225093603E-3</c:v>
                </c:pt>
                <c:pt idx="353">
                  <c:v>1.8854236695915461E-3</c:v>
                </c:pt>
                <c:pt idx="354">
                  <c:v>1.8851857166737318E-3</c:v>
                </c:pt>
                <c:pt idx="355">
                  <c:v>1.8842340214177966E-3</c:v>
                </c:pt>
                <c:pt idx="356">
                  <c:v>1.8834008369594812E-3</c:v>
                </c:pt>
                <c:pt idx="357">
                  <c:v>1.8822116544470191E-3</c:v>
                </c:pt>
                <c:pt idx="358">
                  <c:v>1.8807839369401336E-3</c:v>
                </c:pt>
                <c:pt idx="359">
                  <c:v>1.8792368937283754E-3</c:v>
                </c:pt>
                <c:pt idx="360">
                  <c:v>1.8784037092700601E-3</c:v>
                </c:pt>
                <c:pt idx="361">
                  <c:v>1.8778088269755244E-3</c:v>
                </c:pt>
                <c:pt idx="362">
                  <c:v>1.8776895012706518E-3</c:v>
                </c:pt>
                <c:pt idx="363">
                  <c:v>1.8775707576423883E-3</c:v>
                </c:pt>
                <c:pt idx="364">
                  <c:v>1.8774514319375157E-3</c:v>
                </c:pt>
                <c:pt idx="365">
                  <c:v>1.8775708740577102E-3</c:v>
                </c:pt>
                <c:pt idx="366">
                  <c:v>1.8778090598061681E-3</c:v>
                </c:pt>
                <c:pt idx="367">
                  <c:v>1.8780467798933387E-3</c:v>
                </c:pt>
                <c:pt idx="368">
                  <c:v>1.8780468963086605E-3</c:v>
                </c:pt>
                <c:pt idx="369">
                  <c:v>1.8779280362650752E-3</c:v>
                </c:pt>
                <c:pt idx="370">
                  <c:v>1.8781657563522458E-3</c:v>
                </c:pt>
                <c:pt idx="371">
                  <c:v>1.8784040585160255E-3</c:v>
                </c:pt>
                <c:pt idx="372">
                  <c:v>1.877690083347261E-3</c:v>
                </c:pt>
                <c:pt idx="373">
                  <c:v>1.8778092926368117E-3</c:v>
                </c:pt>
                <c:pt idx="374">
                  <c:v>1.8779279198497534E-3</c:v>
                </c:pt>
                <c:pt idx="375">
                  <c:v>1.8779275706037879E-3</c:v>
                </c:pt>
                <c:pt idx="376">
                  <c:v>1.8782846163958311E-3</c:v>
                </c:pt>
                <c:pt idx="377">
                  <c:v>1.8779275706037879E-3</c:v>
                </c:pt>
                <c:pt idx="378">
                  <c:v>1.8778087105602026E-3</c:v>
                </c:pt>
                <c:pt idx="379">
                  <c:v>1.8772139446809888E-3</c:v>
                </c:pt>
                <c:pt idx="380">
                  <c:v>1.8757859943434596E-3</c:v>
                </c:pt>
                <c:pt idx="381">
                  <c:v>1.8751909956336021E-3</c:v>
                </c:pt>
                <c:pt idx="382">
                  <c:v>1.8749532755464315E-3</c:v>
                </c:pt>
                <c:pt idx="383">
                  <c:v>1.8742391839623451E-3</c:v>
                </c:pt>
                <c:pt idx="384">
                  <c:v>1.8735253252089024E-3</c:v>
                </c:pt>
                <c:pt idx="385">
                  <c:v>1.8730488372966647E-3</c:v>
                </c:pt>
                <c:pt idx="386">
                  <c:v>1.8726923735812306E-3</c:v>
                </c:pt>
                <c:pt idx="387">
                  <c:v>1.8726924899965525E-3</c:v>
                </c:pt>
                <c:pt idx="388">
                  <c:v>1.8726929556578398E-3</c:v>
                </c:pt>
                <c:pt idx="389">
                  <c:v>1.8723350949585438E-3</c:v>
                </c:pt>
                <c:pt idx="390">
                  <c:v>1.8717405619099736E-3</c:v>
                </c:pt>
                <c:pt idx="391">
                  <c:v>1.8710268195718527E-3</c:v>
                </c:pt>
                <c:pt idx="392">
                  <c:v>1.8701935186982155E-3</c:v>
                </c:pt>
                <c:pt idx="393">
                  <c:v>1.8698367057368159E-3</c:v>
                </c:pt>
                <c:pt idx="394">
                  <c:v>1.869598519988358E-3</c:v>
                </c:pt>
                <c:pt idx="395">
                  <c:v>1.8695989856496453E-3</c:v>
                </c:pt>
                <c:pt idx="396">
                  <c:v>1.8692417070269585E-3</c:v>
                </c:pt>
                <c:pt idx="397">
                  <c:v>1.8691223813220859E-3</c:v>
                </c:pt>
                <c:pt idx="398">
                  <c:v>1.8690041033551097E-3</c:v>
                </c:pt>
                <c:pt idx="399">
                  <c:v>1.8681708024814725E-3</c:v>
                </c:pt>
                <c:pt idx="400">
                  <c:v>1.8680518260225654E-3</c:v>
                </c:pt>
                <c:pt idx="401">
                  <c:v>1.8680521752685308E-3</c:v>
                </c:pt>
                <c:pt idx="402">
                  <c:v>1.8676944309845567E-3</c:v>
                </c:pt>
                <c:pt idx="403">
                  <c:v>1.8674568273127079E-3</c:v>
                </c:pt>
                <c:pt idx="404">
                  <c:v>1.8671000143513083E-3</c:v>
                </c:pt>
                <c:pt idx="405">
                  <c:v>1.8661482026800513E-3</c:v>
                </c:pt>
                <c:pt idx="406">
                  <c:v>1.8656724132597446E-3</c:v>
                </c:pt>
                <c:pt idx="407">
                  <c:v>1.8654345767572522E-3</c:v>
                </c:pt>
                <c:pt idx="408">
                  <c:v>1.8653154838830233E-3</c:v>
                </c:pt>
                <c:pt idx="409">
                  <c:v>1.8653152510523796E-3</c:v>
                </c:pt>
                <c:pt idx="410">
                  <c:v>1.8650772981345654E-3</c:v>
                </c:pt>
                <c:pt idx="411">
                  <c:v>1.8641252536326647E-3</c:v>
                </c:pt>
                <c:pt idx="412">
                  <c:v>1.864006626419723E-3</c:v>
                </c:pt>
                <c:pt idx="413">
                  <c:v>1.8636488821357489E-3</c:v>
                </c:pt>
                <c:pt idx="414">
                  <c:v>1.863649464212358E-3</c:v>
                </c:pt>
                <c:pt idx="415">
                  <c:v>1.8635299056768417E-3</c:v>
                </c:pt>
                <c:pt idx="416">
                  <c:v>1.8634109292179346E-3</c:v>
                </c:pt>
                <c:pt idx="417">
                  <c:v>1.8623401410877705E-3</c:v>
                </c:pt>
                <c:pt idx="418">
                  <c:v>1.8621024210005999E-3</c:v>
                </c:pt>
                <c:pt idx="419">
                  <c:v>1.861864235252142E-3</c:v>
                </c:pt>
                <c:pt idx="420">
                  <c:v>1.8617453752085567E-3</c:v>
                </c:pt>
                <c:pt idx="421">
                  <c:v>1.8617456080392003E-3</c:v>
                </c:pt>
                <c:pt idx="422">
                  <c:v>1.861626049503684E-3</c:v>
                </c:pt>
                <c:pt idx="423">
                  <c:v>1.8618647009134293E-3</c:v>
                </c:pt>
                <c:pt idx="424">
                  <c:v>1.8617452587932348E-3</c:v>
                </c:pt>
                <c:pt idx="425">
                  <c:v>1.8617453752085567E-3</c:v>
                </c:pt>
                <c:pt idx="426">
                  <c:v>1.8618644680827856E-3</c:v>
                </c:pt>
                <c:pt idx="427">
                  <c:v>1.8619832117110491E-3</c:v>
                </c:pt>
                <c:pt idx="428">
                  <c:v>1.8618644680827856E-3</c:v>
                </c:pt>
                <c:pt idx="429">
                  <c:v>1.8616263987496495E-3</c:v>
                </c:pt>
                <c:pt idx="430">
                  <c:v>1.8616266315802932E-3</c:v>
                </c:pt>
                <c:pt idx="431">
                  <c:v>1.8615071894600987E-3</c:v>
                </c:pt>
                <c:pt idx="432">
                  <c:v>1.8610317492857575E-3</c:v>
                </c:pt>
                <c:pt idx="433">
                  <c:v>1.8601987976580858E-3</c:v>
                </c:pt>
                <c:pt idx="434">
                  <c:v>1.8598419846966863E-3</c:v>
                </c:pt>
                <c:pt idx="435">
                  <c:v>1.859604031778872E-3</c:v>
                </c:pt>
                <c:pt idx="436">
                  <c:v>1.8593659624457359E-3</c:v>
                </c:pt>
                <c:pt idx="437">
                  <c:v>1.8591276602819562E-3</c:v>
                </c:pt>
                <c:pt idx="438">
                  <c:v>1.8590088002383709E-3</c:v>
                </c:pt>
                <c:pt idx="439">
                  <c:v>1.8591281259432435E-3</c:v>
                </c:pt>
                <c:pt idx="440">
                  <c:v>1.8588897073641419E-3</c:v>
                </c:pt>
                <c:pt idx="441">
                  <c:v>1.8587709637358785E-3</c:v>
                </c:pt>
                <c:pt idx="442">
                  <c:v>1.85900938231498E-3</c:v>
                </c:pt>
                <c:pt idx="443">
                  <c:v>1.8588901730254292E-3</c:v>
                </c:pt>
                <c:pt idx="444">
                  <c:v>1.8587707309052348E-3</c:v>
                </c:pt>
                <c:pt idx="445">
                  <c:v>1.8587713129818439E-3</c:v>
                </c:pt>
                <c:pt idx="446">
                  <c:v>1.8580569885671139E-3</c:v>
                </c:pt>
                <c:pt idx="447">
                  <c:v>1.8573426641523838E-3</c:v>
                </c:pt>
                <c:pt idx="448">
                  <c:v>1.8569862004369497E-3</c:v>
                </c:pt>
                <c:pt idx="449">
                  <c:v>1.8571055261418223E-3</c:v>
                </c:pt>
                <c:pt idx="450">
                  <c:v>1.8569860840216279E-3</c:v>
                </c:pt>
                <c:pt idx="451">
                  <c:v>1.8568669911473989E-3</c:v>
                </c:pt>
                <c:pt idx="452">
                  <c:v>1.8568668747320771E-3</c:v>
                </c:pt>
                <c:pt idx="453">
                  <c:v>1.85674789827317E-3</c:v>
                </c:pt>
                <c:pt idx="454">
                  <c:v>1.8566293874755502E-3</c:v>
                </c:pt>
                <c:pt idx="455">
                  <c:v>1.8562721088528633E-3</c:v>
                </c:pt>
                <c:pt idx="456">
                  <c:v>1.855676993727684E-3</c:v>
                </c:pt>
                <c:pt idx="457">
                  <c:v>1.8552012043073773E-3</c:v>
                </c:pt>
                <c:pt idx="458">
                  <c:v>1.855201437138021E-3</c:v>
                </c:pt>
                <c:pt idx="459">
                  <c:v>1.8550819950178266E-3</c:v>
                </c:pt>
                <c:pt idx="460">
                  <c:v>1.8550821114331484E-3</c:v>
                </c:pt>
                <c:pt idx="461">
                  <c:v>1.8550818786025047E-3</c:v>
                </c:pt>
                <c:pt idx="462">
                  <c:v>1.8552015535533428E-3</c:v>
                </c:pt>
                <c:pt idx="463">
                  <c:v>1.8546057399362326E-3</c:v>
                </c:pt>
                <c:pt idx="464">
                  <c:v>1.8543681362643838E-3</c:v>
                </c:pt>
                <c:pt idx="465">
                  <c:v>1.8541302997618914E-3</c:v>
                </c:pt>
                <c:pt idx="466">
                  <c:v>1.8538924632593989E-3</c:v>
                </c:pt>
                <c:pt idx="467">
                  <c:v>1.8536540446802974E-3</c:v>
                </c:pt>
                <c:pt idx="468">
                  <c:v>1.8537732539698482E-3</c:v>
                </c:pt>
                <c:pt idx="469">
                  <c:v>1.8538924632593989E-3</c:v>
                </c:pt>
                <c:pt idx="470">
                  <c:v>1.8535354174673557E-3</c:v>
                </c:pt>
                <c:pt idx="471">
                  <c:v>1.8530595116317272E-3</c:v>
                </c:pt>
                <c:pt idx="472">
                  <c:v>1.8530595116317272E-3</c:v>
                </c:pt>
                <c:pt idx="473">
                  <c:v>1.8528210930526257E-3</c:v>
                </c:pt>
                <c:pt idx="474">
                  <c:v>1.8528210930526257E-3</c:v>
                </c:pt>
                <c:pt idx="475">
                  <c:v>1.8528212094679475E-3</c:v>
                </c:pt>
                <c:pt idx="476">
                  <c:v>1.8529407680034637E-3</c:v>
                </c:pt>
                <c:pt idx="477">
                  <c:v>1.8529404187574983E-3</c:v>
                </c:pt>
                <c:pt idx="478">
                  <c:v>1.8527020001783967E-3</c:v>
                </c:pt>
                <c:pt idx="479">
                  <c:v>1.8527021165937185E-3</c:v>
                </c:pt>
                <c:pt idx="480">
                  <c:v>1.852821558713913E-3</c:v>
                </c:pt>
                <c:pt idx="481">
                  <c:v>1.8525834893807769E-3</c:v>
                </c:pt>
                <c:pt idx="482">
                  <c:v>1.8524641636759043E-3</c:v>
                </c:pt>
                <c:pt idx="483">
                  <c:v>1.8524643965065479E-3</c:v>
                </c:pt>
                <c:pt idx="484">
                  <c:v>1.8518685828894377E-3</c:v>
                </c:pt>
                <c:pt idx="485">
                  <c:v>1.8518695142120123E-3</c:v>
                </c:pt>
                <c:pt idx="486">
                  <c:v>1.8518692813813686E-3</c:v>
                </c:pt>
                <c:pt idx="487">
                  <c:v>1.8518695142120123E-3</c:v>
                </c:pt>
                <c:pt idx="488">
                  <c:v>1.851631561294198E-3</c:v>
                </c:pt>
                <c:pt idx="489">
                  <c:v>1.8512745155021548E-3</c:v>
                </c:pt>
                <c:pt idx="490">
                  <c:v>1.8510366789996624E-3</c:v>
                </c:pt>
                <c:pt idx="491">
                  <c:v>1.8511555390432477E-3</c:v>
                </c:pt>
                <c:pt idx="492">
                  <c:v>1.8509171204641461E-3</c:v>
                </c:pt>
                <c:pt idx="493">
                  <c:v>1.8509173532947898E-3</c:v>
                </c:pt>
                <c:pt idx="494">
                  <c:v>1.8505601910874248E-3</c:v>
                </c:pt>
                <c:pt idx="495">
                  <c:v>1.8505605403333902E-3</c:v>
                </c:pt>
                <c:pt idx="496">
                  <c:v>1.8502033781260252E-3</c:v>
                </c:pt>
                <c:pt idx="497">
                  <c:v>1.8499655416235328E-3</c:v>
                </c:pt>
                <c:pt idx="498">
                  <c:v>1.8497275887057185E-3</c:v>
                </c:pt>
                <c:pt idx="499">
                  <c:v>1.8492517992854118E-3</c:v>
                </c:pt>
                <c:pt idx="500">
                  <c:v>1.8486566841602325E-3</c:v>
                </c:pt>
                <c:pt idx="501">
                  <c:v>1.8481804290786386E-3</c:v>
                </c:pt>
                <c:pt idx="502">
                  <c:v>1.8479431746527553E-3</c:v>
                </c:pt>
                <c:pt idx="503">
                  <c:v>1.8472285009920597E-3</c:v>
                </c:pt>
                <c:pt idx="504">
                  <c:v>1.8473477102816105E-3</c:v>
                </c:pt>
                <c:pt idx="505">
                  <c:v>1.8472286174073815E-3</c:v>
                </c:pt>
                <c:pt idx="506">
                  <c:v>1.8472290830686688E-3</c:v>
                </c:pt>
                <c:pt idx="507">
                  <c:v>1.847228966653347E-3</c:v>
                </c:pt>
                <c:pt idx="508">
                  <c:v>1.8469908973202109E-3</c:v>
                </c:pt>
                <c:pt idx="509">
                  <c:v>1.8467525951564312E-3</c:v>
                </c:pt>
                <c:pt idx="510">
                  <c:v>1.8469910137355328E-3</c:v>
                </c:pt>
                <c:pt idx="511">
                  <c:v>1.8467530608177185E-3</c:v>
                </c:pt>
                <c:pt idx="512">
                  <c:v>1.8462770385667682E-3</c:v>
                </c:pt>
                <c:pt idx="513">
                  <c:v>1.8460392020642757E-3</c:v>
                </c:pt>
                <c:pt idx="514">
                  <c:v>1.8458019476383924E-3</c:v>
                </c:pt>
                <c:pt idx="515">
                  <c:v>1.8454439705237746E-3</c:v>
                </c:pt>
                <c:pt idx="516">
                  <c:v>1.8453256925567985E-3</c:v>
                </c:pt>
                <c:pt idx="517">
                  <c:v>1.8450872739776969E-3</c:v>
                </c:pt>
                <c:pt idx="518">
                  <c:v>1.8447303446009755E-3</c:v>
                </c:pt>
                <c:pt idx="519">
                  <c:v>1.8443734152242541E-3</c:v>
                </c:pt>
                <c:pt idx="520">
                  <c:v>1.8441354623064399E-3</c:v>
                </c:pt>
                <c:pt idx="521">
                  <c:v>1.8440162530168891E-3</c:v>
                </c:pt>
                <c:pt idx="522">
                  <c:v>1.8435406964272261E-3</c:v>
                </c:pt>
                <c:pt idx="523">
                  <c:v>1.8430640920996666E-3</c:v>
                </c:pt>
                <c:pt idx="524">
                  <c:v>1.8430640920996666E-3</c:v>
                </c:pt>
                <c:pt idx="525">
                  <c:v>1.842826372012496E-3</c:v>
                </c:pt>
                <c:pt idx="526">
                  <c:v>1.8428267212584615E-3</c:v>
                </c:pt>
                <c:pt idx="527">
                  <c:v>1.8425886519253254E-3</c:v>
                </c:pt>
                <c:pt idx="528">
                  <c:v>1.8424694426357746E-3</c:v>
                </c:pt>
                <c:pt idx="529">
                  <c:v>1.8423505825921893E-3</c:v>
                </c:pt>
                <c:pt idx="530">
                  <c:v>1.8421126296743751E-3</c:v>
                </c:pt>
                <c:pt idx="531">
                  <c:v>1.8419936532154679E-3</c:v>
                </c:pt>
                <c:pt idx="532">
                  <c:v>1.84175546746701E-3</c:v>
                </c:pt>
                <c:pt idx="533">
                  <c:v>1.8413981888443232E-3</c:v>
                </c:pt>
                <c:pt idx="534">
                  <c:v>1.8412796780467033E-3</c:v>
                </c:pt>
                <c:pt idx="535">
                  <c:v>1.8413986545056105E-3</c:v>
                </c:pt>
                <c:pt idx="536">
                  <c:v>1.8411605851724744E-3</c:v>
                </c:pt>
                <c:pt idx="537">
                  <c:v>1.8409221665933728E-3</c:v>
                </c:pt>
                <c:pt idx="538">
                  <c:v>1.8409225158393383E-3</c:v>
                </c:pt>
                <c:pt idx="539">
                  <c:v>1.8408034229651093E-3</c:v>
                </c:pt>
                <c:pt idx="540">
                  <c:v>1.8408040050417185E-3</c:v>
                </c:pt>
                <c:pt idx="541">
                  <c:v>1.8402087735012174E-3</c:v>
                </c:pt>
                <c:pt idx="542">
                  <c:v>1.8399708205834031E-3</c:v>
                </c:pt>
                <c:pt idx="543">
                  <c:v>1.839732751250267E-3</c:v>
                </c:pt>
                <c:pt idx="544">
                  <c:v>1.8396136583760381E-3</c:v>
                </c:pt>
                <c:pt idx="545">
                  <c:v>1.8393754726275802E-3</c:v>
                </c:pt>
                <c:pt idx="546">
                  <c:v>1.8393759382888675E-3</c:v>
                </c:pt>
                <c:pt idx="547">
                  <c:v>1.8391378689557314E-3</c:v>
                </c:pt>
                <c:pt idx="548">
                  <c:v>1.8388994503766298E-3</c:v>
                </c:pt>
                <c:pt idx="549">
                  <c:v>1.8388997996225953E-3</c:v>
                </c:pt>
                <c:pt idx="550">
                  <c:v>1.8388999160379171E-3</c:v>
                </c:pt>
                <c:pt idx="551">
                  <c:v>1.8387805903330445E-3</c:v>
                </c:pt>
                <c:pt idx="552">
                  <c:v>1.8386618467047811E-3</c:v>
                </c:pt>
                <c:pt idx="553">
                  <c:v>1.8381855916231871E-3</c:v>
                </c:pt>
                <c:pt idx="554">
                  <c:v>1.8380666151642799E-3</c:v>
                </c:pt>
                <c:pt idx="555">
                  <c:v>1.8378285458311439E-3</c:v>
                </c:pt>
                <c:pt idx="556">
                  <c:v>1.8375903600826859E-3</c:v>
                </c:pt>
                <c:pt idx="557">
                  <c:v>1.8377101514488459E-3</c:v>
                </c:pt>
                <c:pt idx="558">
                  <c:v>1.8375910585746169E-3</c:v>
                </c:pt>
                <c:pt idx="559">
                  <c:v>1.8377101514488459E-3</c:v>
                </c:pt>
                <c:pt idx="560">
                  <c:v>1.8374717328697443E-3</c:v>
                </c:pt>
                <c:pt idx="561">
                  <c:v>1.8374721985310316E-3</c:v>
                </c:pt>
                <c:pt idx="562">
                  <c:v>1.83723377995193E-3</c:v>
                </c:pt>
                <c:pt idx="563">
                  <c:v>1.8368769669905305E-3</c:v>
                </c:pt>
                <c:pt idx="564">
                  <c:v>1.8365200376138091E-3</c:v>
                </c:pt>
                <c:pt idx="565">
                  <c:v>1.836401061154902E-3</c:v>
                </c:pt>
                <c:pt idx="566">
                  <c:v>1.8361629918217659E-3</c:v>
                </c:pt>
                <c:pt idx="567">
                  <c:v>1.835924806073308E-3</c:v>
                </c:pt>
                <c:pt idx="568">
                  <c:v>1.8356868531554937E-3</c:v>
                </c:pt>
                <c:pt idx="569">
                  <c:v>1.8354491330683231E-3</c:v>
                </c:pt>
                <c:pt idx="570">
                  <c:v>1.8350924365222454E-3</c:v>
                </c:pt>
                <c:pt idx="571">
                  <c:v>1.8346154829487205E-3</c:v>
                </c:pt>
                <c:pt idx="572">
                  <c:v>1.8347349250689149E-3</c:v>
                </c:pt>
                <c:pt idx="573">
                  <c:v>1.8346161814406514E-3</c:v>
                </c:pt>
                <c:pt idx="574">
                  <c:v>1.8343779956921935E-3</c:v>
                </c:pt>
                <c:pt idx="575">
                  <c:v>1.8341402756050229E-3</c:v>
                </c:pt>
                <c:pt idx="576">
                  <c:v>1.8341400427743793E-3</c:v>
                </c:pt>
                <c:pt idx="577">
                  <c:v>1.8340212991461158E-3</c:v>
                </c:pt>
                <c:pt idx="578">
                  <c:v>1.8341402756050229E-3</c:v>
                </c:pt>
                <c:pt idx="579">
                  <c:v>1.8340208334848285E-3</c:v>
                </c:pt>
                <c:pt idx="580">
                  <c:v>1.8340210663154721E-3</c:v>
                </c:pt>
                <c:pt idx="581">
                  <c:v>1.8341398099437356E-3</c:v>
                </c:pt>
                <c:pt idx="582">
                  <c:v>1.8342590192332864E-3</c:v>
                </c:pt>
                <c:pt idx="583">
                  <c:v>1.8343781121075153E-3</c:v>
                </c:pt>
                <c:pt idx="584">
                  <c:v>1.8344969721511006E-3</c:v>
                </c:pt>
                <c:pt idx="585">
                  <c:v>1.8347351578995585E-3</c:v>
                </c:pt>
                <c:pt idx="586">
                  <c:v>1.8344969721511006E-3</c:v>
                </c:pt>
                <c:pt idx="587">
                  <c:v>1.8343781121075153E-3</c:v>
                </c:pt>
                <c:pt idx="588">
                  <c:v>1.8340207170695066E-3</c:v>
                </c:pt>
                <c:pt idx="589">
                  <c:v>1.8336639041081071E-3</c:v>
                </c:pt>
                <c:pt idx="590">
                  <c:v>1.8335448112338781E-3</c:v>
                </c:pt>
                <c:pt idx="591">
                  <c:v>1.8330692546442151E-3</c:v>
                </c:pt>
                <c:pt idx="592">
                  <c:v>1.8329500453546643E-3</c:v>
                </c:pt>
                <c:pt idx="593">
                  <c:v>1.8328309524804354E-3</c:v>
                </c:pt>
                <c:pt idx="594">
                  <c:v>1.8325926503166556E-3</c:v>
                </c:pt>
                <c:pt idx="595">
                  <c:v>1.8324736738577485E-3</c:v>
                </c:pt>
                <c:pt idx="596">
                  <c:v>1.8322361866012216E-3</c:v>
                </c:pt>
                <c:pt idx="597">
                  <c:v>1.8324737902730703E-3</c:v>
                </c:pt>
                <c:pt idx="598">
                  <c:v>1.832354930229485E-3</c:v>
                </c:pt>
                <c:pt idx="599">
                  <c:v>1.8323552794754505E-3</c:v>
                </c:pt>
                <c:pt idx="600">
                  <c:v>1.8322366522625089E-3</c:v>
                </c:pt>
                <c:pt idx="601">
                  <c:v>1.8317601643502712E-3</c:v>
                </c:pt>
                <c:pt idx="602">
                  <c:v>1.831522211432457E-3</c:v>
                </c:pt>
                <c:pt idx="603">
                  <c:v>1.831522211432457E-3</c:v>
                </c:pt>
                <c:pt idx="604">
                  <c:v>1.8311652820557356E-3</c:v>
                </c:pt>
                <c:pt idx="605">
                  <c:v>1.8312846077606082E-3</c:v>
                </c:pt>
                <c:pt idx="606">
                  <c:v>1.8310467712581158E-3</c:v>
                </c:pt>
                <c:pt idx="607">
                  <c:v>1.8308082362636924E-3</c:v>
                </c:pt>
                <c:pt idx="608">
                  <c:v>1.8308082362636924E-3</c:v>
                </c:pt>
                <c:pt idx="609">
                  <c:v>1.8305705161765218E-3</c:v>
                </c:pt>
                <c:pt idx="610">
                  <c:v>1.8302130047231913E-3</c:v>
                </c:pt>
                <c:pt idx="611">
                  <c:v>1.8302131211385131E-3</c:v>
                </c:pt>
                <c:pt idx="612">
                  <c:v>1.8302130047231913E-3</c:v>
                </c:pt>
                <c:pt idx="613">
                  <c:v>1.8300944939255714E-3</c:v>
                </c:pt>
                <c:pt idx="614">
                  <c:v>1.8300942610949278E-3</c:v>
                </c:pt>
                <c:pt idx="615">
                  <c:v>1.8297368660569191E-3</c:v>
                </c:pt>
                <c:pt idx="616">
                  <c:v>1.8297373317182064E-3</c:v>
                </c:pt>
                <c:pt idx="617">
                  <c:v>1.8298564245924354E-3</c:v>
                </c:pt>
                <c:pt idx="618">
                  <c:v>1.8298560753464699E-3</c:v>
                </c:pt>
                <c:pt idx="619">
                  <c:v>1.8299749353900552E-3</c:v>
                </c:pt>
                <c:pt idx="620">
                  <c:v>1.830332214012742E-3</c:v>
                </c:pt>
                <c:pt idx="621">
                  <c:v>1.8306891433894634E-3</c:v>
                </c:pt>
                <c:pt idx="622">
                  <c:v>1.8308081198483706E-3</c:v>
                </c:pt>
                <c:pt idx="623">
                  <c:v>1.831045956350863E-3</c:v>
                </c:pt>
                <c:pt idx="624">
                  <c:v>1.8310460727661848E-3</c:v>
                </c:pt>
                <c:pt idx="625">
                  <c:v>1.8311650492250919E-3</c:v>
                </c:pt>
                <c:pt idx="626">
                  <c:v>1.8312841420993209E-3</c:v>
                </c:pt>
                <c:pt idx="627">
                  <c:v>1.8311652820557356E-3</c:v>
                </c:pt>
                <c:pt idx="628">
                  <c:v>1.8312837928533554E-3</c:v>
                </c:pt>
                <c:pt idx="629">
                  <c:v>1.8312841420993209E-3</c:v>
                </c:pt>
                <c:pt idx="630">
                  <c:v>1.8312843749299645E-3</c:v>
                </c:pt>
                <c:pt idx="631">
                  <c:v>1.8311652820557356E-3</c:v>
                </c:pt>
                <c:pt idx="632">
                  <c:v>1.8311652820557356E-3</c:v>
                </c:pt>
                <c:pt idx="633">
                  <c:v>1.8310458399355412E-3</c:v>
                </c:pt>
                <c:pt idx="634">
                  <c:v>1.8310463055968285E-3</c:v>
                </c:pt>
                <c:pt idx="635">
                  <c:v>1.8310460727661848E-3</c:v>
                </c:pt>
                <c:pt idx="636">
                  <c:v>1.8311651656404138E-3</c:v>
                </c:pt>
                <c:pt idx="637">
                  <c:v>1.8311650492250919E-3</c:v>
                </c:pt>
                <c:pt idx="638">
                  <c:v>1.8314035842195153E-3</c:v>
                </c:pt>
                <c:pt idx="639">
                  <c:v>1.8314037006348372E-3</c:v>
                </c:pt>
                <c:pt idx="640">
                  <c:v>1.8315225606784225E-3</c:v>
                </c:pt>
                <c:pt idx="641">
                  <c:v>1.8314030021429062E-3</c:v>
                </c:pt>
                <c:pt idx="642">
                  <c:v>1.8315220950171351E-3</c:v>
                </c:pt>
                <c:pt idx="643">
                  <c:v>1.8316414207220078E-3</c:v>
                </c:pt>
                <c:pt idx="644">
                  <c:v>1.8315218621864915E-3</c:v>
                </c:pt>
                <c:pt idx="645">
                  <c:v>1.8318790243938565E-3</c:v>
                </c:pt>
                <c:pt idx="646">
                  <c:v>1.8317596986889839E-3</c:v>
                </c:pt>
                <c:pt idx="647">
                  <c:v>1.8318790243938565E-3</c:v>
                </c:pt>
                <c:pt idx="648">
                  <c:v>1.8319978844374418E-3</c:v>
                </c:pt>
                <c:pt idx="649">
                  <c:v>1.8321172101423144E-3</c:v>
                </c:pt>
                <c:pt idx="650">
                  <c:v>1.8321170937269926E-3</c:v>
                </c:pt>
                <c:pt idx="651">
                  <c:v>1.83199776802212E-3</c:v>
                </c:pt>
                <c:pt idx="652">
                  <c:v>1.8322363030165434E-3</c:v>
                </c:pt>
                <c:pt idx="653">
                  <c:v>1.8322360701858997E-3</c:v>
                </c:pt>
                <c:pt idx="654">
                  <c:v>1.8322359537705779E-3</c:v>
                </c:pt>
                <c:pt idx="655">
                  <c:v>1.8322360701858997E-3</c:v>
                </c:pt>
                <c:pt idx="656">
                  <c:v>1.8323551630601287E-3</c:v>
                </c:pt>
                <c:pt idx="657">
                  <c:v>1.8323551630601287E-3</c:v>
                </c:pt>
                <c:pt idx="658">
                  <c:v>1.832474023103714E-3</c:v>
                </c:pt>
                <c:pt idx="659">
                  <c:v>1.8324743723496795E-3</c:v>
                </c:pt>
                <c:pt idx="660">
                  <c:v>1.8324742559343576E-3</c:v>
                </c:pt>
                <c:pt idx="661">
                  <c:v>1.8324743723496795E-3</c:v>
                </c:pt>
                <c:pt idx="662">
                  <c:v>1.8324736738577485E-3</c:v>
                </c:pt>
                <c:pt idx="663">
                  <c:v>1.8327124416828156E-3</c:v>
                </c:pt>
                <c:pt idx="664">
                  <c:v>1.8327120924368501E-3</c:v>
                </c:pt>
                <c:pt idx="665">
                  <c:v>1.8328315345570445E-3</c:v>
                </c:pt>
                <c:pt idx="666">
                  <c:v>1.8328313017264009E-3</c:v>
                </c:pt>
                <c:pt idx="667">
                  <c:v>1.8330693710595369E-3</c:v>
                </c:pt>
                <c:pt idx="668">
                  <c:v>1.8329498125240207E-3</c:v>
                </c:pt>
                <c:pt idx="669">
                  <c:v>1.8328309524804354E-3</c:v>
                </c:pt>
                <c:pt idx="670">
                  <c:v>1.8330690218135715E-3</c:v>
                </c:pt>
                <c:pt idx="671">
                  <c:v>1.8330689053982496E-3</c:v>
                </c:pt>
                <c:pt idx="672">
                  <c:v>1.8330691382288933E-3</c:v>
                </c:pt>
                <c:pt idx="673">
                  <c:v>1.8331881146878004E-3</c:v>
                </c:pt>
                <c:pt idx="674">
                  <c:v>1.833068672567606E-3</c:v>
                </c:pt>
                <c:pt idx="675">
                  <c:v>1.8331877654418349E-3</c:v>
                </c:pt>
                <c:pt idx="676">
                  <c:v>1.8331878818571568E-3</c:v>
                </c:pt>
                <c:pt idx="677">
                  <c:v>1.8328307196497917E-3</c:v>
                </c:pt>
                <c:pt idx="678">
                  <c:v>1.832950278185308E-3</c:v>
                </c:pt>
                <c:pt idx="679">
                  <c:v>1.832831185311079E-3</c:v>
                </c:pt>
                <c:pt idx="680">
                  <c:v>1.8328316509723663E-3</c:v>
                </c:pt>
                <c:pt idx="681">
                  <c:v>1.8324739066883922E-3</c:v>
                </c:pt>
                <c:pt idx="682">
                  <c:v>1.8324742559343576E-3</c:v>
                </c:pt>
                <c:pt idx="683">
                  <c:v>1.8323551630601287E-3</c:v>
                </c:pt>
                <c:pt idx="684">
                  <c:v>1.8322360701858997E-3</c:v>
                </c:pt>
                <c:pt idx="685">
                  <c:v>1.8323555123060942E-3</c:v>
                </c:pt>
                <c:pt idx="686">
                  <c:v>1.8323555123060942E-3</c:v>
                </c:pt>
                <c:pt idx="687">
                  <c:v>1.8323553958907723E-3</c:v>
                </c:pt>
                <c:pt idx="688">
                  <c:v>1.832355628721416E-3</c:v>
                </c:pt>
                <c:pt idx="689">
                  <c:v>1.8323555123060942E-3</c:v>
                </c:pt>
                <c:pt idx="690">
                  <c:v>1.8321169773116708E-3</c:v>
                </c:pt>
                <c:pt idx="691">
                  <c:v>1.8322364194318652E-3</c:v>
                </c:pt>
                <c:pt idx="692">
                  <c:v>1.831878675147891E-3</c:v>
                </c:pt>
                <c:pt idx="693">
                  <c:v>1.831403118558228E-3</c:v>
                </c:pt>
                <c:pt idx="694">
                  <c:v>1.8310463055968285E-3</c:v>
                </c:pt>
                <c:pt idx="695">
                  <c:v>1.830927561968565E-3</c:v>
                </c:pt>
                <c:pt idx="696">
                  <c:v>1.8306894926354289E-3</c:v>
                </c:pt>
                <c:pt idx="697">
                  <c:v>1.8303318647667766E-3</c:v>
                </c:pt>
                <c:pt idx="698">
                  <c:v>1.8303319811820984E-3</c:v>
                </c:pt>
                <c:pt idx="699">
                  <c:v>1.8303323304280639E-3</c:v>
                </c:pt>
                <c:pt idx="700">
                  <c:v>1.8299752846360207E-3</c:v>
                </c:pt>
                <c:pt idx="701">
                  <c:v>1.8298564245924354E-3</c:v>
                </c:pt>
                <c:pt idx="702">
                  <c:v>1.8298560753464699E-3</c:v>
                </c:pt>
                <c:pt idx="703">
                  <c:v>1.8297372153028846E-3</c:v>
                </c:pt>
                <c:pt idx="704">
                  <c:v>1.8294993788003922E-3</c:v>
                </c:pt>
                <c:pt idx="705">
                  <c:v>1.8294997280463576E-3</c:v>
                </c:pt>
                <c:pt idx="706">
                  <c:v>1.8292616587132215E-3</c:v>
                </c:pt>
                <c:pt idx="707">
                  <c:v>1.8291424494236708E-3</c:v>
                </c:pt>
                <c:pt idx="708">
                  <c:v>1.8290234729647636E-3</c:v>
                </c:pt>
                <c:pt idx="709">
                  <c:v>1.8277143826708198E-3</c:v>
                </c:pt>
                <c:pt idx="710">
                  <c:v>1.8289043800905347E-3</c:v>
                </c:pt>
                <c:pt idx="711">
                  <c:v>1.8290234729647636E-3</c:v>
                </c:pt>
                <c:pt idx="712">
                  <c:v>1.8286663107573986E-3</c:v>
                </c:pt>
                <c:pt idx="713">
                  <c:v>1.8287855200469494E-3</c:v>
                </c:pt>
                <c:pt idx="714">
                  <c:v>1.8287855200469494E-3</c:v>
                </c:pt>
                <c:pt idx="715">
                  <c:v>1.8287850543856621E-3</c:v>
                </c:pt>
                <c:pt idx="716">
                  <c:v>1.8287850543856621E-3</c:v>
                </c:pt>
                <c:pt idx="717">
                  <c:v>1.8287854036316276E-3</c:v>
                </c:pt>
                <c:pt idx="718">
                  <c:v>1.8289043800905347E-3</c:v>
                </c:pt>
                <c:pt idx="719">
                  <c:v>1.8287854036316276E-3</c:v>
                </c:pt>
                <c:pt idx="720">
                  <c:v>1.8291425658389926E-3</c:v>
                </c:pt>
                <c:pt idx="721">
                  <c:v>1.828904147259891E-3</c:v>
                </c:pt>
                <c:pt idx="722">
                  <c:v>1.8289047293365002E-3</c:v>
                </c:pt>
                <c:pt idx="723">
                  <c:v>1.8286664271727204E-3</c:v>
                </c:pt>
                <c:pt idx="724">
                  <c:v>1.8287856364622712E-3</c:v>
                </c:pt>
                <c:pt idx="725">
                  <c:v>1.8285474507138133E-3</c:v>
                </c:pt>
                <c:pt idx="726">
                  <c:v>1.8284283578395844E-3</c:v>
                </c:pt>
                <c:pt idx="727">
                  <c:v>1.828428590670228E-3</c:v>
                </c:pt>
                <c:pt idx="728">
                  <c:v>1.8279524520039558E-3</c:v>
                </c:pt>
                <c:pt idx="729">
                  <c:v>1.8277143826708198E-3</c:v>
                </c:pt>
                <c:pt idx="730">
                  <c:v>1.8277146155014634E-3</c:v>
                </c:pt>
                <c:pt idx="731">
                  <c:v>1.8275959882885218E-3</c:v>
                </c:pt>
                <c:pt idx="732">
                  <c:v>1.8275954062119126E-3</c:v>
                </c:pt>
                <c:pt idx="733">
                  <c:v>1.8274766625836492E-3</c:v>
                </c:pt>
                <c:pt idx="734">
                  <c:v>1.8273574532940984E-3</c:v>
                </c:pt>
                <c:pt idx="735">
                  <c:v>1.8272385932505131E-3</c:v>
                </c:pt>
                <c:pt idx="736">
                  <c:v>1.8272388260811567E-3</c:v>
                </c:pt>
                <c:pt idx="737">
                  <c:v>1.8272383604198694E-3</c:v>
                </c:pt>
                <c:pt idx="738">
                  <c:v>1.8272385932505131E-3</c:v>
                </c:pt>
                <c:pt idx="739">
                  <c:v>1.8271195003762841E-3</c:v>
                </c:pt>
                <c:pt idx="740">
                  <c:v>1.827000523917377E-3</c:v>
                </c:pt>
                <c:pt idx="741">
                  <c:v>1.8267624545842409E-3</c:v>
                </c:pt>
                <c:pt idx="742">
                  <c:v>1.8267625709995627E-3</c:v>
                </c:pt>
                <c:pt idx="743">
                  <c:v>1.826643361710012E-3</c:v>
                </c:pt>
                <c:pt idx="744">
                  <c:v>1.8267625709995627E-3</c:v>
                </c:pt>
                <c:pt idx="745">
                  <c:v>1.8268817802891135E-3</c:v>
                </c:pt>
                <c:pt idx="746">
                  <c:v>1.826881431043148E-3</c:v>
                </c:pt>
                <c:pt idx="747">
                  <c:v>1.8267626874148846E-3</c:v>
                </c:pt>
                <c:pt idx="748">
                  <c:v>1.8266435945406556E-3</c:v>
                </c:pt>
                <c:pt idx="749">
                  <c:v>1.826524268835783E-3</c:v>
                </c:pt>
                <c:pt idx="750">
                  <c:v>1.8265246180817485E-3</c:v>
                </c:pt>
                <c:pt idx="751">
                  <c:v>1.8265245016664267E-3</c:v>
                </c:pt>
                <c:pt idx="752">
                  <c:v>1.8265246180817485E-3</c:v>
                </c:pt>
                <c:pt idx="753">
                  <c:v>1.8264057580381632E-3</c:v>
                </c:pt>
                <c:pt idx="754">
                  <c:v>1.8265246180817485E-3</c:v>
                </c:pt>
                <c:pt idx="755">
                  <c:v>1.8266435945406556E-3</c:v>
                </c:pt>
                <c:pt idx="756">
                  <c:v>1.8266440602019429E-3</c:v>
                </c:pt>
                <c:pt idx="757">
                  <c:v>1.8265246180817485E-3</c:v>
                </c:pt>
                <c:pt idx="758">
                  <c:v>1.826524967327714E-3</c:v>
                </c:pt>
                <c:pt idx="759">
                  <c:v>1.8267629202455282E-3</c:v>
                </c:pt>
                <c:pt idx="760">
                  <c:v>1.8265245016664267E-3</c:v>
                </c:pt>
                <c:pt idx="761">
                  <c:v>1.8267628038302064E-3</c:v>
                </c:pt>
                <c:pt idx="762">
                  <c:v>1.8267625709995627E-3</c:v>
                </c:pt>
                <c:pt idx="763">
                  <c:v>1.8268817802891135E-3</c:v>
                </c:pt>
                <c:pt idx="764">
                  <c:v>1.8266437109559774E-3</c:v>
                </c:pt>
                <c:pt idx="765">
                  <c:v>1.82676303666085E-3</c:v>
                </c:pt>
                <c:pt idx="766">
                  <c:v>1.82676303666085E-3</c:v>
                </c:pt>
                <c:pt idx="767">
                  <c:v>1.8267624545842409E-3</c:v>
                </c:pt>
                <c:pt idx="768">
                  <c:v>1.8267628038302064E-3</c:v>
                </c:pt>
                <c:pt idx="769">
                  <c:v>1.8267626874148846E-3</c:v>
                </c:pt>
                <c:pt idx="770">
                  <c:v>1.8267624545842409E-3</c:v>
                </c:pt>
                <c:pt idx="771">
                  <c:v>1.826881431043148E-3</c:v>
                </c:pt>
                <c:pt idx="772">
                  <c:v>1.8272388260811567E-3</c:v>
                </c:pt>
                <c:pt idx="773">
                  <c:v>1.8273575697094202E-3</c:v>
                </c:pt>
                <c:pt idx="774">
                  <c:v>1.8273575697094202E-3</c:v>
                </c:pt>
                <c:pt idx="775">
                  <c:v>1.827476778998971E-3</c:v>
                </c:pt>
                <c:pt idx="776">
                  <c:v>1.8274765461683273E-3</c:v>
                </c:pt>
                <c:pt idx="777">
                  <c:v>1.8275955226272345E-3</c:v>
                </c:pt>
                <c:pt idx="778">
                  <c:v>1.8277144990861416E-3</c:v>
                </c:pt>
                <c:pt idx="779">
                  <c:v>1.8277144990861416E-3</c:v>
                </c:pt>
                <c:pt idx="780">
                  <c:v>1.8280715448781848E-3</c:v>
                </c:pt>
                <c:pt idx="781">
                  <c:v>1.8281907541677356E-3</c:v>
                </c:pt>
                <c:pt idx="782">
                  <c:v>1.8283097306266427E-3</c:v>
                </c:pt>
                <c:pt idx="783">
                  <c:v>1.828428590670228E-3</c:v>
                </c:pt>
                <c:pt idx="784">
                  <c:v>1.8283091485500336E-3</c:v>
                </c:pt>
                <c:pt idx="785">
                  <c:v>1.8283093813806772E-3</c:v>
                </c:pt>
                <c:pt idx="786">
                  <c:v>1.8285474507138133E-3</c:v>
                </c:pt>
                <c:pt idx="787">
                  <c:v>1.8285471014678478E-3</c:v>
                </c:pt>
                <c:pt idx="788">
                  <c:v>1.8286659615114331E-3</c:v>
                </c:pt>
                <c:pt idx="789">
                  <c:v>1.8289046129211783E-3</c:v>
                </c:pt>
                <c:pt idx="790">
                  <c:v>1.8290238222107291E-3</c:v>
                </c:pt>
                <c:pt idx="791">
                  <c:v>1.8291426822543144E-3</c:v>
                </c:pt>
                <c:pt idx="792">
                  <c:v>1.8292615422978997E-3</c:v>
                </c:pt>
                <c:pt idx="793">
                  <c:v>1.8292611930519342E-3</c:v>
                </c:pt>
                <c:pt idx="794">
                  <c:v>1.829380402341485E-3</c:v>
                </c:pt>
                <c:pt idx="795">
                  <c:v>1.829499495215714E-3</c:v>
                </c:pt>
                <c:pt idx="796">
                  <c:v>1.8296184716746211E-3</c:v>
                </c:pt>
                <c:pt idx="797">
                  <c:v>1.829856657423079E-3</c:v>
                </c:pt>
                <c:pt idx="798">
                  <c:v>1.8298564245924354E-3</c:v>
                </c:pt>
                <c:pt idx="799">
                  <c:v>1.8299752846360207E-3</c:v>
                </c:pt>
                <c:pt idx="800">
                  <c:v>1.8302135867998004E-3</c:v>
                </c:pt>
                <c:pt idx="801">
                  <c:v>1.8302133539691567E-3</c:v>
                </c:pt>
                <c:pt idx="802">
                  <c:v>1.830332214012742E-3</c:v>
                </c:pt>
                <c:pt idx="803">
                  <c:v>1.8303325632587075E-3</c:v>
                </c:pt>
                <c:pt idx="804">
                  <c:v>1.8305706325918436E-3</c:v>
                </c:pt>
                <c:pt idx="805">
                  <c:v>1.8303318647667766E-3</c:v>
                </c:pt>
                <c:pt idx="806">
                  <c:v>1.8306893762201071E-3</c:v>
                </c:pt>
                <c:pt idx="807">
                  <c:v>1.8308083526790142E-3</c:v>
                </c:pt>
                <c:pt idx="808">
                  <c:v>1.8311656313017011E-3</c:v>
                </c:pt>
                <c:pt idx="809">
                  <c:v>1.8309269798919559E-3</c:v>
                </c:pt>
                <c:pt idx="810">
                  <c:v>1.8311656313017011E-3</c:v>
                </c:pt>
                <c:pt idx="811">
                  <c:v>1.8311649328097701E-3</c:v>
                </c:pt>
                <c:pt idx="812">
                  <c:v>1.8311651656404138E-3</c:v>
                </c:pt>
                <c:pt idx="813">
                  <c:v>1.8315223278477788E-3</c:v>
                </c:pt>
                <c:pt idx="814">
                  <c:v>1.8312841420993209E-3</c:v>
                </c:pt>
                <c:pt idx="815">
                  <c:v>1.8315223278477788E-3</c:v>
                </c:pt>
                <c:pt idx="816">
                  <c:v>1.831879373639822E-3</c:v>
                </c:pt>
                <c:pt idx="817">
                  <c:v>1.8318794900551438E-3</c:v>
                </c:pt>
                <c:pt idx="818">
                  <c:v>1.8314028857275844E-3</c:v>
                </c:pt>
                <c:pt idx="819">
                  <c:v>1.8316411878913641E-3</c:v>
                </c:pt>
                <c:pt idx="820">
                  <c:v>1.8315227935090661E-3</c:v>
                </c:pt>
                <c:pt idx="821">
                  <c:v>1.8311651656404138E-3</c:v>
                </c:pt>
                <c:pt idx="822">
                  <c:v>1.8311650492250919E-3</c:v>
                </c:pt>
                <c:pt idx="823">
                  <c:v>1.8315226770937443E-3</c:v>
                </c:pt>
                <c:pt idx="824">
                  <c:v>1.8312846077606082E-3</c:v>
                </c:pt>
                <c:pt idx="825">
                  <c:v>1.8311651656404138E-3</c:v>
                </c:pt>
                <c:pt idx="826">
                  <c:v>1.8314035842195153E-3</c:v>
                </c:pt>
                <c:pt idx="827">
                  <c:v>1.8311653984710574E-3</c:v>
                </c:pt>
                <c:pt idx="828">
                  <c:v>1.8310464220121503E-3</c:v>
                </c:pt>
                <c:pt idx="829">
                  <c:v>1.8311650492250919E-3</c:v>
                </c:pt>
                <c:pt idx="830">
                  <c:v>1.8311653984710574E-3</c:v>
                </c:pt>
                <c:pt idx="831">
                  <c:v>1.8311649328097701E-3</c:v>
                </c:pt>
                <c:pt idx="832">
                  <c:v>1.8312846077606082E-3</c:v>
                </c:pt>
                <c:pt idx="833">
                  <c:v>1.8311651656404138E-3</c:v>
                </c:pt>
                <c:pt idx="834">
                  <c:v>1.8310458399355412E-3</c:v>
                </c:pt>
                <c:pt idx="835">
                  <c:v>1.8311649328097701E-3</c:v>
                </c:pt>
                <c:pt idx="836">
                  <c:v>1.8311650492250919E-3</c:v>
                </c:pt>
                <c:pt idx="837">
                  <c:v>1.8309270963072777E-3</c:v>
                </c:pt>
                <c:pt idx="838">
                  <c:v>1.8309273291379213E-3</c:v>
                </c:pt>
                <c:pt idx="839">
                  <c:v>1.8310460727661848E-3</c:v>
                </c:pt>
                <c:pt idx="840">
                  <c:v>1.8311651656404138E-3</c:v>
                </c:pt>
                <c:pt idx="841">
                  <c:v>1.8311651656404138E-3</c:v>
                </c:pt>
                <c:pt idx="842">
                  <c:v>1.8309270963072777E-3</c:v>
                </c:pt>
                <c:pt idx="843">
                  <c:v>1.8309270963072777E-3</c:v>
                </c:pt>
                <c:pt idx="844">
                  <c:v>1.8310463055968285E-3</c:v>
                </c:pt>
                <c:pt idx="845">
                  <c:v>1.8312843749299645E-3</c:v>
                </c:pt>
                <c:pt idx="846">
                  <c:v>1.8312843749299645E-3</c:v>
                </c:pt>
                <c:pt idx="847">
                  <c:v>1.8310463055968285E-3</c:v>
                </c:pt>
                <c:pt idx="848">
                  <c:v>1.8310461891815066E-3</c:v>
                </c:pt>
                <c:pt idx="849">
                  <c:v>1.8312839092686772E-3</c:v>
                </c:pt>
                <c:pt idx="850">
                  <c:v>1.8311651656404138E-3</c:v>
                </c:pt>
                <c:pt idx="851">
                  <c:v>1.8312844913452864E-3</c:v>
                </c:pt>
                <c:pt idx="852">
                  <c:v>1.830808469094336E-3</c:v>
                </c:pt>
                <c:pt idx="853">
                  <c:v>1.8309272127225995E-3</c:v>
                </c:pt>
                <c:pt idx="854">
                  <c:v>1.8306892598047853E-3</c:v>
                </c:pt>
                <c:pt idx="855">
                  <c:v>1.8306891433894634E-3</c:v>
                </c:pt>
                <c:pt idx="856">
                  <c:v>1.8306891433894634E-3</c:v>
                </c:pt>
                <c:pt idx="857">
                  <c:v>1.8305707490071654E-3</c:v>
                </c:pt>
                <c:pt idx="858">
                  <c:v>1.8303325632587075E-3</c:v>
                </c:pt>
                <c:pt idx="859">
                  <c:v>1.8303327960893512E-3</c:v>
                </c:pt>
                <c:pt idx="860">
                  <c:v>1.8300944939255714E-3</c:v>
                </c:pt>
                <c:pt idx="861">
                  <c:v>1.8298563081771135E-3</c:v>
                </c:pt>
                <c:pt idx="862">
                  <c:v>1.829856657423079E-3</c:v>
                </c:pt>
                <c:pt idx="863">
                  <c:v>1.8297376809641719E-3</c:v>
                </c:pt>
                <c:pt idx="864">
                  <c:v>1.8297374481335282E-3</c:v>
                </c:pt>
                <c:pt idx="865">
                  <c:v>1.8296185880899429E-3</c:v>
                </c:pt>
                <c:pt idx="866">
                  <c:v>1.8294992623850703E-3</c:v>
                </c:pt>
                <c:pt idx="867">
                  <c:v>1.8293805187568069E-3</c:v>
                </c:pt>
                <c:pt idx="868">
                  <c:v>1.8293802859261632E-3</c:v>
                </c:pt>
                <c:pt idx="869">
                  <c:v>1.8293799366801977E-3</c:v>
                </c:pt>
                <c:pt idx="870">
                  <c:v>1.829499495215714E-3</c:v>
                </c:pt>
                <c:pt idx="871">
                  <c:v>1.8292616587132215E-3</c:v>
                </c:pt>
                <c:pt idx="872">
                  <c:v>1.8293806351721287E-3</c:v>
                </c:pt>
                <c:pt idx="873">
                  <c:v>1.8292615422978997E-3</c:v>
                </c:pt>
                <c:pt idx="874">
                  <c:v>1.8291425658389926E-3</c:v>
                </c:pt>
                <c:pt idx="875">
                  <c:v>1.8287852872163057E-3</c:v>
                </c:pt>
                <c:pt idx="876">
                  <c:v>1.8290234729647636E-3</c:v>
                </c:pt>
                <c:pt idx="877">
                  <c:v>1.8289047293365002E-3</c:v>
                </c:pt>
                <c:pt idx="878">
                  <c:v>1.8287856364622712E-3</c:v>
                </c:pt>
                <c:pt idx="879">
                  <c:v>1.8286665435880423E-3</c:v>
                </c:pt>
                <c:pt idx="880">
                  <c:v>1.8287856364622712E-3</c:v>
                </c:pt>
                <c:pt idx="881">
                  <c:v>1.8286664271727204E-3</c:v>
                </c:pt>
                <c:pt idx="882">
                  <c:v>1.828547683544457E-3</c:v>
                </c:pt>
                <c:pt idx="883">
                  <c:v>1.8285473342984915E-3</c:v>
                </c:pt>
                <c:pt idx="884">
                  <c:v>1.8286661943420768E-3</c:v>
                </c:pt>
                <c:pt idx="885">
                  <c:v>1.828785752877593E-3</c:v>
                </c:pt>
                <c:pt idx="886">
                  <c:v>1.8287856364622712E-3</c:v>
                </c:pt>
                <c:pt idx="887">
                  <c:v>1.8286664271727204E-3</c:v>
                </c:pt>
                <c:pt idx="888">
                  <c:v>1.8287854036316276E-3</c:v>
                </c:pt>
                <c:pt idx="889">
                  <c:v>1.8289046129211783E-3</c:v>
                </c:pt>
                <c:pt idx="890">
                  <c:v>1.828666077926755E-3</c:v>
                </c:pt>
                <c:pt idx="891">
                  <c:v>1.8287854036316276E-3</c:v>
                </c:pt>
                <c:pt idx="892">
                  <c:v>1.8289043800905347E-3</c:v>
                </c:pt>
                <c:pt idx="893">
                  <c:v>1.8287854036316276E-3</c:v>
                </c:pt>
                <c:pt idx="894">
                  <c:v>1.8287855200469494E-3</c:v>
                </c:pt>
                <c:pt idx="895">
                  <c:v>1.8289046129211783E-3</c:v>
                </c:pt>
                <c:pt idx="896">
                  <c:v>1.8287854036316276E-3</c:v>
                </c:pt>
                <c:pt idx="897">
                  <c:v>1.8289043800905347E-3</c:v>
                </c:pt>
                <c:pt idx="898">
                  <c:v>1.8289046129211783E-3</c:v>
                </c:pt>
                <c:pt idx="899">
                  <c:v>1.8289043800905347E-3</c:v>
                </c:pt>
                <c:pt idx="900">
                  <c:v>1.8291424494236708E-3</c:v>
                </c:pt>
                <c:pt idx="901">
                  <c:v>1.8291426822543144E-3</c:v>
                </c:pt>
                <c:pt idx="902">
                  <c:v>1.8289046129211783E-3</c:v>
                </c:pt>
                <c:pt idx="903">
                  <c:v>1.828904845751822E-3</c:v>
                </c:pt>
                <c:pt idx="904">
                  <c:v>1.8287855200469494E-3</c:v>
                </c:pt>
                <c:pt idx="905">
                  <c:v>1.8286668928340077E-3</c:v>
                </c:pt>
                <c:pt idx="906">
                  <c:v>1.8286666600033641E-3</c:v>
                </c:pt>
                <c:pt idx="907">
                  <c:v>1.828547683544457E-3</c:v>
                </c:pt>
                <c:pt idx="908">
                  <c:v>1.8284287070855498E-3</c:v>
                </c:pt>
                <c:pt idx="909">
                  <c:v>1.8286668928340077E-3</c:v>
                </c:pt>
                <c:pt idx="910">
                  <c:v>1.8287855200469494E-3</c:v>
                </c:pt>
                <c:pt idx="911">
                  <c:v>1.8289043800905347E-3</c:v>
                </c:pt>
                <c:pt idx="912">
                  <c:v>1.8290235893800855E-3</c:v>
                </c:pt>
                <c:pt idx="913">
                  <c:v>1.8289042636752129E-3</c:v>
                </c:pt>
                <c:pt idx="914">
                  <c:v>1.82902324013412E-3</c:v>
                </c:pt>
                <c:pt idx="915">
                  <c:v>1.8292615422978997E-3</c:v>
                </c:pt>
                <c:pt idx="916">
                  <c:v>1.8292613094672561E-3</c:v>
                </c:pt>
                <c:pt idx="917">
                  <c:v>1.8292614258825779E-3</c:v>
                </c:pt>
                <c:pt idx="918">
                  <c:v>1.8292614258825779E-3</c:v>
                </c:pt>
                <c:pt idx="919">
                  <c:v>1.8296185880899429E-3</c:v>
                </c:pt>
                <c:pt idx="920">
                  <c:v>1.8297376809641719E-3</c:v>
                </c:pt>
                <c:pt idx="921">
                  <c:v>1.8296185880899429E-3</c:v>
                </c:pt>
                <c:pt idx="922">
                  <c:v>1.8297372153028846E-3</c:v>
                </c:pt>
                <c:pt idx="923">
                  <c:v>1.8294991459697485E-3</c:v>
                </c:pt>
                <c:pt idx="924">
                  <c:v>1.8296183552592993E-3</c:v>
                </c:pt>
                <c:pt idx="925">
                  <c:v>1.8296185880899429E-3</c:v>
                </c:pt>
                <c:pt idx="926">
                  <c:v>1.8296185880899429E-3</c:v>
                </c:pt>
                <c:pt idx="927">
                  <c:v>1.8297374481335282E-3</c:v>
                </c:pt>
                <c:pt idx="928">
                  <c:v>1.829856657423079E-3</c:v>
                </c:pt>
                <c:pt idx="929">
                  <c:v>1.8300946103408933E-3</c:v>
                </c:pt>
                <c:pt idx="930">
                  <c:v>1.8303324468433857E-3</c:v>
                </c:pt>
                <c:pt idx="931">
                  <c:v>1.8304514233022928E-3</c:v>
                </c:pt>
                <c:pt idx="932">
                  <c:v>1.8304516561329365E-3</c:v>
                </c:pt>
                <c:pt idx="933">
                  <c:v>1.8304515397176147E-3</c:v>
                </c:pt>
                <c:pt idx="934">
                  <c:v>1.8303326796740294E-3</c:v>
                </c:pt>
                <c:pt idx="935">
                  <c:v>1.8304517725482583E-3</c:v>
                </c:pt>
                <c:pt idx="936">
                  <c:v>1.8303324468433857E-3</c:v>
                </c:pt>
                <c:pt idx="937">
                  <c:v>1.8302134703844786E-3</c:v>
                </c:pt>
                <c:pt idx="938">
                  <c:v>1.8302134703844786E-3</c:v>
                </c:pt>
                <c:pt idx="939">
                  <c:v>1.8303324468433857E-3</c:v>
                </c:pt>
                <c:pt idx="940">
                  <c:v>1.8303325632587075E-3</c:v>
                </c:pt>
                <c:pt idx="941">
                  <c:v>1.830094144679606E-3</c:v>
                </c:pt>
                <c:pt idx="942">
                  <c:v>1.8302137032151222E-3</c:v>
                </c:pt>
                <c:pt idx="943">
                  <c:v>1.8298561917617917E-3</c:v>
                </c:pt>
                <c:pt idx="944">
                  <c:v>1.8299755174666643E-3</c:v>
                </c:pt>
                <c:pt idx="945">
                  <c:v>1.8299754010513425E-3</c:v>
                </c:pt>
                <c:pt idx="946">
                  <c:v>1.829856657423079E-3</c:v>
                </c:pt>
                <c:pt idx="947">
                  <c:v>1.8297372153028846E-3</c:v>
                </c:pt>
                <c:pt idx="948">
                  <c:v>1.8297373317182064E-3</c:v>
                </c:pt>
                <c:pt idx="949">
                  <c:v>1.8296185880899429E-3</c:v>
                </c:pt>
                <c:pt idx="950">
                  <c:v>1.8294993788003922E-3</c:v>
                </c:pt>
                <c:pt idx="951">
                  <c:v>1.8293802859261632E-3</c:v>
                </c:pt>
                <c:pt idx="952">
                  <c:v>1.8292614258825779E-3</c:v>
                </c:pt>
                <c:pt idx="953">
                  <c:v>1.8292615422978997E-3</c:v>
                </c:pt>
                <c:pt idx="954">
                  <c:v>1.8292614258825779E-3</c:v>
                </c:pt>
                <c:pt idx="955">
                  <c:v>1.8291425658389926E-3</c:v>
                </c:pt>
                <c:pt idx="956">
                  <c:v>1.8291424494236708E-3</c:v>
                </c:pt>
                <c:pt idx="957">
                  <c:v>1.82902324013412E-3</c:v>
                </c:pt>
                <c:pt idx="958">
                  <c:v>1.8291421001777053E-3</c:v>
                </c:pt>
                <c:pt idx="959">
                  <c:v>1.8292615422978997E-3</c:v>
                </c:pt>
                <c:pt idx="960">
                  <c:v>1.8291426822543144E-3</c:v>
                </c:pt>
                <c:pt idx="961">
                  <c:v>1.8289043800905347E-3</c:v>
                </c:pt>
                <c:pt idx="962">
                  <c:v>1.8291426822543144E-3</c:v>
                </c:pt>
                <c:pt idx="963">
                  <c:v>1.8292611930519342E-3</c:v>
                </c:pt>
                <c:pt idx="964">
                  <c:v>1.8296187045052648E-3</c:v>
                </c:pt>
                <c:pt idx="965">
                  <c:v>1.8296182388439775E-3</c:v>
                </c:pt>
                <c:pt idx="966">
                  <c:v>1.829856657423079E-3</c:v>
                </c:pt>
                <c:pt idx="967">
                  <c:v>1.8296185880899429E-3</c:v>
                </c:pt>
                <c:pt idx="968">
                  <c:v>1.8297373317182064E-3</c:v>
                </c:pt>
                <c:pt idx="969">
                  <c:v>1.8299751682206988E-3</c:v>
                </c:pt>
                <c:pt idx="970">
                  <c:v>1.8302134703844786E-3</c:v>
                </c:pt>
                <c:pt idx="971">
                  <c:v>1.8299754010513425E-3</c:v>
                </c:pt>
                <c:pt idx="972">
                  <c:v>1.8298561917617917E-3</c:v>
                </c:pt>
                <c:pt idx="973">
                  <c:v>1.8298563081771135E-3</c:v>
                </c:pt>
                <c:pt idx="974">
                  <c:v>1.8299752846360207E-3</c:v>
                </c:pt>
                <c:pt idx="975">
                  <c:v>1.8298560753464699E-3</c:v>
                </c:pt>
                <c:pt idx="976">
                  <c:v>1.8296180060133338E-3</c:v>
                </c:pt>
                <c:pt idx="977">
                  <c:v>1.8296182388439775E-3</c:v>
                </c:pt>
                <c:pt idx="978">
                  <c:v>1.8294990295544267E-3</c:v>
                </c:pt>
                <c:pt idx="979">
                  <c:v>1.8296185880899429E-3</c:v>
                </c:pt>
                <c:pt idx="980">
                  <c:v>1.8296183552592993E-3</c:v>
                </c:pt>
                <c:pt idx="981">
                  <c:v>1.8296185880899429E-3</c:v>
                </c:pt>
                <c:pt idx="982">
                  <c:v>1.8298564245924354E-3</c:v>
                </c:pt>
                <c:pt idx="983">
                  <c:v>1.8298561917617917E-3</c:v>
                </c:pt>
                <c:pt idx="984">
                  <c:v>1.8298564245924354E-3</c:v>
                </c:pt>
                <c:pt idx="985">
                  <c:v>1.8298560753464699E-3</c:v>
                </c:pt>
                <c:pt idx="986">
                  <c:v>1.8298563081771135E-3</c:v>
                </c:pt>
                <c:pt idx="987">
                  <c:v>1.8300947267562151E-3</c:v>
                </c:pt>
                <c:pt idx="988">
                  <c:v>1.8299758667126298E-3</c:v>
                </c:pt>
                <c:pt idx="989">
                  <c:v>1.8297376809641719E-3</c:v>
                </c:pt>
                <c:pt idx="990">
                  <c:v>1.829617889598012E-3</c:v>
                </c:pt>
                <c:pt idx="991">
                  <c:v>1.8297375645488501E-3</c:v>
                </c:pt>
                <c:pt idx="992">
                  <c:v>1.8296183552592993E-3</c:v>
                </c:pt>
                <c:pt idx="993">
                  <c:v>1.8297373317182064E-3</c:v>
                </c:pt>
                <c:pt idx="994">
                  <c:v>1.8293799366801977E-3</c:v>
                </c:pt>
                <c:pt idx="995">
                  <c:v>1.8294996116310358E-3</c:v>
                </c:pt>
                <c:pt idx="996">
                  <c:v>1.8294998444616795E-3</c:v>
                </c:pt>
                <c:pt idx="997">
                  <c:v>1.8296187045052648E-3</c:v>
                </c:pt>
                <c:pt idx="998">
                  <c:v>1.8293801695108414E-3</c:v>
                </c:pt>
                <c:pt idx="999">
                  <c:v>1.8296181224286556E-3</c:v>
                </c:pt>
                <c:pt idx="1000">
                  <c:v>1.8296184716746211E-3</c:v>
                </c:pt>
                <c:pt idx="1001">
                  <c:v>1.8297374481335282E-3</c:v>
                </c:pt>
                <c:pt idx="1002">
                  <c:v>1.8296185880899429E-3</c:v>
                </c:pt>
                <c:pt idx="1003">
                  <c:v>1.8296183552592993E-3</c:v>
                </c:pt>
                <c:pt idx="1004">
                  <c:v>1.8298564245924354E-3</c:v>
                </c:pt>
                <c:pt idx="1005">
                  <c:v>1.8300942610949278E-3</c:v>
                </c:pt>
                <c:pt idx="1006">
                  <c:v>1.8302134703844786E-3</c:v>
                </c:pt>
                <c:pt idx="1007">
                  <c:v>1.8303326796740294E-3</c:v>
                </c:pt>
                <c:pt idx="1008">
                  <c:v>1.8303326796740294E-3</c:v>
                </c:pt>
                <c:pt idx="1009">
                  <c:v>1.8302133539691567E-3</c:v>
                </c:pt>
                <c:pt idx="1010">
                  <c:v>1.8302134703844786E-3</c:v>
                </c:pt>
                <c:pt idx="1011">
                  <c:v>1.8300940282642841E-3</c:v>
                </c:pt>
                <c:pt idx="1012">
                  <c:v>1.8300939118489623E-3</c:v>
                </c:pt>
                <c:pt idx="1013">
                  <c:v>1.830213819630444E-3</c:v>
                </c:pt>
                <c:pt idx="1014">
                  <c:v>1.8298565410077572E-3</c:v>
                </c:pt>
                <c:pt idx="1015">
                  <c:v>1.829856657423079E-3</c:v>
                </c:pt>
                <c:pt idx="1016">
                  <c:v>1.8299756338819861E-3</c:v>
                </c:pt>
                <c:pt idx="1017">
                  <c:v>1.8297377973794937E-3</c:v>
                </c:pt>
                <c:pt idx="1018">
                  <c:v>1.8297379137948155E-3</c:v>
                </c:pt>
                <c:pt idx="1019">
                  <c:v>1.8296188209205866E-3</c:v>
                </c:pt>
                <c:pt idx="1020">
                  <c:v>1.8294996116310358E-3</c:v>
                </c:pt>
                <c:pt idx="1021">
                  <c:v>1.829499495215714E-3</c:v>
                </c:pt>
                <c:pt idx="1022">
                  <c:v>1.829499495215714E-3</c:v>
                </c:pt>
                <c:pt idx="1023">
                  <c:v>1.8296185880899429E-3</c:v>
                </c:pt>
                <c:pt idx="1024">
                  <c:v>1.8297370988875628E-3</c:v>
                </c:pt>
                <c:pt idx="1025">
                  <c:v>1.8297368660569191E-3</c:v>
                </c:pt>
                <c:pt idx="1026">
                  <c:v>1.8299756338819861E-3</c:v>
                </c:pt>
                <c:pt idx="1027">
                  <c:v>1.8300946103408933E-3</c:v>
                </c:pt>
                <c:pt idx="1028">
                  <c:v>1.8300940282642841E-3</c:v>
                </c:pt>
                <c:pt idx="1029">
                  <c:v>1.8303324468433857E-3</c:v>
                </c:pt>
                <c:pt idx="1030">
                  <c:v>1.8303325632587075E-3</c:v>
                </c:pt>
                <c:pt idx="1031">
                  <c:v>1.8303324468433857E-3</c:v>
                </c:pt>
                <c:pt idx="1032">
                  <c:v>1.8302128883078694E-3</c:v>
                </c:pt>
                <c:pt idx="1033">
                  <c:v>1.8303325632587075E-3</c:v>
                </c:pt>
                <c:pt idx="1034">
                  <c:v>1.8302128883078694E-3</c:v>
                </c:pt>
                <c:pt idx="1035">
                  <c:v>1.8300942610949278E-3</c:v>
                </c:pt>
                <c:pt idx="1036">
                  <c:v>1.8298560753464699E-3</c:v>
                </c:pt>
                <c:pt idx="1037">
                  <c:v>1.8298568902537227E-3</c:v>
                </c:pt>
                <c:pt idx="1038">
                  <c:v>1.8296180060133338E-3</c:v>
                </c:pt>
                <c:pt idx="1039">
                  <c:v>1.8294992623850703E-3</c:v>
                </c:pt>
                <c:pt idx="1040">
                  <c:v>1.829499495215714E-3</c:v>
                </c:pt>
                <c:pt idx="1041">
                  <c:v>1.8292614258825779E-3</c:v>
                </c:pt>
                <c:pt idx="1042">
                  <c:v>1.829380402341485E-3</c:v>
                </c:pt>
                <c:pt idx="1043">
                  <c:v>1.8292611930519342E-3</c:v>
                </c:pt>
                <c:pt idx="1044">
                  <c:v>1.8292610766366124E-3</c:v>
                </c:pt>
                <c:pt idx="1045">
                  <c:v>1.8292616587132215E-3</c:v>
                </c:pt>
                <c:pt idx="1046">
                  <c:v>1.8290235893800855E-3</c:v>
                </c:pt>
                <c:pt idx="1047">
                  <c:v>1.8292616587132215E-3</c:v>
                </c:pt>
                <c:pt idx="1048">
                  <c:v>1.8290234729647636E-3</c:v>
                </c:pt>
                <c:pt idx="1049">
                  <c:v>1.8287850543856621E-3</c:v>
                </c:pt>
                <c:pt idx="1050">
                  <c:v>1.8290238222107291E-3</c:v>
                </c:pt>
                <c:pt idx="1051">
                  <c:v>1.8289044965058565E-3</c:v>
                </c:pt>
                <c:pt idx="1052">
                  <c:v>1.8287854036316276E-3</c:v>
                </c:pt>
                <c:pt idx="1053">
                  <c:v>1.8286664271727204E-3</c:v>
                </c:pt>
                <c:pt idx="1054">
                  <c:v>1.8284284742549062E-3</c:v>
                </c:pt>
                <c:pt idx="1055">
                  <c:v>1.8286665435880423E-3</c:v>
                </c:pt>
                <c:pt idx="1056">
                  <c:v>1.8285473342984915E-3</c:v>
                </c:pt>
                <c:pt idx="1057">
                  <c:v>1.8286665435880423E-3</c:v>
                </c:pt>
                <c:pt idx="1058">
                  <c:v>1.8286667764186859E-3</c:v>
                </c:pt>
                <c:pt idx="1059">
                  <c:v>1.8286668928340077E-3</c:v>
                </c:pt>
                <c:pt idx="1060">
                  <c:v>1.8285477999597788E-3</c:v>
                </c:pt>
                <c:pt idx="1061">
                  <c:v>1.828428590670228E-3</c:v>
                </c:pt>
                <c:pt idx="1062">
                  <c:v>1.8284289399161935E-3</c:v>
                </c:pt>
                <c:pt idx="1063">
                  <c:v>1.8284288235008717E-3</c:v>
                </c:pt>
                <c:pt idx="1064">
                  <c:v>1.8283093813806772E-3</c:v>
                </c:pt>
                <c:pt idx="1065">
                  <c:v>1.8284283578395844E-3</c:v>
                </c:pt>
                <c:pt idx="1066">
                  <c:v>1.8285477999597788E-3</c:v>
                </c:pt>
                <c:pt idx="1067">
                  <c:v>1.8283099634572864E-3</c:v>
                </c:pt>
                <c:pt idx="1068">
                  <c:v>1.8284288235008717E-3</c:v>
                </c:pt>
                <c:pt idx="1069">
                  <c:v>1.8281907541677356E-3</c:v>
                </c:pt>
                <c:pt idx="1070">
                  <c:v>1.828071428462863E-3</c:v>
                </c:pt>
                <c:pt idx="1071">
                  <c:v>1.8279524520039558E-3</c:v>
                </c:pt>
                <c:pt idx="1072">
                  <c:v>1.8278335919603705E-3</c:v>
                </c:pt>
                <c:pt idx="1073">
                  <c:v>1.8277149647474289E-3</c:v>
                </c:pt>
                <c:pt idx="1074">
                  <c:v>1.8274766625836492E-3</c:v>
                </c:pt>
                <c:pt idx="1075">
                  <c:v>1.827476778998971E-3</c:v>
                </c:pt>
                <c:pt idx="1076">
                  <c:v>1.8271193839609623E-3</c:v>
                </c:pt>
                <c:pt idx="1077">
                  <c:v>1.8271200824528933E-3</c:v>
                </c:pt>
                <c:pt idx="1078">
                  <c:v>1.8267629202455282E-3</c:v>
                </c:pt>
                <c:pt idx="1079">
                  <c:v>1.8265243852511048E-3</c:v>
                </c:pt>
                <c:pt idx="1080">
                  <c:v>1.8265247344970703E-3</c:v>
                </c:pt>
                <c:pt idx="1081">
                  <c:v>1.8261675722897053E-3</c:v>
                </c:pt>
                <c:pt idx="1082">
                  <c:v>1.8261673394590616E-3</c:v>
                </c:pt>
                <c:pt idx="1083">
                  <c:v>1.8259297357872128E-3</c:v>
                </c:pt>
                <c:pt idx="1084">
                  <c:v>1.8260488286614418E-3</c:v>
                </c:pt>
                <c:pt idx="1085">
                  <c:v>1.8259302014485002E-3</c:v>
                </c:pt>
                <c:pt idx="1086">
                  <c:v>1.8255730392411351E-3</c:v>
                </c:pt>
                <c:pt idx="1087">
                  <c:v>1.8253343878313899E-3</c:v>
                </c:pt>
                <c:pt idx="1088">
                  <c:v>1.8252157606184483E-3</c:v>
                </c:pt>
                <c:pt idx="1089">
                  <c:v>1.824977807700634E-3</c:v>
                </c:pt>
                <c:pt idx="1090">
                  <c:v>1.824858714826405E-3</c:v>
                </c:pt>
                <c:pt idx="1091">
                  <c:v>1.8246205290779471E-3</c:v>
                </c:pt>
                <c:pt idx="1092">
                  <c:v>1.8242638325318694E-3</c:v>
                </c:pt>
                <c:pt idx="1093">
                  <c:v>1.8241446232423186E-3</c:v>
                </c:pt>
                <c:pt idx="1094">
                  <c:v>1.824144390411675E-3</c:v>
                </c:pt>
                <c:pt idx="1095">
                  <c:v>1.824025996029377E-3</c:v>
                </c:pt>
                <c:pt idx="1096">
                  <c:v>1.8237880431115627E-3</c:v>
                </c:pt>
                <c:pt idx="1097">
                  <c:v>1.8234307644888759E-3</c:v>
                </c:pt>
                <c:pt idx="1098">
                  <c:v>1.8233117880299687E-3</c:v>
                </c:pt>
                <c:pt idx="1099">
                  <c:v>1.8230740679427981E-3</c:v>
                </c:pt>
                <c:pt idx="1100">
                  <c:v>1.8229549750685692E-3</c:v>
                </c:pt>
                <c:pt idx="1101">
                  <c:v>1.8228357657790184E-3</c:v>
                </c:pt>
                <c:pt idx="1102">
                  <c:v>1.8225975800305605E-3</c:v>
                </c:pt>
                <c:pt idx="1103">
                  <c:v>1.8225981621071696E-3</c:v>
                </c:pt>
                <c:pt idx="1104">
                  <c:v>1.8227173713967204E-3</c:v>
                </c:pt>
                <c:pt idx="1105">
                  <c:v>1.8225980456918478E-3</c:v>
                </c:pt>
                <c:pt idx="1106">
                  <c:v>1.8227171385660768E-3</c:v>
                </c:pt>
                <c:pt idx="1107">
                  <c:v>1.8227166729047894E-3</c:v>
                </c:pt>
                <c:pt idx="1108">
                  <c:v>1.8227170221507549E-3</c:v>
                </c:pt>
                <c:pt idx="1109">
                  <c:v>1.8227171385660768E-3</c:v>
                </c:pt>
                <c:pt idx="1110">
                  <c:v>1.8224791856482625E-3</c:v>
                </c:pt>
                <c:pt idx="1111">
                  <c:v>1.8220028141513467E-3</c:v>
                </c:pt>
                <c:pt idx="1112">
                  <c:v>1.8218839541077614E-3</c:v>
                </c:pt>
                <c:pt idx="1113">
                  <c:v>1.8220024649053812E-3</c:v>
                </c:pt>
                <c:pt idx="1114">
                  <c:v>1.8227164400741458E-3</c:v>
                </c:pt>
                <c:pt idx="1115">
                  <c:v>1.8228356493636966E-3</c:v>
                </c:pt>
                <c:pt idx="1116">
                  <c:v>1.8227167893201113E-3</c:v>
                </c:pt>
                <c:pt idx="1117">
                  <c:v>1.8230736022815108E-3</c:v>
                </c:pt>
                <c:pt idx="1118">
                  <c:v>1.8231929279863834E-3</c:v>
                </c:pt>
                <c:pt idx="1119">
                  <c:v>1.8230740679427981E-3</c:v>
                </c:pt>
                <c:pt idx="1120">
                  <c:v>1.8228357657790184E-3</c:v>
                </c:pt>
                <c:pt idx="1121">
                  <c:v>1.82307418435812E-3</c:v>
                </c:pt>
                <c:pt idx="1122">
                  <c:v>1.8230739515274763E-3</c:v>
                </c:pt>
                <c:pt idx="1123">
                  <c:v>1.8233121372759342E-3</c:v>
                </c:pt>
                <c:pt idx="1124">
                  <c:v>1.8230736022815108E-3</c:v>
                </c:pt>
                <c:pt idx="1125">
                  <c:v>1.8234312301501632E-3</c:v>
                </c:pt>
                <c:pt idx="1126">
                  <c:v>1.823192578740418E-3</c:v>
                </c:pt>
                <c:pt idx="1127">
                  <c:v>1.8229542765766382E-3</c:v>
                </c:pt>
                <c:pt idx="1128">
                  <c:v>1.8234309973195195E-3</c:v>
                </c:pt>
                <c:pt idx="1129">
                  <c:v>1.8234307644888759E-3</c:v>
                </c:pt>
                <c:pt idx="1130">
                  <c:v>1.8234307644888759E-3</c:v>
                </c:pt>
                <c:pt idx="1131">
                  <c:v>1.8236687174066901E-3</c:v>
                </c:pt>
                <c:pt idx="1132">
                  <c:v>1.8235499737784266E-3</c:v>
                </c:pt>
                <c:pt idx="1133">
                  <c:v>1.8236688338220119E-3</c:v>
                </c:pt>
                <c:pt idx="1134">
                  <c:v>1.8233114387840033E-3</c:v>
                </c:pt>
                <c:pt idx="1135">
                  <c:v>1.8229548586532474E-3</c:v>
                </c:pt>
                <c:pt idx="1136">
                  <c:v>1.8225981621071696E-3</c:v>
                </c:pt>
                <c:pt idx="1137">
                  <c:v>1.8224789528176188E-3</c:v>
                </c:pt>
                <c:pt idx="1138">
                  <c:v>1.8223597435280681E-3</c:v>
                </c:pt>
                <c:pt idx="1139">
                  <c:v>1.8225980456918478E-3</c:v>
                </c:pt>
                <c:pt idx="1140">
                  <c:v>1.8225976964458823E-3</c:v>
                </c:pt>
                <c:pt idx="1141">
                  <c:v>1.8228359986096621E-3</c:v>
                </c:pt>
                <c:pt idx="1142">
                  <c:v>1.8229546258226037E-3</c:v>
                </c:pt>
                <c:pt idx="1143">
                  <c:v>1.8230743007734418E-3</c:v>
                </c:pt>
                <c:pt idx="1144">
                  <c:v>1.8230737186968327E-3</c:v>
                </c:pt>
                <c:pt idx="1145">
                  <c:v>1.8230738351121545E-3</c:v>
                </c:pt>
                <c:pt idx="1146">
                  <c:v>1.8242639489471912E-3</c:v>
                </c:pt>
                <c:pt idx="1147">
                  <c:v>1.8229549750685692E-3</c:v>
                </c:pt>
                <c:pt idx="1148">
                  <c:v>1.82307418435812E-3</c:v>
                </c:pt>
                <c:pt idx="1149">
                  <c:v>1.8233120208606124E-3</c:v>
                </c:pt>
                <c:pt idx="1150">
                  <c:v>1.8231928115710616E-3</c:v>
                </c:pt>
                <c:pt idx="1151">
                  <c:v>1.8233119044452906E-3</c:v>
                </c:pt>
                <c:pt idx="1152">
                  <c:v>1.8233121372759342E-3</c:v>
                </c:pt>
                <c:pt idx="1153">
                  <c:v>1.8235502066090703E-3</c:v>
                </c:pt>
                <c:pt idx="1154">
                  <c:v>1.8233120208606124E-3</c:v>
                </c:pt>
                <c:pt idx="1155">
                  <c:v>1.8231932772323489E-3</c:v>
                </c:pt>
                <c:pt idx="1156">
                  <c:v>1.8228354165330529E-3</c:v>
                </c:pt>
                <c:pt idx="1157">
                  <c:v>1.8229547422379255E-3</c:v>
                </c:pt>
                <c:pt idx="1158">
                  <c:v>1.8227167893201113E-3</c:v>
                </c:pt>
                <c:pt idx="1159">
                  <c:v>1.8225973471999168E-3</c:v>
                </c:pt>
                <c:pt idx="1160">
                  <c:v>1.8227167893201113E-3</c:v>
                </c:pt>
                <c:pt idx="1161">
                  <c:v>1.8227166729047894E-3</c:v>
                </c:pt>
                <c:pt idx="1162">
                  <c:v>1.8228357657790184E-3</c:v>
                </c:pt>
                <c:pt idx="1163">
                  <c:v>1.8227170221507549E-3</c:v>
                </c:pt>
                <c:pt idx="1164">
                  <c:v>1.8225976964458823E-3</c:v>
                </c:pt>
                <c:pt idx="1165">
                  <c:v>1.8228357657790184E-3</c:v>
                </c:pt>
                <c:pt idx="1166">
                  <c:v>1.8228354165330529E-3</c:v>
                </c:pt>
                <c:pt idx="1167">
                  <c:v>1.8229545094072819E-3</c:v>
                </c:pt>
                <c:pt idx="1168">
                  <c:v>1.8231930444017053E-3</c:v>
                </c:pt>
                <c:pt idx="1169">
                  <c:v>1.8233120208606124E-3</c:v>
                </c:pt>
                <c:pt idx="1170">
                  <c:v>1.8234312301501632E-3</c:v>
                </c:pt>
                <c:pt idx="1171">
                  <c:v>1.8234308809041977E-3</c:v>
                </c:pt>
                <c:pt idx="1172">
                  <c:v>1.8236689502373338E-3</c:v>
                </c:pt>
                <c:pt idx="1173">
                  <c:v>1.8237883923575282E-3</c:v>
                </c:pt>
                <c:pt idx="1174">
                  <c:v>1.8240258796140552E-3</c:v>
                </c:pt>
                <c:pt idx="1175">
                  <c:v>1.8239071359857917E-3</c:v>
                </c:pt>
                <c:pt idx="1176">
                  <c:v>1.8237879266962409E-3</c:v>
                </c:pt>
                <c:pt idx="1177">
                  <c:v>1.8237875774502754E-3</c:v>
                </c:pt>
                <c:pt idx="1178">
                  <c:v>1.8236686009913683E-3</c:v>
                </c:pt>
                <c:pt idx="1179">
                  <c:v>1.8237876938655972E-3</c:v>
                </c:pt>
                <c:pt idx="1180">
                  <c:v>1.8236688338220119E-3</c:v>
                </c:pt>
                <c:pt idx="1181">
                  <c:v>1.8236682517454028E-3</c:v>
                </c:pt>
                <c:pt idx="1182">
                  <c:v>1.8240262288600206E-3</c:v>
                </c:pt>
                <c:pt idx="1183">
                  <c:v>1.8240257631987333E-3</c:v>
                </c:pt>
                <c:pt idx="1184">
                  <c:v>1.8241449724882841E-3</c:v>
                </c:pt>
                <c:pt idx="1185">
                  <c:v>1.8242639489471912E-3</c:v>
                </c:pt>
                <c:pt idx="1186">
                  <c:v>1.8242635997012258E-3</c:v>
                </c:pt>
                <c:pt idx="1187">
                  <c:v>1.8243830418214202E-3</c:v>
                </c:pt>
                <c:pt idx="1188">
                  <c:v>1.8245019018650055E-3</c:v>
                </c:pt>
                <c:pt idx="1189">
                  <c:v>1.8245016690343618E-3</c:v>
                </c:pt>
                <c:pt idx="1190">
                  <c:v>1.8247399711981416E-3</c:v>
                </c:pt>
                <c:pt idx="1191">
                  <c:v>1.8247398547828197E-3</c:v>
                </c:pt>
                <c:pt idx="1192">
                  <c:v>1.8247397383674979E-3</c:v>
                </c:pt>
                <c:pt idx="1193">
                  <c:v>1.8247397383674979E-3</c:v>
                </c:pt>
                <c:pt idx="1194">
                  <c:v>1.8248584819957614E-3</c:v>
                </c:pt>
                <c:pt idx="1195">
                  <c:v>1.825096900574863E-3</c:v>
                </c:pt>
                <c:pt idx="1196">
                  <c:v>1.8250967841595411E-3</c:v>
                </c:pt>
                <c:pt idx="1197">
                  <c:v>1.8253347370773554E-3</c:v>
                </c:pt>
                <c:pt idx="1198">
                  <c:v>1.8255732720717788E-3</c:v>
                </c:pt>
                <c:pt idx="1199">
                  <c:v>1.8256918992847204E-3</c:v>
                </c:pt>
                <c:pt idx="1200">
                  <c:v>1.8255729228258133E-3</c:v>
                </c:pt>
                <c:pt idx="1201">
                  <c:v>1.8255729228258133E-3</c:v>
                </c:pt>
                <c:pt idx="1202">
                  <c:v>1.8258107593283057E-3</c:v>
                </c:pt>
                <c:pt idx="1203">
                  <c:v>1.8259295029565692E-3</c:v>
                </c:pt>
                <c:pt idx="1204">
                  <c:v>1.8261676887050271E-3</c:v>
                </c:pt>
                <c:pt idx="1205">
                  <c:v>1.8264050595462322E-3</c:v>
                </c:pt>
                <c:pt idx="1206">
                  <c:v>1.8267624545842409E-3</c:v>
                </c:pt>
                <c:pt idx="1207">
                  <c:v>1.8266435945406556E-3</c:v>
                </c:pt>
                <c:pt idx="1208">
                  <c:v>1.8267626874148846E-3</c:v>
                </c:pt>
                <c:pt idx="1209">
                  <c:v>1.8270006403326988E-3</c:v>
                </c:pt>
                <c:pt idx="1210">
                  <c:v>1.8268813146278262E-3</c:v>
                </c:pt>
                <c:pt idx="1211">
                  <c:v>1.8271195003762841E-3</c:v>
                </c:pt>
                <c:pt idx="1212">
                  <c:v>1.8271193839609623E-3</c:v>
                </c:pt>
                <c:pt idx="1213">
                  <c:v>1.8271196167916059E-3</c:v>
                </c:pt>
                <c:pt idx="1214">
                  <c:v>1.8279526848345995E-3</c:v>
                </c:pt>
                <c:pt idx="1215">
                  <c:v>1.8273579189553857E-3</c:v>
                </c:pt>
                <c:pt idx="1216">
                  <c:v>1.8270004075020552E-3</c:v>
                </c:pt>
                <c:pt idx="1217">
                  <c:v>1.8271199660375714E-3</c:v>
                </c:pt>
                <c:pt idx="1218">
                  <c:v>1.8271198496222496E-3</c:v>
                </c:pt>
                <c:pt idx="1219">
                  <c:v>1.8272388260811567E-3</c:v>
                </c:pt>
                <c:pt idx="1220">
                  <c:v>1.8270004075020552E-3</c:v>
                </c:pt>
                <c:pt idx="1221">
                  <c:v>1.8268817802891135E-3</c:v>
                </c:pt>
                <c:pt idx="1222">
                  <c:v>1.8271199660375714E-3</c:v>
                </c:pt>
                <c:pt idx="1223">
                  <c:v>1.8272384768351912E-3</c:v>
                </c:pt>
                <c:pt idx="1224">
                  <c:v>1.8272382440045476E-3</c:v>
                </c:pt>
                <c:pt idx="1225">
                  <c:v>1.8274761969223619E-3</c:v>
                </c:pt>
                <c:pt idx="1226">
                  <c:v>1.8277146155014634E-3</c:v>
                </c:pt>
                <c:pt idx="1227">
                  <c:v>1.8277146155014634E-3</c:v>
                </c:pt>
                <c:pt idx="1228">
                  <c:v>1.8275955226272345E-3</c:v>
                </c:pt>
                <c:pt idx="1229">
                  <c:v>1.8275955226272345E-3</c:v>
                </c:pt>
                <c:pt idx="1230">
                  <c:v>1.8274765461683273E-3</c:v>
                </c:pt>
                <c:pt idx="1231">
                  <c:v>1.8274764297530055E-3</c:v>
                </c:pt>
                <c:pt idx="1232">
                  <c:v>1.8273574532940984E-3</c:v>
                </c:pt>
                <c:pt idx="1233">
                  <c:v>1.8274766625836492E-3</c:v>
                </c:pt>
                <c:pt idx="1234">
                  <c:v>1.8274766625836492E-3</c:v>
                </c:pt>
                <c:pt idx="1235">
                  <c:v>1.8275957554578781E-3</c:v>
                </c:pt>
                <c:pt idx="1236">
                  <c:v>1.8275955226272345E-3</c:v>
                </c:pt>
                <c:pt idx="1237">
                  <c:v>1.8275957554578781E-3</c:v>
                </c:pt>
                <c:pt idx="1238">
                  <c:v>1.8275952897965908E-3</c:v>
                </c:pt>
                <c:pt idx="1239">
                  <c:v>1.8275956390425563E-3</c:v>
                </c:pt>
                <c:pt idx="1240">
                  <c:v>1.8275954062119126E-3</c:v>
                </c:pt>
                <c:pt idx="1241">
                  <c:v>1.8279524520039558E-3</c:v>
                </c:pt>
                <c:pt idx="1242">
                  <c:v>1.8279525684192777E-3</c:v>
                </c:pt>
                <c:pt idx="1243">
                  <c:v>1.8280713120475411E-3</c:v>
                </c:pt>
                <c:pt idx="1244">
                  <c:v>1.8283097306266427E-3</c:v>
                </c:pt>
                <c:pt idx="1245">
                  <c:v>1.8283091485500336E-3</c:v>
                </c:pt>
                <c:pt idx="1246">
                  <c:v>1.8284284742549062E-3</c:v>
                </c:pt>
                <c:pt idx="1247">
                  <c:v>1.828547683544457E-3</c:v>
                </c:pt>
                <c:pt idx="1248">
                  <c:v>1.8286666600033641E-3</c:v>
                </c:pt>
                <c:pt idx="1249">
                  <c:v>1.828785752877593E-3</c:v>
                </c:pt>
                <c:pt idx="1250">
                  <c:v>1.8289049621671438E-3</c:v>
                </c:pt>
                <c:pt idx="1251">
                  <c:v>1.8287855200469494E-3</c:v>
                </c:pt>
                <c:pt idx="1252">
                  <c:v>1.8287854036316276E-3</c:v>
                </c:pt>
                <c:pt idx="1253">
                  <c:v>1.8287855200469494E-3</c:v>
                </c:pt>
                <c:pt idx="1254">
                  <c:v>1.8289043800905347E-3</c:v>
                </c:pt>
                <c:pt idx="1255">
                  <c:v>1.8287855200469494E-3</c:v>
                </c:pt>
                <c:pt idx="1256">
                  <c:v>1.8287852872163057E-3</c:v>
                </c:pt>
                <c:pt idx="1257">
                  <c:v>1.8291429150849581E-3</c:v>
                </c:pt>
                <c:pt idx="1258">
                  <c:v>1.8290237057954073E-3</c:v>
                </c:pt>
                <c:pt idx="1259">
                  <c:v>1.8291424494236708E-3</c:v>
                </c:pt>
                <c:pt idx="1260">
                  <c:v>1.8290234729647636E-3</c:v>
                </c:pt>
                <c:pt idx="1261">
                  <c:v>1.8292613094672561E-3</c:v>
                </c:pt>
                <c:pt idx="1262">
                  <c:v>1.829380402341485E-3</c:v>
                </c:pt>
                <c:pt idx="1263">
                  <c:v>1.8292613094672561E-3</c:v>
                </c:pt>
                <c:pt idx="1264">
                  <c:v>1.8292613094672561E-3</c:v>
                </c:pt>
                <c:pt idx="1265">
                  <c:v>1.8289043800905347E-3</c:v>
                </c:pt>
                <c:pt idx="1266">
                  <c:v>1.8285473342984915E-3</c:v>
                </c:pt>
                <c:pt idx="1267">
                  <c:v>1.8283089157193899E-3</c:v>
                </c:pt>
                <c:pt idx="1268">
                  <c:v>1.8284287070855498E-3</c:v>
                </c:pt>
                <c:pt idx="1269">
                  <c:v>1.8284284742549062E-3</c:v>
                </c:pt>
                <c:pt idx="1270">
                  <c:v>1.8286661943420768E-3</c:v>
                </c:pt>
                <c:pt idx="1271">
                  <c:v>1.8292614258825779E-3</c:v>
                </c:pt>
                <c:pt idx="1272">
                  <c:v>1.8294991459697485E-3</c:v>
                </c:pt>
                <c:pt idx="1273">
                  <c:v>1.829380402341485E-3</c:v>
                </c:pt>
                <c:pt idx="1274">
                  <c:v>1.8296188209205866E-3</c:v>
                </c:pt>
                <c:pt idx="1275">
                  <c:v>1.829380402341485E-3</c:v>
                </c:pt>
                <c:pt idx="1276">
                  <c:v>1.8293807515874505E-3</c:v>
                </c:pt>
                <c:pt idx="1277">
                  <c:v>1.8292617751285434E-3</c:v>
                </c:pt>
                <c:pt idx="1278">
                  <c:v>1.8291426822543144E-3</c:v>
                </c:pt>
                <c:pt idx="1279">
                  <c:v>1.8291424494236708E-3</c:v>
                </c:pt>
                <c:pt idx="1280">
                  <c:v>1.8290234729647636E-3</c:v>
                </c:pt>
                <c:pt idx="1281">
                  <c:v>1.8287854036316276E-3</c:v>
                </c:pt>
                <c:pt idx="1282">
                  <c:v>1.8286665435880423E-3</c:v>
                </c:pt>
                <c:pt idx="1283">
                  <c:v>1.8287855200469494E-3</c:v>
                </c:pt>
                <c:pt idx="1284">
                  <c:v>1.8285474507138133E-3</c:v>
                </c:pt>
                <c:pt idx="1285">
                  <c:v>1.8283092649653554E-3</c:v>
                </c:pt>
                <c:pt idx="1286">
                  <c:v>1.8283089157193899E-3</c:v>
                </c:pt>
                <c:pt idx="1287">
                  <c:v>1.8281904049217701E-3</c:v>
                </c:pt>
                <c:pt idx="1288">
                  <c:v>1.8281904049217701E-3</c:v>
                </c:pt>
                <c:pt idx="1289">
                  <c:v>1.8278333591297269E-3</c:v>
                </c:pt>
                <c:pt idx="1290">
                  <c:v>1.8277144990861416E-3</c:v>
                </c:pt>
                <c:pt idx="1291">
                  <c:v>1.8278335919603705E-3</c:v>
                </c:pt>
                <c:pt idx="1292">
                  <c:v>1.8277142662554979E-3</c:v>
                </c:pt>
                <c:pt idx="1293">
                  <c:v>1.8274765461683273E-3</c:v>
                </c:pt>
                <c:pt idx="1294">
                  <c:v>1.8275956390425563E-3</c:v>
                </c:pt>
                <c:pt idx="1295">
                  <c:v>1.8274759640917182E-3</c:v>
                </c:pt>
                <c:pt idx="1296">
                  <c:v>1.8274765461683273E-3</c:v>
                </c:pt>
                <c:pt idx="1297">
                  <c:v>1.8273579189553857E-3</c:v>
                </c:pt>
                <c:pt idx="1298">
                  <c:v>1.827357686124742E-3</c:v>
                </c:pt>
                <c:pt idx="1299">
                  <c:v>1.8271195003762841E-3</c:v>
                </c:pt>
                <c:pt idx="1300">
                  <c:v>1.8271197332069278E-3</c:v>
                </c:pt>
                <c:pt idx="1301">
                  <c:v>1.8271193839609623E-3</c:v>
                </c:pt>
                <c:pt idx="1302">
                  <c:v>1.827357686124742E-3</c:v>
                </c:pt>
                <c:pt idx="1303">
                  <c:v>1.8272388260811567E-3</c:v>
                </c:pt>
                <c:pt idx="1304">
                  <c:v>1.8268813146278262E-3</c:v>
                </c:pt>
                <c:pt idx="1305">
                  <c:v>1.8270007567480206E-3</c:v>
                </c:pt>
                <c:pt idx="1306">
                  <c:v>1.8270009895786643E-3</c:v>
                </c:pt>
                <c:pt idx="1307">
                  <c:v>1.8266439437866211E-3</c:v>
                </c:pt>
                <c:pt idx="1308">
                  <c:v>1.8262865487486124E-3</c:v>
                </c:pt>
                <c:pt idx="1309">
                  <c:v>1.8262866651639342E-3</c:v>
                </c:pt>
                <c:pt idx="1310">
                  <c:v>1.8264061072841287E-3</c:v>
                </c:pt>
                <c:pt idx="1311">
                  <c:v>1.8267625709995627E-3</c:v>
                </c:pt>
                <c:pt idx="1312">
                  <c:v>1.8272384768351912E-3</c:v>
                </c:pt>
                <c:pt idx="1313">
                  <c:v>1.8274765461683273E-3</c:v>
                </c:pt>
                <c:pt idx="1314">
                  <c:v>1.8275954062119126E-3</c:v>
                </c:pt>
                <c:pt idx="1315">
                  <c:v>1.8277146155014634E-3</c:v>
                </c:pt>
                <c:pt idx="1316">
                  <c:v>1.8279526848345995E-3</c:v>
                </c:pt>
                <c:pt idx="1317">
                  <c:v>1.8279526848345995E-3</c:v>
                </c:pt>
                <c:pt idx="1318">
                  <c:v>1.8280717777088284E-3</c:v>
                </c:pt>
                <c:pt idx="1319">
                  <c:v>1.8281905213370919E-3</c:v>
                </c:pt>
                <c:pt idx="1320">
                  <c:v>1.8284290563315153E-3</c:v>
                </c:pt>
                <c:pt idx="1321">
                  <c:v>1.828547683544457E-3</c:v>
                </c:pt>
                <c:pt idx="1322">
                  <c:v>1.8285473342984915E-3</c:v>
                </c:pt>
                <c:pt idx="1323">
                  <c:v>1.8286665435880423E-3</c:v>
                </c:pt>
                <c:pt idx="1324">
                  <c:v>1.8286665435880423E-3</c:v>
                </c:pt>
                <c:pt idx="1325">
                  <c:v>1.8289046129211783E-3</c:v>
                </c:pt>
                <c:pt idx="1326">
                  <c:v>1.8289044965058565E-3</c:v>
                </c:pt>
                <c:pt idx="1327">
                  <c:v>1.8289044965058565E-3</c:v>
                </c:pt>
                <c:pt idx="1328">
                  <c:v>1.8293806351721287E-3</c:v>
                </c:pt>
                <c:pt idx="1329">
                  <c:v>1.8287856364622712E-3</c:v>
                </c:pt>
                <c:pt idx="1330">
                  <c:v>1.8290238222107291E-3</c:v>
                </c:pt>
                <c:pt idx="1331">
                  <c:v>1.8285472178831697E-3</c:v>
                </c:pt>
                <c:pt idx="1332">
                  <c:v>1.8286665435880423E-3</c:v>
                </c:pt>
                <c:pt idx="1333">
                  <c:v>1.8286665435880423E-3</c:v>
                </c:pt>
                <c:pt idx="1334">
                  <c:v>1.8286664271727204E-3</c:v>
                </c:pt>
                <c:pt idx="1335">
                  <c:v>1.8286666600033641E-3</c:v>
                </c:pt>
                <c:pt idx="1336">
                  <c:v>1.8287852872163057E-3</c:v>
                </c:pt>
                <c:pt idx="1337">
                  <c:v>1.8291425658389926E-3</c:v>
                </c:pt>
                <c:pt idx="1338">
                  <c:v>1.8293799366801977E-3</c:v>
                </c:pt>
                <c:pt idx="1339">
                  <c:v>1.8298565410077572E-3</c:v>
                </c:pt>
                <c:pt idx="1340">
                  <c:v>1.8302141688764095E-3</c:v>
                </c:pt>
                <c:pt idx="1341">
                  <c:v>1.8303324468433857E-3</c:v>
                </c:pt>
                <c:pt idx="1342">
                  <c:v>1.8300944939255714E-3</c:v>
                </c:pt>
                <c:pt idx="1343">
                  <c:v>1.8302132375538349E-3</c:v>
                </c:pt>
                <c:pt idx="1344">
                  <c:v>1.830332214012742E-3</c:v>
                </c:pt>
                <c:pt idx="1345">
                  <c:v>1.8310468876734376E-3</c:v>
                </c:pt>
                <c:pt idx="1346">
                  <c:v>1.8311651656404138E-3</c:v>
                </c:pt>
                <c:pt idx="1347">
                  <c:v>1.8315229099243879E-3</c:v>
                </c:pt>
                <c:pt idx="1348">
                  <c:v>1.8316411878913641E-3</c:v>
                </c:pt>
                <c:pt idx="1349">
                  <c:v>1.8318797228857875E-3</c:v>
                </c:pt>
                <c:pt idx="1350">
                  <c:v>1.832236535847187E-3</c:v>
                </c:pt>
                <c:pt idx="1351">
                  <c:v>1.8321165116503835E-3</c:v>
                </c:pt>
                <c:pt idx="1352">
                  <c:v>1.8324744887650013E-3</c:v>
                </c:pt>
                <c:pt idx="1353">
                  <c:v>1.8325927667319775E-3</c:v>
                </c:pt>
                <c:pt idx="1354">
                  <c:v>1.8327116267755628E-3</c:v>
                </c:pt>
                <c:pt idx="1355">
                  <c:v>1.8331884639337659E-3</c:v>
                </c:pt>
                <c:pt idx="1356">
                  <c:v>1.8333072075620294E-3</c:v>
                </c:pt>
                <c:pt idx="1357">
                  <c:v>1.8335449276492E-3</c:v>
                </c:pt>
                <c:pt idx="1358">
                  <c:v>1.8335446948185563E-3</c:v>
                </c:pt>
                <c:pt idx="1359">
                  <c:v>1.8336637876927853E-3</c:v>
                </c:pt>
                <c:pt idx="1360">
                  <c:v>1.8339022062718868E-3</c:v>
                </c:pt>
                <c:pt idx="1361">
                  <c:v>1.8335448112338781E-3</c:v>
                </c:pt>
                <c:pt idx="1362">
                  <c:v>1.8334261840209365E-3</c:v>
                </c:pt>
                <c:pt idx="1363">
                  <c:v>1.8336646026000381E-3</c:v>
                </c:pt>
                <c:pt idx="1364">
                  <c:v>1.8339019734412432E-3</c:v>
                </c:pt>
                <c:pt idx="1365">
                  <c:v>1.8337831133976579E-3</c:v>
                </c:pt>
                <c:pt idx="1366">
                  <c:v>1.8337831133976579E-3</c:v>
                </c:pt>
                <c:pt idx="1367">
                  <c:v>1.8339023226872087E-3</c:v>
                </c:pt>
                <c:pt idx="1368">
                  <c:v>1.8337831133976579E-3</c:v>
                </c:pt>
                <c:pt idx="1369">
                  <c:v>1.8336640205234289E-3</c:v>
                </c:pt>
                <c:pt idx="1370">
                  <c:v>1.8339023226872087E-3</c:v>
                </c:pt>
                <c:pt idx="1371">
                  <c:v>1.8339023226872087E-3</c:v>
                </c:pt>
                <c:pt idx="1372">
                  <c:v>1.8337828805670142E-3</c:v>
                </c:pt>
                <c:pt idx="1373">
                  <c:v>1.8340214155614376E-3</c:v>
                </c:pt>
                <c:pt idx="1374">
                  <c:v>1.8339023226872087E-3</c:v>
                </c:pt>
                <c:pt idx="1375">
                  <c:v>1.8341405084356666E-3</c:v>
                </c:pt>
                <c:pt idx="1376">
                  <c:v>1.8340212991461158E-3</c:v>
                </c:pt>
                <c:pt idx="1377">
                  <c:v>1.8340208334848285E-3</c:v>
                </c:pt>
                <c:pt idx="1378">
                  <c:v>1.8341403920203447E-3</c:v>
                </c:pt>
                <c:pt idx="1379">
                  <c:v>1.834021182730794E-3</c:v>
                </c:pt>
                <c:pt idx="1380">
                  <c:v>1.8339019734412432E-3</c:v>
                </c:pt>
                <c:pt idx="1381">
                  <c:v>1.8336640205234289E-3</c:v>
                </c:pt>
                <c:pt idx="1382">
                  <c:v>1.8336642533540726E-3</c:v>
                </c:pt>
                <c:pt idx="1383">
                  <c:v>1.8335452768951654E-3</c:v>
                </c:pt>
                <c:pt idx="1384">
                  <c:v>1.8334261840209365E-3</c:v>
                </c:pt>
                <c:pt idx="1385">
                  <c:v>1.8331878818571568E-3</c:v>
                </c:pt>
                <c:pt idx="1386">
                  <c:v>1.8333073239773512E-3</c:v>
                </c:pt>
                <c:pt idx="1387">
                  <c:v>1.8330687889829278E-3</c:v>
                </c:pt>
                <c:pt idx="1388">
                  <c:v>1.8329496961086988E-3</c:v>
                </c:pt>
                <c:pt idx="1389">
                  <c:v>1.8328307196497917E-3</c:v>
                </c:pt>
                <c:pt idx="1390">
                  <c:v>1.832831185311079E-3</c:v>
                </c:pt>
                <c:pt idx="1391">
                  <c:v>1.8317599315196276E-3</c:v>
                </c:pt>
                <c:pt idx="1392">
                  <c:v>1.832116860896349E-3</c:v>
                </c:pt>
                <c:pt idx="1393">
                  <c:v>1.832116860896349E-3</c:v>
                </c:pt>
                <c:pt idx="1394">
                  <c:v>1.8319976516067982E-3</c:v>
                </c:pt>
                <c:pt idx="1395">
                  <c:v>1.8321169773116708E-3</c:v>
                </c:pt>
                <c:pt idx="1396">
                  <c:v>1.832116860896349E-3</c:v>
                </c:pt>
                <c:pt idx="1397">
                  <c:v>1.8322359537705779E-3</c:v>
                </c:pt>
                <c:pt idx="1398">
                  <c:v>1.8322364194318652E-3</c:v>
                </c:pt>
                <c:pt idx="1399">
                  <c:v>1.8324744887650013E-3</c:v>
                </c:pt>
                <c:pt idx="1400">
                  <c:v>1.8323550466448069E-3</c:v>
                </c:pt>
                <c:pt idx="1401">
                  <c:v>1.8323555123060942E-3</c:v>
                </c:pt>
                <c:pt idx="1402">
                  <c:v>1.8322360701858997E-3</c:v>
                </c:pt>
                <c:pt idx="1403">
                  <c:v>1.832355628721416E-3</c:v>
                </c:pt>
                <c:pt idx="1404">
                  <c:v>1.8321170937269926E-3</c:v>
                </c:pt>
                <c:pt idx="1405">
                  <c:v>1.8319980008527637E-3</c:v>
                </c:pt>
                <c:pt idx="1406">
                  <c:v>1.8319983500987291E-3</c:v>
                </c:pt>
                <c:pt idx="1407">
                  <c:v>1.8316411878913641E-3</c:v>
                </c:pt>
                <c:pt idx="1408">
                  <c:v>1.831522211432457E-3</c:v>
                </c:pt>
                <c:pt idx="1409">
                  <c:v>1.8312839092686772E-3</c:v>
                </c:pt>
                <c:pt idx="1410">
                  <c:v>1.8310465384274721E-3</c:v>
                </c:pt>
                <c:pt idx="1411">
                  <c:v>1.8308085855096579E-3</c:v>
                </c:pt>
                <c:pt idx="1412">
                  <c:v>1.8306899582967162E-3</c:v>
                </c:pt>
                <c:pt idx="1413">
                  <c:v>1.8302134703844786E-3</c:v>
                </c:pt>
                <c:pt idx="1414">
                  <c:v>1.8300943775102496E-3</c:v>
                </c:pt>
                <c:pt idx="1415">
                  <c:v>1.8300947267562151E-3</c:v>
                </c:pt>
                <c:pt idx="1416">
                  <c:v>1.8300946103408933E-3</c:v>
                </c:pt>
                <c:pt idx="1417">
                  <c:v>1.829856657423079E-3</c:v>
                </c:pt>
                <c:pt idx="1418">
                  <c:v>1.829380402341485E-3</c:v>
                </c:pt>
                <c:pt idx="1419">
                  <c:v>1.8293807515874505E-3</c:v>
                </c:pt>
                <c:pt idx="1420">
                  <c:v>1.8291421001777053E-3</c:v>
                </c:pt>
                <c:pt idx="1421">
                  <c:v>1.8287850543856621E-3</c:v>
                </c:pt>
                <c:pt idx="1422">
                  <c:v>1.8285477999597788E-3</c:v>
                </c:pt>
                <c:pt idx="1423">
                  <c:v>1.8283092649653554E-3</c:v>
                </c:pt>
                <c:pt idx="1424">
                  <c:v>1.8281906377524137E-3</c:v>
                </c:pt>
                <c:pt idx="1425">
                  <c:v>1.827833941206336E-3</c:v>
                </c:pt>
                <c:pt idx="1426">
                  <c:v>1.8274761969223619E-3</c:v>
                </c:pt>
                <c:pt idx="1427">
                  <c:v>1.8274772446602583E-3</c:v>
                </c:pt>
                <c:pt idx="1428">
                  <c:v>1.8274764297530055E-3</c:v>
                </c:pt>
                <c:pt idx="1429">
                  <c:v>1.8275958718731999E-3</c:v>
                </c:pt>
                <c:pt idx="1430">
                  <c:v>1.8275962211191654E-3</c:v>
                </c:pt>
                <c:pt idx="1431">
                  <c:v>1.8277146155014634E-3</c:v>
                </c:pt>
                <c:pt idx="1432">
                  <c:v>1.8277146155014634E-3</c:v>
                </c:pt>
                <c:pt idx="1433">
                  <c:v>1.8279524520039558E-3</c:v>
                </c:pt>
                <c:pt idx="1434">
                  <c:v>1.8277144990861416E-3</c:v>
                </c:pt>
                <c:pt idx="1435">
                  <c:v>1.8281907541677356E-3</c:v>
                </c:pt>
                <c:pt idx="1436">
                  <c:v>1.8280718941241503E-3</c:v>
                </c:pt>
                <c:pt idx="1437">
                  <c:v>1.8281908705830574E-3</c:v>
                </c:pt>
                <c:pt idx="1438">
                  <c:v>1.8281912198290229E-3</c:v>
                </c:pt>
                <c:pt idx="1439">
                  <c:v>1.8283094977959991E-3</c:v>
                </c:pt>
                <c:pt idx="1440">
                  <c:v>1.8284288235008717E-3</c:v>
                </c:pt>
                <c:pt idx="1441">
                  <c:v>1.8285475671291351E-3</c:v>
                </c:pt>
                <c:pt idx="1442">
                  <c:v>1.8287854036316276E-3</c:v>
                </c:pt>
                <c:pt idx="1443">
                  <c:v>1.8291422165930271E-3</c:v>
                </c:pt>
                <c:pt idx="1444">
                  <c:v>1.8296189373359084E-3</c:v>
                </c:pt>
                <c:pt idx="1445">
                  <c:v>1.8297373317182064E-3</c:v>
                </c:pt>
                <c:pt idx="1446">
                  <c:v>1.8298568902537227E-3</c:v>
                </c:pt>
                <c:pt idx="1447">
                  <c:v>1.8299756338819861E-3</c:v>
                </c:pt>
                <c:pt idx="1448">
                  <c:v>1.830332214012742E-3</c:v>
                </c:pt>
                <c:pt idx="1449">
                  <c:v>1.8305702833458781E-3</c:v>
                </c:pt>
                <c:pt idx="1450">
                  <c:v>1.830926863476634E-3</c:v>
                </c:pt>
                <c:pt idx="1451">
                  <c:v>1.8314037006348372E-3</c:v>
                </c:pt>
                <c:pt idx="1452">
                  <c:v>1.8316411878913641E-3</c:v>
                </c:pt>
                <c:pt idx="1453">
                  <c:v>1.8317600479349494E-3</c:v>
                </c:pt>
                <c:pt idx="1454">
                  <c:v>1.8319982336834073E-3</c:v>
                </c:pt>
                <c:pt idx="1455">
                  <c:v>1.8322363030165434E-3</c:v>
                </c:pt>
                <c:pt idx="1456">
                  <c:v>1.8322361866012216E-3</c:v>
                </c:pt>
                <c:pt idx="1457">
                  <c:v>1.8323557451367378E-3</c:v>
                </c:pt>
                <c:pt idx="1458">
                  <c:v>1.8319980008527637E-3</c:v>
                </c:pt>
                <c:pt idx="1459">
                  <c:v>1.831998466514051E-3</c:v>
                </c:pt>
                <c:pt idx="1460">
                  <c:v>1.8327119760215282E-3</c:v>
                </c:pt>
                <c:pt idx="1461">
                  <c:v>1.8337831133976579E-3</c:v>
                </c:pt>
                <c:pt idx="1462">
                  <c:v>1.8347350414842367E-3</c:v>
                </c:pt>
                <c:pt idx="1463">
                  <c:v>1.8359252717345953E-3</c:v>
                </c:pt>
                <c:pt idx="1464">
                  <c:v>1.8364008283242583E-3</c:v>
                </c:pt>
                <c:pt idx="1465">
                  <c:v>1.8367577577009797E-3</c:v>
                </c:pt>
                <c:pt idx="1466">
                  <c:v>1.8368771998211741E-3</c:v>
                </c:pt>
                <c:pt idx="1467">
                  <c:v>1.8374721985310316E-3</c:v>
                </c:pt>
                <c:pt idx="1468">
                  <c:v>1.8366390140727162E-3</c:v>
                </c:pt>
                <c:pt idx="1469">
                  <c:v>1.8365198047831655E-3</c:v>
                </c:pt>
                <c:pt idx="1470">
                  <c:v>1.8364009447395802E-3</c:v>
                </c:pt>
                <c:pt idx="1471">
                  <c:v>1.8366385484114289E-3</c:v>
                </c:pt>
                <c:pt idx="1472">
                  <c:v>1.8372338963672519E-3</c:v>
                </c:pt>
                <c:pt idx="1473">
                  <c:v>1.8377102678641677E-3</c:v>
                </c:pt>
                <c:pt idx="1474">
                  <c:v>1.8378281965851784E-3</c:v>
                </c:pt>
                <c:pt idx="1475">
                  <c:v>1.8377105006948113E-3</c:v>
                </c:pt>
                <c:pt idx="1476">
                  <c:v>1.837352872826159E-3</c:v>
                </c:pt>
                <c:pt idx="1477">
                  <c:v>1.8369961762800813E-3</c:v>
                </c:pt>
                <c:pt idx="1478">
                  <c:v>1.8366390140727162E-3</c:v>
                </c:pt>
                <c:pt idx="1479">
                  <c:v>1.8361628754064441E-3</c:v>
                </c:pt>
                <c:pt idx="1480">
                  <c:v>1.8359250389039516E-3</c:v>
                </c:pt>
                <c:pt idx="1481">
                  <c:v>1.8355677602812648E-3</c:v>
                </c:pt>
                <c:pt idx="1482">
                  <c:v>1.8353298073634505E-3</c:v>
                </c:pt>
                <c:pt idx="1483">
                  <c:v>1.8348536686971784E-3</c:v>
                </c:pt>
                <c:pt idx="1484">
                  <c:v>1.8344972049817443E-3</c:v>
                </c:pt>
                <c:pt idx="1485">
                  <c:v>1.8341402756050229E-3</c:v>
                </c:pt>
                <c:pt idx="1486">
                  <c:v>1.8336640205234289E-3</c:v>
                </c:pt>
                <c:pt idx="1487">
                  <c:v>1.8335456261411309E-3</c:v>
                </c:pt>
                <c:pt idx="1488">
                  <c:v>1.832950278185308E-3</c:v>
                </c:pt>
                <c:pt idx="1489">
                  <c:v>1.8322358373552561E-3</c:v>
                </c:pt>
                <c:pt idx="1490">
                  <c:v>1.831998466514051E-3</c:v>
                </c:pt>
                <c:pt idx="1491">
                  <c:v>1.831403118558228E-3</c:v>
                </c:pt>
                <c:pt idx="1492">
                  <c:v>1.8310460727661848E-3</c:v>
                </c:pt>
                <c:pt idx="1493">
                  <c:v>1.8306892598047853E-3</c:v>
                </c:pt>
                <c:pt idx="1494">
                  <c:v>1.8305705161765218E-3</c:v>
                </c:pt>
                <c:pt idx="1495">
                  <c:v>1.8310461891815066E-3</c:v>
                </c:pt>
                <c:pt idx="1496">
                  <c:v>1.8308080034330487E-3</c:v>
                </c:pt>
                <c:pt idx="1497">
                  <c:v>1.83128472417593E-3</c:v>
                </c:pt>
                <c:pt idx="1498">
                  <c:v>1.8319983500987291E-3</c:v>
                </c:pt>
                <c:pt idx="1499">
                  <c:v>1.8322364194318652E-3</c:v>
                </c:pt>
                <c:pt idx="1500">
                  <c:v>1.8322364194318652E-3</c:v>
                </c:pt>
                <c:pt idx="1501">
                  <c:v>1.8317600479349494E-3</c:v>
                </c:pt>
                <c:pt idx="1502">
                  <c:v>1.8317601643502712E-3</c:v>
                </c:pt>
                <c:pt idx="1503">
                  <c:v>1.8321170937269926E-3</c:v>
                </c:pt>
                <c:pt idx="1504">
                  <c:v>1.8324741395190358E-3</c:v>
                </c:pt>
                <c:pt idx="1505">
                  <c:v>1.8327123252674937E-3</c:v>
                </c:pt>
                <c:pt idx="1506">
                  <c:v>1.8324743723496795E-3</c:v>
                </c:pt>
                <c:pt idx="1507">
                  <c:v>1.832116860896349E-3</c:v>
                </c:pt>
                <c:pt idx="1508">
                  <c:v>1.8317602807655931E-3</c:v>
                </c:pt>
                <c:pt idx="1509">
                  <c:v>1.8315227935090661E-3</c:v>
                </c:pt>
                <c:pt idx="1510">
                  <c:v>1.8312844913452864E-3</c:v>
                </c:pt>
                <c:pt idx="1511">
                  <c:v>1.8309274455532432E-3</c:v>
                </c:pt>
                <c:pt idx="1512">
                  <c:v>1.8305703997612E-3</c:v>
                </c:pt>
                <c:pt idx="1513">
                  <c:v>1.8304514233022928E-3</c:v>
                </c:pt>
                <c:pt idx="1514">
                  <c:v>1.8302135867998004E-3</c:v>
                </c:pt>
                <c:pt idx="1515">
                  <c:v>1.8300944939255714E-3</c:v>
                </c:pt>
                <c:pt idx="1516">
                  <c:v>1.8298563081771135E-3</c:v>
                </c:pt>
                <c:pt idx="1517">
                  <c:v>1.830808469094336E-3</c:v>
                </c:pt>
                <c:pt idx="1518">
                  <c:v>1.8311646999791265E-3</c:v>
                </c:pt>
                <c:pt idx="1519">
                  <c:v>1.8311649328097701E-3</c:v>
                </c:pt>
                <c:pt idx="1520">
                  <c:v>1.8311652820557356E-3</c:v>
                </c:pt>
                <c:pt idx="1521">
                  <c:v>1.8308088183403015E-3</c:v>
                </c:pt>
                <c:pt idx="1522">
                  <c:v>1.8305705161765218E-3</c:v>
                </c:pt>
                <c:pt idx="1523">
                  <c:v>1.8302135867998004E-3</c:v>
                </c:pt>
                <c:pt idx="1524">
                  <c:v>1.8298561917617917E-3</c:v>
                </c:pt>
                <c:pt idx="1525">
                  <c:v>1.8296185880899429E-3</c:v>
                </c:pt>
                <c:pt idx="1526">
                  <c:v>1.8292614258825779E-3</c:v>
                </c:pt>
                <c:pt idx="1527">
                  <c:v>1.8290234729647636E-3</c:v>
                </c:pt>
                <c:pt idx="1528">
                  <c:v>1.8287854036316276E-3</c:v>
                </c:pt>
                <c:pt idx="1529">
                  <c:v>1.8294998444616795E-3</c:v>
                </c:pt>
                <c:pt idx="1530">
                  <c:v>1.8302130047231913E-3</c:v>
                </c:pt>
                <c:pt idx="1531">
                  <c:v>1.8305705161765218E-3</c:v>
                </c:pt>
                <c:pt idx="1532">
                  <c:v>1.8306896090507507E-3</c:v>
                </c:pt>
                <c:pt idx="1533">
                  <c:v>1.8306894926354289E-3</c:v>
                </c:pt>
                <c:pt idx="1534">
                  <c:v>1.8305705161765218E-3</c:v>
                </c:pt>
                <c:pt idx="1535">
                  <c:v>1.8306897254660726E-3</c:v>
                </c:pt>
                <c:pt idx="1536">
                  <c:v>1.8306899582967162E-3</c:v>
                </c:pt>
                <c:pt idx="1537">
                  <c:v>1.8305705161765218E-3</c:v>
                </c:pt>
                <c:pt idx="1538">
                  <c:v>1.8304518889635801E-3</c:v>
                </c:pt>
                <c:pt idx="1539">
                  <c:v>1.8303324468433857E-3</c:v>
                </c:pt>
                <c:pt idx="1540">
                  <c:v>1.8305708654224873E-3</c:v>
                </c:pt>
                <c:pt idx="1541">
                  <c:v>1.8304511904716492E-3</c:v>
                </c:pt>
                <c:pt idx="1542">
                  <c:v>1.8305706325918436E-3</c:v>
                </c:pt>
                <c:pt idx="1543">
                  <c:v>1.8305700505152345E-3</c:v>
                </c:pt>
                <c:pt idx="1544">
                  <c:v>1.8304514233022928E-3</c:v>
                </c:pt>
                <c:pt idx="1545">
                  <c:v>1.830332214012742E-3</c:v>
                </c:pt>
                <c:pt idx="1546">
                  <c:v>1.8300942610949278E-3</c:v>
                </c:pt>
                <c:pt idx="1547">
                  <c:v>1.8299752846360207E-3</c:v>
                </c:pt>
                <c:pt idx="1548">
                  <c:v>1.8300944939255714E-3</c:v>
                </c:pt>
                <c:pt idx="1549">
                  <c:v>1.8298563081771135E-3</c:v>
                </c:pt>
                <c:pt idx="1550">
                  <c:v>1.8302135867998004E-3</c:v>
                </c:pt>
                <c:pt idx="1551">
                  <c:v>1.8303325632587075E-3</c:v>
                </c:pt>
                <c:pt idx="1552">
                  <c:v>1.8306897254660726E-3</c:v>
                </c:pt>
                <c:pt idx="1553">
                  <c:v>1.8309273291379213E-3</c:v>
                </c:pt>
                <c:pt idx="1554">
                  <c:v>1.8306891433894634E-3</c:v>
                </c:pt>
                <c:pt idx="1555">
                  <c:v>1.8305701669305563E-3</c:v>
                </c:pt>
                <c:pt idx="1556">
                  <c:v>1.8306891433894634E-3</c:v>
                </c:pt>
                <c:pt idx="1557">
                  <c:v>1.8311652820557356E-3</c:v>
                </c:pt>
                <c:pt idx="1558">
                  <c:v>1.8314028857275844E-3</c:v>
                </c:pt>
                <c:pt idx="1559">
                  <c:v>1.8318790243938565E-3</c:v>
                </c:pt>
                <c:pt idx="1560">
                  <c:v>1.8319980008527637E-3</c:v>
                </c:pt>
                <c:pt idx="1561">
                  <c:v>1.8321169773116708E-3</c:v>
                </c:pt>
                <c:pt idx="1562">
                  <c:v>1.8319981172680855E-3</c:v>
                </c:pt>
                <c:pt idx="1563">
                  <c:v>1.8317598151043057E-3</c:v>
                </c:pt>
                <c:pt idx="1564">
                  <c:v>1.8318799557164311E-3</c:v>
                </c:pt>
                <c:pt idx="1565">
                  <c:v>1.8314034678041935E-3</c:v>
                </c:pt>
                <c:pt idx="1566">
                  <c:v>1.8311651656404138E-3</c:v>
                </c:pt>
                <c:pt idx="1567">
                  <c:v>1.8309270963072777E-3</c:v>
                </c:pt>
                <c:pt idx="1568">
                  <c:v>1.8312849570065737E-3</c:v>
                </c:pt>
                <c:pt idx="1569">
                  <c:v>1.8310463055968285E-3</c:v>
                </c:pt>
                <c:pt idx="1570">
                  <c:v>1.8310461891815066E-3</c:v>
                </c:pt>
                <c:pt idx="1571">
                  <c:v>1.8310468876734376E-3</c:v>
                </c:pt>
                <c:pt idx="1572">
                  <c:v>1.8309273291379213E-3</c:v>
                </c:pt>
                <c:pt idx="1573">
                  <c:v>1.8309276783838868E-3</c:v>
                </c:pt>
                <c:pt idx="1574">
                  <c:v>1.8308083526790142E-3</c:v>
                </c:pt>
                <c:pt idx="1575">
                  <c:v>1.8309270963072777E-3</c:v>
                </c:pt>
                <c:pt idx="1576">
                  <c:v>1.8312844913452864E-3</c:v>
                </c:pt>
                <c:pt idx="1577">
                  <c:v>1.8312849570065737E-3</c:v>
                </c:pt>
                <c:pt idx="1578">
                  <c:v>1.8311652820557356E-3</c:v>
                </c:pt>
                <c:pt idx="1579">
                  <c:v>1.8311651656404138E-3</c:v>
                </c:pt>
                <c:pt idx="1580">
                  <c:v>1.8314027693122625E-3</c:v>
                </c:pt>
                <c:pt idx="1581">
                  <c:v>1.8321169773116708E-3</c:v>
                </c:pt>
                <c:pt idx="1582">
                  <c:v>1.8325932323932648E-3</c:v>
                </c:pt>
                <c:pt idx="1583">
                  <c:v>1.8327125580981374E-3</c:v>
                </c:pt>
                <c:pt idx="1584">
                  <c:v>1.8327123252674937E-3</c:v>
                </c:pt>
                <c:pt idx="1585">
                  <c:v>1.8328316509723663E-3</c:v>
                </c:pt>
                <c:pt idx="1586">
                  <c:v>1.8327122088521719E-3</c:v>
                </c:pt>
                <c:pt idx="1587">
                  <c:v>1.8325929995626211E-3</c:v>
                </c:pt>
                <c:pt idx="1588">
                  <c:v>1.8325928831472993E-3</c:v>
                </c:pt>
                <c:pt idx="1589">
                  <c:v>1.8325932323932648E-3</c:v>
                </c:pt>
                <c:pt idx="1590">
                  <c:v>1.8327119760215282E-3</c:v>
                </c:pt>
                <c:pt idx="1591">
                  <c:v>1.8325931159779429E-3</c:v>
                </c:pt>
                <c:pt idx="1592">
                  <c:v>1.8327119760215282E-3</c:v>
                </c:pt>
                <c:pt idx="1593">
                  <c:v>1.832831185311079E-3</c:v>
                </c:pt>
                <c:pt idx="1594">
                  <c:v>1.8328310688957572E-3</c:v>
                </c:pt>
                <c:pt idx="1595">
                  <c:v>1.8329506274312735E-3</c:v>
                </c:pt>
                <c:pt idx="1596">
                  <c:v>1.8328314181417227E-3</c:v>
                </c:pt>
                <c:pt idx="1597">
                  <c:v>1.8327129073441029E-3</c:v>
                </c:pt>
                <c:pt idx="1598">
                  <c:v>1.832831185311079E-3</c:v>
                </c:pt>
                <c:pt idx="1599">
                  <c:v>1.8333073239773512E-3</c:v>
                </c:pt>
                <c:pt idx="1600">
                  <c:v>1.8337828805670142E-3</c:v>
                </c:pt>
                <c:pt idx="1601">
                  <c:v>1.8342598341405392E-3</c:v>
                </c:pt>
                <c:pt idx="1602">
                  <c:v>1.8343779956921935E-3</c:v>
                </c:pt>
                <c:pt idx="1603">
                  <c:v>1.8346166471019387E-3</c:v>
                </c:pt>
                <c:pt idx="1604">
                  <c:v>1.8347345758229494E-3</c:v>
                </c:pt>
                <c:pt idx="1605">
                  <c:v>1.834853901527822E-3</c:v>
                </c:pt>
                <c:pt idx="1606">
                  <c:v>1.8350922036916018E-3</c:v>
                </c:pt>
                <c:pt idx="1607">
                  <c:v>1.8350923201069236E-3</c:v>
                </c:pt>
                <c:pt idx="1608">
                  <c:v>1.8354489002376795E-3</c:v>
                </c:pt>
                <c:pt idx="1609">
                  <c:v>1.835687318816781E-3</c:v>
                </c:pt>
                <c:pt idx="1610">
                  <c:v>1.8358061788603663E-3</c:v>
                </c:pt>
                <c:pt idx="1611">
                  <c:v>1.8359250389039516E-3</c:v>
                </c:pt>
                <c:pt idx="1612">
                  <c:v>1.8359250389039516E-3</c:v>
                </c:pt>
                <c:pt idx="1613">
                  <c:v>1.8359250389039516E-3</c:v>
                </c:pt>
                <c:pt idx="1614">
                  <c:v>1.8359252717345953E-3</c:v>
                </c:pt>
                <c:pt idx="1615">
                  <c:v>1.8356867367401719E-3</c:v>
                </c:pt>
                <c:pt idx="1616">
                  <c:v>1.8355681095272303E-3</c:v>
                </c:pt>
                <c:pt idx="1617">
                  <c:v>1.8355682259425521E-3</c:v>
                </c:pt>
                <c:pt idx="1618">
                  <c:v>1.8354487838223577E-3</c:v>
                </c:pt>
                <c:pt idx="1619">
                  <c:v>1.8354493658989668E-3</c:v>
                </c:pt>
                <c:pt idx="1620">
                  <c:v>1.8353306222707033E-3</c:v>
                </c:pt>
                <c:pt idx="1621">
                  <c:v>1.8350924365222454E-3</c:v>
                </c:pt>
                <c:pt idx="1622">
                  <c:v>1.8352112965658307E-3</c:v>
                </c:pt>
                <c:pt idx="1623">
                  <c:v>1.8360445974394679E-3</c:v>
                </c:pt>
                <c:pt idx="1624">
                  <c:v>1.8368768505752087E-3</c:v>
                </c:pt>
                <c:pt idx="1625">
                  <c:v>1.8378285458311439E-3</c:v>
                </c:pt>
                <c:pt idx="1626">
                  <c:v>1.8384235445410013E-3</c:v>
                </c:pt>
                <c:pt idx="1627">
                  <c:v>1.8386618467047811E-3</c:v>
                </c:pt>
                <c:pt idx="1628">
                  <c:v>1.8387808231636882E-3</c:v>
                </c:pt>
                <c:pt idx="1629">
                  <c:v>1.8389001488685608E-3</c:v>
                </c:pt>
                <c:pt idx="1630">
                  <c:v>1.8390191253274679E-3</c:v>
                </c:pt>
                <c:pt idx="1631">
                  <c:v>1.8397326348349452E-3</c:v>
                </c:pt>
                <c:pt idx="1632">
                  <c:v>1.8406850285828114E-3</c:v>
                </c:pt>
                <c:pt idx="1633">
                  <c:v>1.841160818003118E-3</c:v>
                </c:pt>
                <c:pt idx="1634">
                  <c:v>1.8411603523418307E-3</c:v>
                </c:pt>
                <c:pt idx="1635">
                  <c:v>1.841279212385416E-3</c:v>
                </c:pt>
                <c:pt idx="1636">
                  <c:v>1.8415177473798394E-3</c:v>
                </c:pt>
                <c:pt idx="1637">
                  <c:v>1.8422314897179604E-3</c:v>
                </c:pt>
                <c:pt idx="1638">
                  <c:v>1.8425886519253254E-3</c:v>
                </c:pt>
                <c:pt idx="1639">
                  <c:v>1.8424690933898091E-3</c:v>
                </c:pt>
                <c:pt idx="1640">
                  <c:v>1.8425887683406472E-3</c:v>
                </c:pt>
                <c:pt idx="1641">
                  <c:v>1.8424694426357746E-3</c:v>
                </c:pt>
                <c:pt idx="1642">
                  <c:v>1.842350116930902E-3</c:v>
                </c:pt>
                <c:pt idx="1643">
                  <c:v>1.8424693262204528E-3</c:v>
                </c:pt>
                <c:pt idx="1644">
                  <c:v>1.8427080940455198E-3</c:v>
                </c:pt>
                <c:pt idx="1645">
                  <c:v>1.8425884190946817E-3</c:v>
                </c:pt>
                <c:pt idx="1646">
                  <c:v>1.8423504661768675E-3</c:v>
                </c:pt>
                <c:pt idx="1647">
                  <c:v>1.8422316061332822E-3</c:v>
                </c:pt>
                <c:pt idx="1648">
                  <c:v>1.8418736290186644E-3</c:v>
                </c:pt>
                <c:pt idx="1649">
                  <c:v>1.8422311404719949E-3</c:v>
                </c:pt>
                <c:pt idx="1650">
                  <c:v>1.8423505825921893E-3</c:v>
                </c:pt>
                <c:pt idx="1651">
                  <c:v>1.8422314897179604E-3</c:v>
                </c:pt>
                <c:pt idx="1652">
                  <c:v>1.842231722548604E-3</c:v>
                </c:pt>
                <c:pt idx="1653">
                  <c:v>1.8424700247123837E-3</c:v>
                </c:pt>
                <c:pt idx="1654">
                  <c:v>1.8425881862640381E-3</c:v>
                </c:pt>
                <c:pt idx="1655">
                  <c:v>1.8431830685585737E-3</c:v>
                </c:pt>
                <c:pt idx="1656">
                  <c:v>1.8434214871376753E-3</c:v>
                </c:pt>
                <c:pt idx="1657">
                  <c:v>1.8435402307659388E-3</c:v>
                </c:pt>
                <c:pt idx="1658">
                  <c:v>1.8437780672684312E-3</c:v>
                </c:pt>
                <c:pt idx="1659">
                  <c:v>1.8438970437273383E-3</c:v>
                </c:pt>
                <c:pt idx="1660">
                  <c:v>1.8444926245138049E-3</c:v>
                </c:pt>
                <c:pt idx="1661">
                  <c:v>1.8446111353114247E-3</c:v>
                </c:pt>
                <c:pt idx="1662">
                  <c:v>1.8449685303494334E-3</c:v>
                </c:pt>
                <c:pt idx="1663">
                  <c:v>1.8449686467647552E-3</c:v>
                </c:pt>
                <c:pt idx="1664">
                  <c:v>1.8446109024807811E-3</c:v>
                </c:pt>
                <c:pt idx="1665">
                  <c:v>1.8453254597261548E-3</c:v>
                </c:pt>
                <c:pt idx="1666">
                  <c:v>1.8459197599440813E-3</c:v>
                </c:pt>
                <c:pt idx="1667">
                  <c:v>1.8463961314409971E-3</c:v>
                </c:pt>
                <c:pt idx="1668">
                  <c:v>1.846753410063684E-3</c:v>
                </c:pt>
                <c:pt idx="1669">
                  <c:v>1.8469913629814982E-3</c:v>
                </c:pt>
                <c:pt idx="1670">
                  <c:v>1.8471098737791181E-3</c:v>
                </c:pt>
                <c:pt idx="1671">
                  <c:v>1.8473477102816105E-3</c:v>
                </c:pt>
                <c:pt idx="1672">
                  <c:v>1.8475860124453902E-3</c:v>
                </c:pt>
                <c:pt idx="1673">
                  <c:v>1.8478237325325608E-3</c:v>
                </c:pt>
                <c:pt idx="1674">
                  <c:v>1.8479424761608243E-3</c:v>
                </c:pt>
                <c:pt idx="1675">
                  <c:v>1.8479428254067898E-3</c:v>
                </c:pt>
                <c:pt idx="1676">
                  <c:v>1.8478237325325608E-3</c:v>
                </c:pt>
                <c:pt idx="1677">
                  <c:v>1.8479429418221116E-3</c:v>
                </c:pt>
                <c:pt idx="1678">
                  <c:v>1.8482999876141548E-3</c:v>
                </c:pt>
                <c:pt idx="1679">
                  <c:v>1.8485380569472909E-3</c:v>
                </c:pt>
                <c:pt idx="1680">
                  <c:v>1.8490138463675976E-3</c:v>
                </c:pt>
                <c:pt idx="1681">
                  <c:v>1.8491328228265047E-3</c:v>
                </c:pt>
                <c:pt idx="1682">
                  <c:v>1.8494902178645134E-3</c:v>
                </c:pt>
                <c:pt idx="1683">
                  <c:v>1.8496087286621332E-3</c:v>
                </c:pt>
                <c:pt idx="1684">
                  <c:v>1.8499656580388546E-3</c:v>
                </c:pt>
                <c:pt idx="1685">
                  <c:v>1.850322587415576E-3</c:v>
                </c:pt>
                <c:pt idx="1686">
                  <c:v>1.8505610059946775E-3</c:v>
                </c:pt>
                <c:pt idx="1687">
                  <c:v>1.85079884249717E-3</c:v>
                </c:pt>
                <c:pt idx="1688">
                  <c:v>1.8509179353713989E-3</c:v>
                </c:pt>
                <c:pt idx="1689">
                  <c:v>1.8511556554585695E-3</c:v>
                </c:pt>
                <c:pt idx="1690">
                  <c:v>1.8511557718738914E-3</c:v>
                </c:pt>
                <c:pt idx="1691">
                  <c:v>1.8511554226279259E-3</c:v>
                </c:pt>
                <c:pt idx="1692">
                  <c:v>1.8513933755457401E-3</c:v>
                </c:pt>
                <c:pt idx="1693">
                  <c:v>1.8512745155021548E-3</c:v>
                </c:pt>
                <c:pt idx="1694">
                  <c:v>1.8512746319174767E-3</c:v>
                </c:pt>
                <c:pt idx="1695">
                  <c:v>1.8512745155021548E-3</c:v>
                </c:pt>
                <c:pt idx="1696">
                  <c:v>1.8510366789996624E-3</c:v>
                </c:pt>
                <c:pt idx="1697">
                  <c:v>1.8512749811634421E-3</c:v>
                </c:pt>
                <c:pt idx="1698">
                  <c:v>1.851155306212604E-3</c:v>
                </c:pt>
                <c:pt idx="1699">
                  <c:v>1.8510365625843406E-3</c:v>
                </c:pt>
                <c:pt idx="1700">
                  <c:v>1.851155306212604E-3</c:v>
                </c:pt>
                <c:pt idx="1701">
                  <c:v>1.8511555390432477E-3</c:v>
                </c:pt>
                <c:pt idx="1702">
                  <c:v>1.8517508869990706E-3</c:v>
                </c:pt>
                <c:pt idx="1703">
                  <c:v>1.8522265600040555E-3</c:v>
                </c:pt>
                <c:pt idx="1704">
                  <c:v>1.8525831401348114E-3</c:v>
                </c:pt>
                <c:pt idx="1705">
                  <c:v>1.8529408844187856E-3</c:v>
                </c:pt>
                <c:pt idx="1706">
                  <c:v>1.8530592788010836E-3</c:v>
                </c:pt>
                <c:pt idx="1707">
                  <c:v>1.8535356502979994E-3</c:v>
                </c:pt>
                <c:pt idx="1708">
                  <c:v>1.8535351846367121E-3</c:v>
                </c:pt>
                <c:pt idx="1709">
                  <c:v>1.8537729047238827E-3</c:v>
                </c:pt>
                <c:pt idx="1710">
                  <c:v>1.8540109740570188E-3</c:v>
                </c:pt>
                <c:pt idx="1711">
                  <c:v>1.8541302997618914E-3</c:v>
                </c:pt>
                <c:pt idx="1712">
                  <c:v>1.8546065548434854E-3</c:v>
                </c:pt>
                <c:pt idx="1713">
                  <c:v>1.8546059727668762E-3</c:v>
                </c:pt>
                <c:pt idx="1714">
                  <c:v>1.8554393900558352E-3</c:v>
                </c:pt>
                <c:pt idx="1715">
                  <c:v>1.8557963194325566E-3</c:v>
                </c:pt>
                <c:pt idx="1716">
                  <c:v>1.8559154123067856E-3</c:v>
                </c:pt>
                <c:pt idx="1717">
                  <c:v>1.8560339231044054E-3</c:v>
                </c:pt>
                <c:pt idx="1718">
                  <c:v>1.8562722252681851E-3</c:v>
                </c:pt>
                <c:pt idx="1719">
                  <c:v>1.8563910853117704E-3</c:v>
                </c:pt>
                <c:pt idx="1720">
                  <c:v>1.8566289218142629E-3</c:v>
                </c:pt>
                <c:pt idx="1721">
                  <c:v>1.8565099453553557E-3</c:v>
                </c:pt>
                <c:pt idx="1722">
                  <c:v>1.857224153354764E-3</c:v>
                </c:pt>
                <c:pt idx="1723">
                  <c:v>1.8575810827314854E-3</c:v>
                </c:pt>
                <c:pt idx="1724">
                  <c:v>1.8575807334855199E-3</c:v>
                </c:pt>
                <c:pt idx="1725">
                  <c:v>1.8578190356492996E-3</c:v>
                </c:pt>
                <c:pt idx="1726">
                  <c:v>1.8579378956928849E-3</c:v>
                </c:pt>
                <c:pt idx="1727">
                  <c:v>1.8579377792775631E-3</c:v>
                </c:pt>
                <c:pt idx="1728">
                  <c:v>1.858175965026021E-3</c:v>
                </c:pt>
                <c:pt idx="1729">
                  <c:v>1.8584139179438353E-3</c:v>
                </c:pt>
                <c:pt idx="1730">
                  <c:v>1.8588900566101074E-3</c:v>
                </c:pt>
                <c:pt idx="1731">
                  <c:v>1.8590096151456237E-3</c:v>
                </c:pt>
                <c:pt idx="1732">
                  <c:v>1.8593659624457359E-3</c:v>
                </c:pt>
                <c:pt idx="1733">
                  <c:v>1.8596039153635502E-3</c:v>
                </c:pt>
                <c:pt idx="1734">
                  <c:v>1.8599603790789843E-3</c:v>
                </c:pt>
                <c:pt idx="1735">
                  <c:v>1.8601990304887295E-3</c:v>
                </c:pt>
                <c:pt idx="1736">
                  <c:v>1.8603173084557056E-3</c:v>
                </c:pt>
                <c:pt idx="1737">
                  <c:v>1.8604361684992909E-3</c:v>
                </c:pt>
                <c:pt idx="1738">
                  <c:v>1.8607940291985869E-3</c:v>
                </c:pt>
                <c:pt idx="1739">
                  <c:v>1.8610312836244702E-3</c:v>
                </c:pt>
                <c:pt idx="1740">
                  <c:v>1.8613886786624789E-3</c:v>
                </c:pt>
                <c:pt idx="1741">
                  <c:v>1.8615071894600987E-3</c:v>
                </c:pt>
                <c:pt idx="1742">
                  <c:v>1.8619836773723364E-3</c:v>
                </c:pt>
                <c:pt idx="1743">
                  <c:v>1.862221397459507E-3</c:v>
                </c:pt>
                <c:pt idx="1744">
                  <c:v>1.8623403739184141E-3</c:v>
                </c:pt>
                <c:pt idx="1745">
                  <c:v>1.862221397459507E-3</c:v>
                </c:pt>
                <c:pt idx="1746">
                  <c:v>1.862222095951438E-3</c:v>
                </c:pt>
                <c:pt idx="1747">
                  <c:v>1.8618641188368201E-3</c:v>
                </c:pt>
                <c:pt idx="1748">
                  <c:v>1.8619837937876582E-3</c:v>
                </c:pt>
                <c:pt idx="1749">
                  <c:v>1.8618647009134293E-3</c:v>
                </c:pt>
                <c:pt idx="1750">
                  <c:v>1.8618643516674638E-3</c:v>
                </c:pt>
                <c:pt idx="1751">
                  <c:v>1.861864235252142E-3</c:v>
                </c:pt>
                <c:pt idx="1752">
                  <c:v>1.8621026538312435E-3</c:v>
                </c:pt>
                <c:pt idx="1753">
                  <c:v>1.8630546983331442E-3</c:v>
                </c:pt>
                <c:pt idx="1754">
                  <c:v>1.8632926512509584E-3</c:v>
                </c:pt>
                <c:pt idx="1755">
                  <c:v>1.8631733255460858E-3</c:v>
                </c:pt>
                <c:pt idx="1756">
                  <c:v>1.8630544655025005E-3</c:v>
                </c:pt>
                <c:pt idx="1757">
                  <c:v>1.8632926512509584E-3</c:v>
                </c:pt>
                <c:pt idx="1758">
                  <c:v>1.8630544655025005E-3</c:v>
                </c:pt>
                <c:pt idx="1759">
                  <c:v>1.8629353726282716E-3</c:v>
                </c:pt>
                <c:pt idx="1760">
                  <c:v>1.8637682078406215E-3</c:v>
                </c:pt>
                <c:pt idx="1761">
                  <c:v>1.864720368757844E-3</c:v>
                </c:pt>
                <c:pt idx="1762">
                  <c:v>1.8660296918824315E-3</c:v>
                </c:pt>
                <c:pt idx="1763">
                  <c:v>1.8660287605598569E-3</c:v>
                </c:pt>
                <c:pt idx="1764">
                  <c:v>1.8661483190953732E-3</c:v>
                </c:pt>
                <c:pt idx="1765">
                  <c:v>1.8662670627236366E-3</c:v>
                </c:pt>
                <c:pt idx="1766">
                  <c:v>1.86650559771806E-3</c:v>
                </c:pt>
                <c:pt idx="1767">
                  <c:v>1.8666241085156798E-3</c:v>
                </c:pt>
                <c:pt idx="1768">
                  <c:v>1.8668626435101032E-3</c:v>
                </c:pt>
                <c:pt idx="1769">
                  <c:v>1.8666238756850362E-3</c:v>
                </c:pt>
                <c:pt idx="1770">
                  <c:v>1.8665046663954854E-3</c:v>
                </c:pt>
                <c:pt idx="1771">
                  <c:v>1.8663859227672219E-3</c:v>
                </c:pt>
                <c:pt idx="1772">
                  <c:v>1.8665052484720945E-3</c:v>
                </c:pt>
                <c:pt idx="1773">
                  <c:v>1.8663858063519001E-3</c:v>
                </c:pt>
                <c:pt idx="1774">
                  <c:v>1.8666238756850362E-3</c:v>
                </c:pt>
                <c:pt idx="1775">
                  <c:v>1.8666241085156798E-3</c:v>
                </c:pt>
                <c:pt idx="1776">
                  <c:v>1.8663859227672219E-3</c:v>
                </c:pt>
                <c:pt idx="1777">
                  <c:v>1.8666241085156798E-3</c:v>
                </c:pt>
                <c:pt idx="1778">
                  <c:v>1.8663862720131874E-3</c:v>
                </c:pt>
                <c:pt idx="1779">
                  <c:v>1.8653156002983451E-3</c:v>
                </c:pt>
                <c:pt idx="1780">
                  <c:v>1.8641251372173429E-3</c:v>
                </c:pt>
                <c:pt idx="1781">
                  <c:v>1.8635304877534509E-3</c:v>
                </c:pt>
                <c:pt idx="1782">
                  <c:v>1.863173209130764E-3</c:v>
                </c:pt>
                <c:pt idx="1783">
                  <c:v>1.8628167454153299E-3</c:v>
                </c:pt>
                <c:pt idx="1784">
                  <c:v>1.8624594667926431E-3</c:v>
                </c:pt>
                <c:pt idx="1785">
                  <c:v>1.8622212810441852E-3</c:v>
                </c:pt>
                <c:pt idx="1786">
                  <c:v>1.8619833281263709E-3</c:v>
                </c:pt>
                <c:pt idx="1787">
                  <c:v>1.8617453752085567E-3</c:v>
                </c:pt>
                <c:pt idx="1788">
                  <c:v>1.8618647009134293E-3</c:v>
                </c:pt>
                <c:pt idx="1789">
                  <c:v>1.8619835609570146E-3</c:v>
                </c:pt>
                <c:pt idx="1790">
                  <c:v>1.8616266315802932E-3</c:v>
                </c:pt>
                <c:pt idx="1791">
                  <c:v>1.8615074222907424E-3</c:v>
                </c:pt>
                <c:pt idx="1792">
                  <c:v>1.8615076551213861E-3</c:v>
                </c:pt>
                <c:pt idx="1793">
                  <c:v>1.8612694693729281E-3</c:v>
                </c:pt>
                <c:pt idx="1794">
                  <c:v>1.8607935635372996E-3</c:v>
                </c:pt>
                <c:pt idx="1795">
                  <c:v>1.860079588368535E-3</c:v>
                </c:pt>
                <c:pt idx="1796">
                  <c:v>1.8586519872769713E-3</c:v>
                </c:pt>
                <c:pt idx="1797">
                  <c:v>1.858175965026021E-3</c:v>
                </c:pt>
                <c:pt idx="1798">
                  <c:v>1.8581760814413428E-3</c:v>
                </c:pt>
                <c:pt idx="1799">
                  <c:v>1.857581315562129E-3</c:v>
                </c:pt>
                <c:pt idx="1800">
                  <c:v>1.8562718760222197E-3</c:v>
                </c:pt>
                <c:pt idx="1801">
                  <c:v>1.8554391572251916E-3</c:v>
                </c:pt>
                <c:pt idx="1802">
                  <c:v>1.8550821114331484E-3</c:v>
                </c:pt>
                <c:pt idx="1803">
                  <c:v>1.8548443913459778E-3</c:v>
                </c:pt>
                <c:pt idx="1804">
                  <c:v>1.8543682526797056E-3</c:v>
                </c:pt>
                <c:pt idx="1805">
                  <c:v>1.8538924632593989E-3</c:v>
                </c:pt>
                <c:pt idx="1806">
                  <c:v>1.853654277510941E-3</c:v>
                </c:pt>
                <c:pt idx="1807">
                  <c:v>1.8540115561336279E-3</c:v>
                </c:pt>
                <c:pt idx="1808">
                  <c:v>1.8538921140134335E-3</c:v>
                </c:pt>
                <c:pt idx="1809">
                  <c:v>1.8540114397183061E-3</c:v>
                </c:pt>
                <c:pt idx="1810">
                  <c:v>1.8538925796747208E-3</c:v>
                </c:pt>
                <c:pt idx="1811">
                  <c:v>1.8537731375545263E-3</c:v>
                </c:pt>
                <c:pt idx="1812">
                  <c:v>1.8537731375545263E-3</c:v>
                </c:pt>
                <c:pt idx="1813">
                  <c:v>1.8540117889642715E-3</c:v>
                </c:pt>
                <c:pt idx="1814">
                  <c:v>1.8538919975981116E-3</c:v>
                </c:pt>
                <c:pt idx="1815">
                  <c:v>1.8542495090514421E-3</c:v>
                </c:pt>
                <c:pt idx="1816">
                  <c:v>1.8542491598054767E-3</c:v>
                </c:pt>
                <c:pt idx="1817">
                  <c:v>1.8546064384281635E-3</c:v>
                </c:pt>
                <c:pt idx="1818">
                  <c:v>1.8548440421000123E-3</c:v>
                </c:pt>
                <c:pt idx="1819">
                  <c:v>1.8547252984717488E-3</c:v>
                </c:pt>
                <c:pt idx="1820">
                  <c:v>1.8549627857282758E-3</c:v>
                </c:pt>
                <c:pt idx="1821">
                  <c:v>1.8553200643509626E-3</c:v>
                </c:pt>
                <c:pt idx="1822">
                  <c:v>1.8556774593889713E-3</c:v>
                </c:pt>
                <c:pt idx="1823">
                  <c:v>1.8559154123067856E-3</c:v>
                </c:pt>
                <c:pt idx="1824">
                  <c:v>1.856153248809278E-3</c:v>
                </c:pt>
                <c:pt idx="1825">
                  <c:v>1.8563909688964486E-3</c:v>
                </c:pt>
                <c:pt idx="1826">
                  <c:v>1.8565098289400339E-3</c:v>
                </c:pt>
                <c:pt idx="1827">
                  <c:v>1.8566290382295847E-3</c:v>
                </c:pt>
                <c:pt idx="1828">
                  <c:v>1.8567481311038136E-3</c:v>
                </c:pt>
                <c:pt idx="1829">
                  <c:v>1.8569859676063061E-3</c:v>
                </c:pt>
                <c:pt idx="1830">
                  <c:v>1.8572238041087985E-3</c:v>
                </c:pt>
                <c:pt idx="1831">
                  <c:v>1.8575814319774508E-3</c:v>
                </c:pt>
                <c:pt idx="1832">
                  <c:v>1.8575809663161635E-3</c:v>
                </c:pt>
                <c:pt idx="1833">
                  <c:v>1.8579385941848159E-3</c:v>
                </c:pt>
                <c:pt idx="1834">
                  <c:v>1.858056872151792E-3</c:v>
                </c:pt>
                <c:pt idx="1835">
                  <c:v>1.85829505790025E-3</c:v>
                </c:pt>
                <c:pt idx="1836">
                  <c:v>1.858651521615684E-3</c:v>
                </c:pt>
                <c:pt idx="1837">
                  <c:v>1.8587703816592693E-3</c:v>
                </c:pt>
                <c:pt idx="1838">
                  <c:v>1.8591276602819562E-3</c:v>
                </c:pt>
                <c:pt idx="1839">
                  <c:v>1.8593658460304141E-3</c:v>
                </c:pt>
                <c:pt idx="1840">
                  <c:v>1.8594844732433558E-3</c:v>
                </c:pt>
                <c:pt idx="1841">
                  <c:v>1.8598417518660426E-3</c:v>
                </c:pt>
                <c:pt idx="1842">
                  <c:v>1.8599610775709152E-3</c:v>
                </c:pt>
                <c:pt idx="1843">
                  <c:v>1.8598418682813644E-3</c:v>
                </c:pt>
                <c:pt idx="1844">
                  <c:v>1.8599604954943061E-3</c:v>
                </c:pt>
                <c:pt idx="1845">
                  <c:v>1.8600794719532132E-3</c:v>
                </c:pt>
                <c:pt idx="1846">
                  <c:v>1.8604367505759001E-3</c:v>
                </c:pt>
                <c:pt idx="1847">
                  <c:v>1.8607940291985869E-3</c:v>
                </c:pt>
                <c:pt idx="1848">
                  <c:v>1.8609125399962068E-3</c:v>
                </c:pt>
                <c:pt idx="1849">
                  <c:v>1.8597233574837446E-3</c:v>
                </c:pt>
                <c:pt idx="1850">
                  <c:v>1.8590088002383709E-3</c:v>
                </c:pt>
                <c:pt idx="1851">
                  <c:v>1.8588895909488201E-3</c:v>
                </c:pt>
                <c:pt idx="1852">
                  <c:v>1.8588897073641419E-3</c:v>
                </c:pt>
                <c:pt idx="1853">
                  <c:v>1.8585328944027424E-3</c:v>
                </c:pt>
                <c:pt idx="1854">
                  <c:v>1.8582947086542845E-3</c:v>
                </c:pt>
                <c:pt idx="1855">
                  <c:v>1.8584139179438353E-3</c:v>
                </c:pt>
                <c:pt idx="1856">
                  <c:v>1.8585324287414551E-3</c:v>
                </c:pt>
                <c:pt idx="1857">
                  <c:v>1.8582948250696063E-3</c:v>
                </c:pt>
                <c:pt idx="1858">
                  <c:v>1.8585334764793515E-3</c:v>
                </c:pt>
                <c:pt idx="1859">
                  <c:v>1.8587709637358785E-3</c:v>
                </c:pt>
                <c:pt idx="1860">
                  <c:v>1.8593659624457359E-3</c:v>
                </c:pt>
                <c:pt idx="1861">
                  <c:v>1.8598417518660426E-3</c:v>
                </c:pt>
                <c:pt idx="1862">
                  <c:v>1.860079588368535E-3</c:v>
                </c:pt>
                <c:pt idx="1863">
                  <c:v>1.8606747034937143E-3</c:v>
                </c:pt>
                <c:pt idx="1864">
                  <c:v>1.8610315164551139E-3</c:v>
                </c:pt>
                <c:pt idx="1865">
                  <c:v>1.8615076551213861E-3</c:v>
                </c:pt>
                <c:pt idx="1866">
                  <c:v>1.8619841430336237E-3</c:v>
                </c:pt>
                <c:pt idx="1867">
                  <c:v>1.8623401410877705E-3</c:v>
                </c:pt>
                <c:pt idx="1868">
                  <c:v>1.8626974197104573E-3</c:v>
                </c:pt>
                <c:pt idx="1869">
                  <c:v>1.8634118605405092E-3</c:v>
                </c:pt>
                <c:pt idx="1870">
                  <c:v>1.8637686735019088E-3</c:v>
                </c:pt>
                <c:pt idx="1871">
                  <c:v>1.8638873007148504E-3</c:v>
                </c:pt>
                <c:pt idx="1872">
                  <c:v>1.863767858594656E-3</c:v>
                </c:pt>
                <c:pt idx="1873">
                  <c:v>1.8638871842995286E-3</c:v>
                </c:pt>
                <c:pt idx="1874">
                  <c:v>1.8641253700479865E-3</c:v>
                </c:pt>
                <c:pt idx="1875">
                  <c:v>1.8644826486706734E-3</c:v>
                </c:pt>
                <c:pt idx="1876">
                  <c:v>1.8648389959707856E-3</c:v>
                </c:pt>
                <c:pt idx="1877">
                  <c:v>1.8653154838830233E-3</c:v>
                </c:pt>
                <c:pt idx="1878">
                  <c:v>1.8657911568880081E-3</c:v>
                </c:pt>
                <c:pt idx="1879">
                  <c:v>1.8660288769751787E-3</c:v>
                </c:pt>
                <c:pt idx="1880">
                  <c:v>1.8665050156414509E-3</c:v>
                </c:pt>
                <c:pt idx="1881">
                  <c:v>1.8671000143513083E-3</c:v>
                </c:pt>
                <c:pt idx="1882">
                  <c:v>1.8673382000997663E-3</c:v>
                </c:pt>
                <c:pt idx="1883">
                  <c:v>1.8679331988096237E-3</c:v>
                </c:pt>
                <c:pt idx="1884">
                  <c:v>1.8682898953557014E-3</c:v>
                </c:pt>
                <c:pt idx="1885">
                  <c:v>1.8684088718146086E-3</c:v>
                </c:pt>
                <c:pt idx="1886">
                  <c:v>1.8686463590711355E-3</c:v>
                </c:pt>
                <c:pt idx="1887">
                  <c:v>1.8691221484914422E-3</c:v>
                </c:pt>
                <c:pt idx="1888">
                  <c:v>1.8695987528190017E-3</c:v>
                </c:pt>
                <c:pt idx="1889">
                  <c:v>1.8697172636166215E-3</c:v>
                </c:pt>
                <c:pt idx="1890">
                  <c:v>1.8703133100643754E-3</c:v>
                </c:pt>
                <c:pt idx="1891">
                  <c:v>1.8701936351135373E-3</c:v>
                </c:pt>
                <c:pt idx="1892">
                  <c:v>1.8700744258239865E-3</c:v>
                </c:pt>
                <c:pt idx="1893">
                  <c:v>1.8706700066104531E-3</c:v>
                </c:pt>
                <c:pt idx="1894">
                  <c:v>1.8710269359871745E-3</c:v>
                </c:pt>
                <c:pt idx="1895">
                  <c:v>1.8713831668719649E-3</c:v>
                </c:pt>
                <c:pt idx="1896">
                  <c:v>1.8718593055382371E-3</c:v>
                </c:pt>
                <c:pt idx="1897">
                  <c:v>1.872097491286695E-3</c:v>
                </c:pt>
                <c:pt idx="1898">
                  <c:v>1.8725732807070017E-3</c:v>
                </c:pt>
                <c:pt idx="1899">
                  <c:v>1.8730490701273084E-3</c:v>
                </c:pt>
                <c:pt idx="1900">
                  <c:v>1.8732872558757663E-3</c:v>
                </c:pt>
                <c:pt idx="1901">
                  <c:v>1.8737631617113948E-3</c:v>
                </c:pt>
                <c:pt idx="1902">
                  <c:v>1.8742391839623451E-3</c:v>
                </c:pt>
                <c:pt idx="1903">
                  <c:v>1.8745963461697102E-3</c:v>
                </c:pt>
                <c:pt idx="1904">
                  <c:v>1.8750719027593732E-3</c:v>
                </c:pt>
                <c:pt idx="1905">
                  <c:v>1.8755479250103235E-3</c:v>
                </c:pt>
                <c:pt idx="1906">
                  <c:v>1.8759048543870449E-3</c:v>
                </c:pt>
                <c:pt idx="1907">
                  <c:v>1.8761424580588937E-3</c:v>
                </c:pt>
                <c:pt idx="1908">
                  <c:v>1.8767382716760039E-3</c:v>
                </c:pt>
                <c:pt idx="1909">
                  <c:v>1.877213828265667E-3</c:v>
                </c:pt>
                <c:pt idx="1910">
                  <c:v>1.87768938485533E-3</c:v>
                </c:pt>
                <c:pt idx="1911">
                  <c:v>1.8782848492264748E-3</c:v>
                </c:pt>
                <c:pt idx="1912">
                  <c:v>1.8786414293572307E-3</c:v>
                </c:pt>
                <c:pt idx="1913">
                  <c:v>1.8791179172694683E-3</c:v>
                </c:pt>
                <c:pt idx="1914">
                  <c:v>1.8794742645695806E-3</c:v>
                </c:pt>
                <c:pt idx="1915">
                  <c:v>1.8799501704052091E-3</c:v>
                </c:pt>
                <c:pt idx="1916">
                  <c:v>1.8804265419021249E-3</c:v>
                </c:pt>
                <c:pt idx="1917">
                  <c:v>1.8809024477377534E-3</c:v>
                </c:pt>
                <c:pt idx="1918">
                  <c:v>1.8812593771144748E-3</c:v>
                </c:pt>
                <c:pt idx="1919">
                  <c:v>1.8817351665347815E-3</c:v>
                </c:pt>
                <c:pt idx="1920">
                  <c:v>1.8823308637365699E-3</c:v>
                </c:pt>
                <c:pt idx="1921">
                  <c:v>1.8828066531568766E-3</c:v>
                </c:pt>
                <c:pt idx="1922">
                  <c:v>1.8826875602826476E-3</c:v>
                </c:pt>
                <c:pt idx="1923">
                  <c:v>1.8831633497029543E-3</c:v>
                </c:pt>
                <c:pt idx="1924">
                  <c:v>1.8835202790796757E-3</c:v>
                </c:pt>
                <c:pt idx="1925">
                  <c:v>1.8838774412870407E-3</c:v>
                </c:pt>
                <c:pt idx="1926">
                  <c:v>1.8842340214177966E-3</c:v>
                </c:pt>
                <c:pt idx="1927">
                  <c:v>1.8847096944227815E-3</c:v>
                </c:pt>
                <c:pt idx="1928">
                  <c:v>1.8851860659196973E-3</c:v>
                </c:pt>
                <c:pt idx="1929">
                  <c:v>1.8856623210012913E-3</c:v>
                </c:pt>
                <c:pt idx="1930">
                  <c:v>1.8860185518860817E-3</c:v>
                </c:pt>
                <c:pt idx="1931">
                  <c:v>1.8860182026401162E-3</c:v>
                </c:pt>
                <c:pt idx="1932">
                  <c:v>1.8862566212192178E-3</c:v>
                </c:pt>
                <c:pt idx="1933">
                  <c:v>1.886137411929667E-3</c:v>
                </c:pt>
                <c:pt idx="1934">
                  <c:v>1.8860186683014035E-3</c:v>
                </c:pt>
                <c:pt idx="1935">
                  <c:v>1.8858998082578182E-3</c:v>
                </c:pt>
                <c:pt idx="1936">
                  <c:v>1.8858995754271746E-3</c:v>
                </c:pt>
                <c:pt idx="1937">
                  <c:v>1.8862567376345396E-3</c:v>
                </c:pt>
                <c:pt idx="1938">
                  <c:v>1.8860185518860817E-3</c:v>
                </c:pt>
                <c:pt idx="1939">
                  <c:v>1.8860186683014035E-3</c:v>
                </c:pt>
                <c:pt idx="1940">
                  <c:v>1.8850666237995028E-3</c:v>
                </c:pt>
                <c:pt idx="1941">
                  <c:v>1.8842340214177966E-3</c:v>
                </c:pt>
                <c:pt idx="1942">
                  <c:v>1.8838772084563971E-3</c:v>
                </c:pt>
                <c:pt idx="1943">
                  <c:v>1.8838770920410752E-3</c:v>
                </c:pt>
                <c:pt idx="1944">
                  <c:v>1.884115394204855E-3</c:v>
                </c:pt>
                <c:pt idx="1945">
                  <c:v>1.8842339050024748E-3</c:v>
                </c:pt>
                <c:pt idx="1946">
                  <c:v>1.882687327452004E-3</c:v>
                </c:pt>
                <c:pt idx="1947">
                  <c:v>1.8809027969837189E-3</c:v>
                </c:pt>
                <c:pt idx="1948">
                  <c:v>1.8805452855303884E-3</c:v>
                </c:pt>
                <c:pt idx="1949">
                  <c:v>1.8806647276505828E-3</c:v>
                </c:pt>
                <c:pt idx="1950">
                  <c:v>1.8812593771144748E-3</c:v>
                </c:pt>
                <c:pt idx="1951">
                  <c:v>1.8820925615727901E-3</c:v>
                </c:pt>
                <c:pt idx="1952">
                  <c:v>1.8828064203262329E-3</c:v>
                </c:pt>
                <c:pt idx="1953">
                  <c:v>1.8832813948392868E-3</c:v>
                </c:pt>
                <c:pt idx="1954">
                  <c:v>1.8841150449588895E-3</c:v>
                </c:pt>
                <c:pt idx="1955">
                  <c:v>1.8844711594283581E-3</c:v>
                </c:pt>
                <c:pt idx="1956">
                  <c:v>1.8839958356693387E-3</c:v>
                </c:pt>
                <c:pt idx="1957">
                  <c:v>1.8844722071662545E-3</c:v>
                </c:pt>
                <c:pt idx="1958">
                  <c:v>1.8844722071662545E-3</c:v>
                </c:pt>
                <c:pt idx="1959">
                  <c:v>1.8837578827515244E-3</c:v>
                </c:pt>
                <c:pt idx="1960">
                  <c:v>1.8828063039109111E-3</c:v>
                </c:pt>
                <c:pt idx="1961">
                  <c:v>1.8818542594090104E-3</c:v>
                </c:pt>
                <c:pt idx="1962">
                  <c:v>1.8818546086549759E-3</c:v>
                </c:pt>
                <c:pt idx="1963">
                  <c:v>1.8812596099451184E-3</c:v>
                </c:pt>
                <c:pt idx="1964">
                  <c:v>1.8800697289407253E-3</c:v>
                </c:pt>
                <c:pt idx="1965">
                  <c:v>1.8799505196511745E-3</c:v>
                </c:pt>
                <c:pt idx="1966">
                  <c:v>1.8804263090714812E-3</c:v>
                </c:pt>
                <c:pt idx="1967">
                  <c:v>1.8812596099451184E-3</c:v>
                </c:pt>
                <c:pt idx="1968">
                  <c:v>1.8818541429936886E-3</c:v>
                </c:pt>
                <c:pt idx="1969">
                  <c:v>1.8826872110366821E-3</c:v>
                </c:pt>
                <c:pt idx="1970">
                  <c:v>1.8834004877135158E-3</c:v>
                </c:pt>
                <c:pt idx="1971">
                  <c:v>1.8844719743356109E-3</c:v>
                </c:pt>
                <c:pt idx="1972">
                  <c:v>1.8853046931326389E-3</c:v>
                </c:pt>
                <c:pt idx="1973">
                  <c:v>1.8860189011320472E-3</c:v>
                </c:pt>
                <c:pt idx="1974">
                  <c:v>1.8868518527597189E-3</c:v>
                </c:pt>
                <c:pt idx="1975">
                  <c:v>1.8867327598854899E-3</c:v>
                </c:pt>
                <c:pt idx="1976">
                  <c:v>1.8867332255467772E-3</c:v>
                </c:pt>
                <c:pt idx="1977">
                  <c:v>1.8858998082578182E-3</c:v>
                </c:pt>
                <c:pt idx="1978">
                  <c:v>1.8860184354707599E-3</c:v>
                </c:pt>
                <c:pt idx="1979">
                  <c:v>1.8870896892622113E-3</c:v>
                </c:pt>
                <c:pt idx="1980">
                  <c:v>1.8879224080592394E-3</c:v>
                </c:pt>
                <c:pt idx="1981">
                  <c:v>1.8888748018071055E-3</c:v>
                </c:pt>
                <c:pt idx="1982">
                  <c:v>1.88970728777349E-3</c:v>
                </c:pt>
                <c:pt idx="1983">
                  <c:v>1.890540006570518E-3</c:v>
                </c:pt>
                <c:pt idx="1984">
                  <c:v>1.8910163780674338E-3</c:v>
                </c:pt>
                <c:pt idx="1985">
                  <c:v>1.8912546802312136E-3</c:v>
                </c:pt>
                <c:pt idx="1986">
                  <c:v>1.8910161452367902E-3</c:v>
                </c:pt>
                <c:pt idx="1987">
                  <c:v>1.8911355873569846E-3</c:v>
                </c:pt>
                <c:pt idx="1988">
                  <c:v>1.8907781923189759E-3</c:v>
                </c:pt>
                <c:pt idx="1989">
                  <c:v>1.8907780759036541E-3</c:v>
                </c:pt>
                <c:pt idx="1990">
                  <c:v>1.8906594486907125E-3</c:v>
                </c:pt>
                <c:pt idx="1991">
                  <c:v>1.8905398901551962E-3</c:v>
                </c:pt>
                <c:pt idx="1992">
                  <c:v>1.8906589830294251E-3</c:v>
                </c:pt>
                <c:pt idx="1993">
                  <c:v>1.8903018208220601E-3</c:v>
                </c:pt>
                <c:pt idx="1994">
                  <c:v>1.8901830771937966E-3</c:v>
                </c:pt>
                <c:pt idx="1995">
                  <c:v>1.8893503583967686E-3</c:v>
                </c:pt>
                <c:pt idx="1996">
                  <c:v>1.8893502419814467E-3</c:v>
                </c:pt>
                <c:pt idx="1997">
                  <c:v>1.8898259149864316E-3</c:v>
                </c:pt>
                <c:pt idx="1998">
                  <c:v>1.8904212629422545E-3</c:v>
                </c:pt>
                <c:pt idx="1999">
                  <c:v>1.8904209136962891E-3</c:v>
                </c:pt>
                <c:pt idx="2000">
                  <c:v>1.8899448914453387E-3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D-4ABF-9BBE-F68D41E24D5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Sheet1!$D$2:$D$2002</c:f>
              <c:numCache>
                <c:formatCode>General</c:formatCode>
                <c:ptCount val="2001"/>
                <c:pt idx="0">
                  <c:v>7.4457438611654208E-17</c:v>
                </c:pt>
                <c:pt idx="1">
                  <c:v>4.9126020167022943E-4</c:v>
                </c:pt>
                <c:pt idx="2">
                  <c:v>5.6572648463770747E-4</c:v>
                </c:pt>
                <c:pt idx="3">
                  <c:v>5.7287502568215132E-4</c:v>
                </c:pt>
                <c:pt idx="4">
                  <c:v>5.8848230401054025E-4</c:v>
                </c:pt>
                <c:pt idx="5">
                  <c:v>5.87648362852633E-4</c:v>
                </c:pt>
                <c:pt idx="6">
                  <c:v>5.9908558614552021E-4</c:v>
                </c:pt>
                <c:pt idx="7">
                  <c:v>5.9813261032104492E-4</c:v>
                </c:pt>
                <c:pt idx="8">
                  <c:v>5.9813243569806218E-4</c:v>
                </c:pt>
                <c:pt idx="9">
                  <c:v>5.9765600599348545E-4</c:v>
                </c:pt>
                <c:pt idx="10">
                  <c:v>5.9789424994960427E-4</c:v>
                </c:pt>
                <c:pt idx="11">
                  <c:v>5.9896643506363034E-4</c:v>
                </c:pt>
                <c:pt idx="12">
                  <c:v>5.9968134155496955E-4</c:v>
                </c:pt>
                <c:pt idx="13">
                  <c:v>5.9991964371874928E-4</c:v>
                </c:pt>
                <c:pt idx="14">
                  <c:v>5.998004344291985E-4</c:v>
                </c:pt>
                <c:pt idx="15">
                  <c:v>5.9849000535905361E-4</c:v>
                </c:pt>
                <c:pt idx="16">
                  <c:v>5.9968128334730864E-4</c:v>
                </c:pt>
                <c:pt idx="17">
                  <c:v>5.9956213226541877E-4</c:v>
                </c:pt>
                <c:pt idx="18">
                  <c:v>5.9896649327129126E-4</c:v>
                </c:pt>
                <c:pt idx="19">
                  <c:v>5.9991964371874928E-4</c:v>
                </c:pt>
                <c:pt idx="20">
                  <c:v>5.9980037622153759E-4</c:v>
                </c:pt>
                <c:pt idx="21">
                  <c:v>5.9860904002562165E-4</c:v>
                </c:pt>
                <c:pt idx="22">
                  <c:v>5.9980049263685942E-4</c:v>
                </c:pt>
                <c:pt idx="23">
                  <c:v>5.9980049263685942E-4</c:v>
                </c:pt>
                <c:pt idx="24">
                  <c:v>5.9956230688840151E-4</c:v>
                </c:pt>
                <c:pt idx="25">
                  <c:v>6.0015771305188537E-4</c:v>
                </c:pt>
                <c:pt idx="26">
                  <c:v>6.0003873659297824E-4</c:v>
                </c:pt>
                <c:pt idx="27">
                  <c:v>5.9991958551108837E-4</c:v>
                </c:pt>
                <c:pt idx="28">
                  <c:v>5.9991952730342746E-4</c:v>
                </c:pt>
                <c:pt idx="29">
                  <c:v>6.0027698054909706E-4</c:v>
                </c:pt>
                <c:pt idx="30">
                  <c:v>5.998004344291985E-4</c:v>
                </c:pt>
                <c:pt idx="31">
                  <c:v>6.0003867838531733E-4</c:v>
                </c:pt>
                <c:pt idx="32">
                  <c:v>5.9980037622153759E-4</c:v>
                </c:pt>
                <c:pt idx="33">
                  <c:v>5.9944303939118981E-4</c:v>
                </c:pt>
                <c:pt idx="34">
                  <c:v>5.9968122513964772E-4</c:v>
                </c:pt>
                <c:pt idx="35">
                  <c:v>5.9956224868074059E-4</c:v>
                </c:pt>
                <c:pt idx="36">
                  <c:v>5.9956224868074059E-4</c:v>
                </c:pt>
                <c:pt idx="37">
                  <c:v>5.9968128334730864E-4</c:v>
                </c:pt>
                <c:pt idx="38">
                  <c:v>5.9944292297586799E-4</c:v>
                </c:pt>
                <c:pt idx="39">
                  <c:v>5.990855279378593E-4</c:v>
                </c:pt>
                <c:pt idx="40">
                  <c:v>5.9980055084452033E-4</c:v>
                </c:pt>
                <c:pt idx="41">
                  <c:v>5.9968134155496955E-4</c:v>
                </c:pt>
                <c:pt idx="42">
                  <c:v>5.9956224868074059E-4</c:v>
                </c:pt>
                <c:pt idx="43">
                  <c:v>5.9980031801387668E-4</c:v>
                </c:pt>
                <c:pt idx="44">
                  <c:v>6.0003891121596098E-4</c:v>
                </c:pt>
                <c:pt idx="45">
                  <c:v>5.9920467901974916E-4</c:v>
                </c:pt>
                <c:pt idx="46">
                  <c:v>5.9932388830929995E-4</c:v>
                </c:pt>
                <c:pt idx="47">
                  <c:v>5.9968134155496955E-4</c:v>
                </c:pt>
                <c:pt idx="48">
                  <c:v>5.9920462081208825E-4</c:v>
                </c:pt>
                <c:pt idx="49">
                  <c:v>5.992048536427319E-4</c:v>
                </c:pt>
                <c:pt idx="50">
                  <c:v>5.9932400472462177E-4</c:v>
                </c:pt>
                <c:pt idx="51">
                  <c:v>5.9932394651696086E-4</c:v>
                </c:pt>
                <c:pt idx="52">
                  <c:v>5.9920479543507099E-4</c:v>
                </c:pt>
                <c:pt idx="53">
                  <c:v>5.9944309759885073E-4</c:v>
                </c:pt>
                <c:pt idx="54">
                  <c:v>5.9932388830929995E-4</c:v>
                </c:pt>
                <c:pt idx="55">
                  <c:v>5.9896649327129126E-4</c:v>
                </c:pt>
                <c:pt idx="56">
                  <c:v>5.9908570256084204E-4</c:v>
                </c:pt>
                <c:pt idx="57">
                  <c:v>5.9860904002562165E-4</c:v>
                </c:pt>
                <c:pt idx="58">
                  <c:v>5.9896649327129126E-4</c:v>
                </c:pt>
                <c:pt idx="59">
                  <c:v>5.9872830752283335E-4</c:v>
                </c:pt>
                <c:pt idx="60">
                  <c:v>5.9849012177437544E-4</c:v>
                </c:pt>
                <c:pt idx="61">
                  <c:v>5.9896649327129126E-4</c:v>
                </c:pt>
                <c:pt idx="62">
                  <c:v>5.9932388830929995E-4</c:v>
                </c:pt>
                <c:pt idx="63">
                  <c:v>5.9896655147895217E-4</c:v>
                </c:pt>
                <c:pt idx="64">
                  <c:v>5.9896655147895217E-4</c:v>
                </c:pt>
                <c:pt idx="65">
                  <c:v>5.9908558614552021E-4</c:v>
                </c:pt>
                <c:pt idx="66">
                  <c:v>5.9884751681238413E-4</c:v>
                </c:pt>
                <c:pt idx="67">
                  <c:v>5.9908558614552021E-4</c:v>
                </c:pt>
                <c:pt idx="68">
                  <c:v>5.9884734218940139E-4</c:v>
                </c:pt>
                <c:pt idx="69">
                  <c:v>5.9860898181796074E-4</c:v>
                </c:pt>
                <c:pt idx="70">
                  <c:v>5.9860904002562165E-4</c:v>
                </c:pt>
                <c:pt idx="71">
                  <c:v>5.9908558614552021E-4</c:v>
                </c:pt>
                <c:pt idx="72">
                  <c:v>5.9956236509606242E-4</c:v>
                </c:pt>
                <c:pt idx="73">
                  <c:v>5.9980049263685942E-4</c:v>
                </c:pt>
                <c:pt idx="74">
                  <c:v>6.0027721337974072E-4</c:v>
                </c:pt>
                <c:pt idx="75">
                  <c:v>5.9991958551108837E-4</c:v>
                </c:pt>
                <c:pt idx="76">
                  <c:v>6.0003885300830007E-4</c:v>
                </c:pt>
                <c:pt idx="77">
                  <c:v>5.9968116693198681E-4</c:v>
                </c:pt>
                <c:pt idx="78">
                  <c:v>5.999197019264102E-4</c:v>
                </c:pt>
                <c:pt idx="79">
                  <c:v>6.0015794588252902E-4</c:v>
                </c:pt>
                <c:pt idx="80">
                  <c:v>6.0027703875675797E-4</c:v>
                </c:pt>
                <c:pt idx="81">
                  <c:v>6.0075335204601288E-4</c:v>
                </c:pt>
                <c:pt idx="82">
                  <c:v>6.0134939849376678E-4</c:v>
                </c:pt>
                <c:pt idx="83">
                  <c:v>6.0194480465725064E-4</c:v>
                </c:pt>
                <c:pt idx="84">
                  <c:v>6.0265988577157259E-4</c:v>
                </c:pt>
                <c:pt idx="85">
                  <c:v>6.0277886223047972E-4</c:v>
                </c:pt>
                <c:pt idx="86">
                  <c:v>6.0337461763992906E-4</c:v>
                </c:pt>
                <c:pt idx="87">
                  <c:v>6.0349371051415801E-4</c:v>
                </c:pt>
                <c:pt idx="88">
                  <c:v>6.0385133838281035E-4</c:v>
                </c:pt>
                <c:pt idx="89">
                  <c:v>6.0385116375982761E-4</c:v>
                </c:pt>
                <c:pt idx="90">
                  <c:v>6.0432776808738708E-4</c:v>
                </c:pt>
                <c:pt idx="91">
                  <c:v>6.0456618666648865E-4</c:v>
                </c:pt>
                <c:pt idx="92">
                  <c:v>6.0444686096161604E-4</c:v>
                </c:pt>
                <c:pt idx="93">
                  <c:v>6.0492334887385368E-4</c:v>
                </c:pt>
                <c:pt idx="94">
                  <c:v>6.0492346528917551E-4</c:v>
                </c:pt>
                <c:pt idx="95">
                  <c:v>6.0480425599962473E-4</c:v>
                </c:pt>
                <c:pt idx="96">
                  <c:v>6.0539995320141315E-4</c:v>
                </c:pt>
                <c:pt idx="97">
                  <c:v>6.0539989499375224E-4</c:v>
                </c:pt>
                <c:pt idx="98">
                  <c:v>6.0551910428330302E-4</c:v>
                </c:pt>
                <c:pt idx="99">
                  <c:v>6.0539995320141315E-4</c:v>
                </c:pt>
                <c:pt idx="100">
                  <c:v>6.0551922069862485E-4</c:v>
                </c:pt>
                <c:pt idx="101">
                  <c:v>6.0623418539762497E-4</c:v>
                </c:pt>
                <c:pt idx="102">
                  <c:v>6.0635292902588844E-4</c:v>
                </c:pt>
                <c:pt idx="103">
                  <c:v>6.0659134760499001E-4</c:v>
                </c:pt>
                <c:pt idx="104">
                  <c:v>6.0706789372488856E-4</c:v>
                </c:pt>
                <c:pt idx="105">
                  <c:v>6.0742528876289725E-4</c:v>
                </c:pt>
                <c:pt idx="106">
                  <c:v>6.0802104417234659E-4</c:v>
                </c:pt>
                <c:pt idx="107">
                  <c:v>6.079017766751349E-4</c:v>
                </c:pt>
                <c:pt idx="108">
                  <c:v>6.0825934633612633E-4</c:v>
                </c:pt>
                <c:pt idx="109">
                  <c:v>6.083784974180162E-4</c:v>
                </c:pt>
                <c:pt idx="110">
                  <c:v>6.0802092775702477E-4</c:v>
                </c:pt>
                <c:pt idx="111">
                  <c:v>6.082592299208045E-4</c:v>
                </c:pt>
                <c:pt idx="112">
                  <c:v>6.0885498533025384E-4</c:v>
                </c:pt>
                <c:pt idx="113">
                  <c:v>6.0849747387692332E-4</c:v>
                </c:pt>
                <c:pt idx="114">
                  <c:v>6.0837843921035528E-4</c:v>
                </c:pt>
                <c:pt idx="115">
                  <c:v>6.0837843921035528E-4</c:v>
                </c:pt>
                <c:pt idx="116">
                  <c:v>6.0837843921035528E-4</c:v>
                </c:pt>
                <c:pt idx="117">
                  <c:v>6.083784974180162E-4</c:v>
                </c:pt>
                <c:pt idx="118">
                  <c:v>6.0825934633612633E-4</c:v>
                </c:pt>
                <c:pt idx="119">
                  <c:v>6.0873583424836397E-4</c:v>
                </c:pt>
                <c:pt idx="120">
                  <c:v>6.0873589245602489E-4</c:v>
                </c:pt>
                <c:pt idx="121">
                  <c:v>6.0909322928637266E-4</c:v>
                </c:pt>
                <c:pt idx="122">
                  <c:v>6.093315314501524E-4</c:v>
                </c:pt>
                <c:pt idx="123">
                  <c:v>6.0968875186517835E-4</c:v>
                </c:pt>
                <c:pt idx="124">
                  <c:v>6.09688984695822E-4</c:v>
                </c:pt>
                <c:pt idx="125">
                  <c:v>6.0956977540627122E-4</c:v>
                </c:pt>
                <c:pt idx="126">
                  <c:v>6.09688984695822E-4</c:v>
                </c:pt>
                <c:pt idx="127">
                  <c:v>6.0980801936239004E-4</c:v>
                </c:pt>
                <c:pt idx="128">
                  <c:v>6.1040377477183938E-4</c:v>
                </c:pt>
                <c:pt idx="129">
                  <c:v>6.1099947197362781E-4</c:v>
                </c:pt>
                <c:pt idx="130">
                  <c:v>6.1111827380955219E-4</c:v>
                </c:pt>
                <c:pt idx="131">
                  <c:v>6.1111856484785676E-4</c:v>
                </c:pt>
                <c:pt idx="132">
                  <c:v>6.1064190231263638E-4</c:v>
                </c:pt>
                <c:pt idx="133">
                  <c:v>6.1064190231263638E-4</c:v>
                </c:pt>
                <c:pt idx="134">
                  <c:v>6.108801462687552E-4</c:v>
                </c:pt>
                <c:pt idx="135">
                  <c:v>6.1040377477183938E-4</c:v>
                </c:pt>
                <c:pt idx="136">
                  <c:v>6.1052304226905107E-4</c:v>
                </c:pt>
                <c:pt idx="137">
                  <c:v>6.1040365835651755E-4</c:v>
                </c:pt>
                <c:pt idx="138">
                  <c:v>6.1040383297950029E-4</c:v>
                </c:pt>
                <c:pt idx="139">
                  <c:v>6.1040354194119573E-4</c:v>
                </c:pt>
                <c:pt idx="140">
                  <c:v>6.098078447394073E-4</c:v>
                </c:pt>
                <c:pt idx="141">
                  <c:v>6.0992717044427991E-4</c:v>
                </c:pt>
                <c:pt idx="142">
                  <c:v>6.0945056611672044E-4</c:v>
                </c:pt>
                <c:pt idx="143">
                  <c:v>6.0980807757005095E-4</c:v>
                </c:pt>
                <c:pt idx="144">
                  <c:v>6.0980796115472913E-4</c:v>
                </c:pt>
                <c:pt idx="145">
                  <c:v>6.0945068253204226E-4</c:v>
                </c:pt>
                <c:pt idx="146">
                  <c:v>6.0945056611672044E-4</c:v>
                </c:pt>
                <c:pt idx="147">
                  <c:v>6.0921249678358436E-4</c:v>
                </c:pt>
                <c:pt idx="148">
                  <c:v>6.093315314501524E-4</c:v>
                </c:pt>
                <c:pt idx="149">
                  <c:v>6.0945074073970318E-4</c:v>
                </c:pt>
                <c:pt idx="150">
                  <c:v>6.0897413641214371E-4</c:v>
                </c:pt>
                <c:pt idx="151">
                  <c:v>6.0885498533025384E-4</c:v>
                </c:pt>
                <c:pt idx="152">
                  <c:v>6.0849747387692332E-4</c:v>
                </c:pt>
                <c:pt idx="153">
                  <c:v>6.0921238036826253E-4</c:v>
                </c:pt>
                <c:pt idx="154">
                  <c:v>6.0956983361393213E-4</c:v>
                </c:pt>
                <c:pt idx="155">
                  <c:v>6.1004632152616978E-4</c:v>
                </c:pt>
                <c:pt idx="156">
                  <c:v>6.106420187279582E-4</c:v>
                </c:pt>
                <c:pt idx="157">
                  <c:v>6.1040360014885664E-4</c:v>
                </c:pt>
                <c:pt idx="158">
                  <c:v>6.1088008806109428E-4</c:v>
                </c:pt>
                <c:pt idx="159">
                  <c:v>6.1099941376596689E-4</c:v>
                </c:pt>
                <c:pt idx="160">
                  <c:v>6.1123777413740754E-4</c:v>
                </c:pt>
                <c:pt idx="161">
                  <c:v>6.1135680880397558E-4</c:v>
                </c:pt>
                <c:pt idx="162">
                  <c:v>6.115950527600944E-4</c:v>
                </c:pt>
                <c:pt idx="163">
                  <c:v>6.1171414563432336E-4</c:v>
                </c:pt>
                <c:pt idx="164">
                  <c:v>6.1183329671621323E-4</c:v>
                </c:pt>
                <c:pt idx="165">
                  <c:v>6.115950527600944E-4</c:v>
                </c:pt>
                <c:pt idx="166">
                  <c:v>6.1195268062874675E-4</c:v>
                </c:pt>
                <c:pt idx="167">
                  <c:v>6.1195250600576401E-4</c:v>
                </c:pt>
                <c:pt idx="168">
                  <c:v>6.1195244779810309E-4</c:v>
                </c:pt>
                <c:pt idx="169">
                  <c:v>6.1219074996188283E-4</c:v>
                </c:pt>
                <c:pt idx="170">
                  <c:v>6.1242911033332348E-4</c:v>
                </c:pt>
                <c:pt idx="171">
                  <c:v>6.1171426204964519E-4</c:v>
                </c:pt>
                <c:pt idx="172">
                  <c:v>6.1207165708765388E-4</c:v>
                </c:pt>
                <c:pt idx="173">
                  <c:v>6.1171420384198427E-4</c:v>
                </c:pt>
                <c:pt idx="174">
                  <c:v>6.1207148246467113E-4</c:v>
                </c:pt>
                <c:pt idx="175">
                  <c:v>6.1195238959044218E-4</c:v>
                </c:pt>
                <c:pt idx="176">
                  <c:v>6.1171426204964519E-4</c:v>
                </c:pt>
                <c:pt idx="177">
                  <c:v>6.1171408742666245E-4</c:v>
                </c:pt>
                <c:pt idx="178">
                  <c:v>6.115950527600944E-4</c:v>
                </c:pt>
                <c:pt idx="179">
                  <c:v>6.1171408742666245E-4</c:v>
                </c:pt>
                <c:pt idx="180">
                  <c:v>6.1207165708765388E-4</c:v>
                </c:pt>
                <c:pt idx="181">
                  <c:v>6.1231007566675544E-4</c:v>
                </c:pt>
                <c:pt idx="182">
                  <c:v>6.1207154067233205E-4</c:v>
                </c:pt>
                <c:pt idx="183">
                  <c:v>6.1207171529531479E-4</c:v>
                </c:pt>
                <c:pt idx="184">
                  <c:v>6.1171426204964519E-4</c:v>
                </c:pt>
                <c:pt idx="185">
                  <c:v>6.1183341313153505E-4</c:v>
                </c:pt>
                <c:pt idx="186">
                  <c:v>6.1195250600576401E-4</c:v>
                </c:pt>
                <c:pt idx="187">
                  <c:v>6.1183358775451779E-4</c:v>
                </c:pt>
                <c:pt idx="188">
                  <c:v>6.1135669238865376E-4</c:v>
                </c:pt>
                <c:pt idx="189">
                  <c:v>6.1183335492387414E-4</c:v>
                </c:pt>
                <c:pt idx="190">
                  <c:v>6.1254808679223061E-4</c:v>
                </c:pt>
                <c:pt idx="191">
                  <c:v>6.1362033011391759E-4</c:v>
                </c:pt>
                <c:pt idx="192">
                  <c:v>6.1528838705271482E-4</c:v>
                </c:pt>
                <c:pt idx="193">
                  <c:v>6.1707524582743645E-4</c:v>
                </c:pt>
                <c:pt idx="194">
                  <c:v>6.1874324455857277E-4</c:v>
                </c:pt>
                <c:pt idx="195">
                  <c:v>6.2148342840373516E-4</c:v>
                </c:pt>
                <c:pt idx="196">
                  <c:v>6.2422355404123664E-4</c:v>
                </c:pt>
                <c:pt idx="197">
                  <c:v>6.2720180721953511E-4</c:v>
                </c:pt>
                <c:pt idx="198">
                  <c:v>6.305375718511641E-4</c:v>
                </c:pt>
                <c:pt idx="199">
                  <c:v>6.3458830118179321E-4</c:v>
                </c:pt>
                <c:pt idx="200">
                  <c:v>6.3863868126645684E-4</c:v>
                </c:pt>
                <c:pt idx="201">
                  <c:v>6.4316572388634086E-4</c:v>
                </c:pt>
                <c:pt idx="202">
                  <c:v>6.4864580053836107E-4</c:v>
                </c:pt>
                <c:pt idx="203">
                  <c:v>6.5412576077505946E-4</c:v>
                </c:pt>
                <c:pt idx="204">
                  <c:v>6.6044001141563058E-4</c:v>
                </c:pt>
                <c:pt idx="205">
                  <c:v>6.6663470352068543E-4</c:v>
                </c:pt>
                <c:pt idx="206">
                  <c:v>6.6973187495023012E-4</c:v>
                </c:pt>
                <c:pt idx="207">
                  <c:v>6.7259132629260421E-4</c:v>
                </c:pt>
                <c:pt idx="208">
                  <c:v>6.7687960108742118E-4</c:v>
                </c:pt>
                <c:pt idx="209">
                  <c:v>6.8259797990322113E-4</c:v>
                </c:pt>
                <c:pt idx="210">
                  <c:v>6.8474229192361236E-4</c:v>
                </c:pt>
                <c:pt idx="211">
                  <c:v>6.8438483867794275E-4</c:v>
                </c:pt>
                <c:pt idx="212">
                  <c:v>6.8450387334451079E-4</c:v>
                </c:pt>
                <c:pt idx="213">
                  <c:v>6.8438489688560367E-4</c:v>
                </c:pt>
                <c:pt idx="214">
                  <c:v>6.8450398975983262E-4</c:v>
                </c:pt>
                <c:pt idx="215">
                  <c:v>6.8450381513684988E-4</c:v>
                </c:pt>
                <c:pt idx="216">
                  <c:v>6.8593333708122373E-4</c:v>
                </c:pt>
                <c:pt idx="217">
                  <c:v>6.8938825279474258E-4</c:v>
                </c:pt>
                <c:pt idx="218">
                  <c:v>6.9391512079164386E-4</c:v>
                </c:pt>
                <c:pt idx="219">
                  <c:v>6.9558271206915379E-4</c:v>
                </c:pt>
                <c:pt idx="220">
                  <c:v>6.9582113064825535E-4</c:v>
                </c:pt>
                <c:pt idx="221">
                  <c:v>6.9903762778267264E-4</c:v>
                </c:pt>
                <c:pt idx="222">
                  <c:v>7.0344505365937948E-4</c:v>
                </c:pt>
                <c:pt idx="223">
                  <c:v>7.094014436006546E-4</c:v>
                </c:pt>
                <c:pt idx="224">
                  <c:v>7.1571482112631202E-4</c:v>
                </c:pt>
                <c:pt idx="225">
                  <c:v>7.2286213980987668E-4</c:v>
                </c:pt>
                <c:pt idx="226">
                  <c:v>7.306052721105516E-4</c:v>
                </c:pt>
                <c:pt idx="227">
                  <c:v>7.3870550841093063E-4</c:v>
                </c:pt>
                <c:pt idx="228">
                  <c:v>7.4680574471130967E-4</c:v>
                </c:pt>
                <c:pt idx="229">
                  <c:v>7.5550150359049439E-4</c:v>
                </c:pt>
                <c:pt idx="230">
                  <c:v>7.6276779873296618E-4</c:v>
                </c:pt>
                <c:pt idx="231">
                  <c:v>7.7027222141623497E-4</c:v>
                </c:pt>
                <c:pt idx="232">
                  <c:v>7.7861041063442826E-4</c:v>
                </c:pt>
                <c:pt idx="233">
                  <c:v>7.8706757631152868E-4</c:v>
                </c:pt>
                <c:pt idx="234">
                  <c:v>7.94095394667238E-4</c:v>
                </c:pt>
                <c:pt idx="235">
                  <c:v>7.9421448754146695E-4</c:v>
                </c:pt>
                <c:pt idx="236">
                  <c:v>7.9421448754146695E-4</c:v>
                </c:pt>
                <c:pt idx="237">
                  <c:v>7.9421442933380604E-4</c:v>
                </c:pt>
                <c:pt idx="238">
                  <c:v>7.9445273149758577E-4</c:v>
                </c:pt>
                <c:pt idx="239">
                  <c:v>7.9409527825191617E-4</c:v>
                </c:pt>
                <c:pt idx="240">
                  <c:v>7.9421448754146695E-4</c:v>
                </c:pt>
                <c:pt idx="241">
                  <c:v>7.9421448754146695E-4</c:v>
                </c:pt>
                <c:pt idx="242">
                  <c:v>7.9385709250345826E-4</c:v>
                </c:pt>
                <c:pt idx="243">
                  <c:v>7.9445273149758577E-4</c:v>
                </c:pt>
                <c:pt idx="244">
                  <c:v>7.949291612021625E-4</c:v>
                </c:pt>
                <c:pt idx="245">
                  <c:v>7.962395902723074E-4</c:v>
                </c:pt>
                <c:pt idx="246">
                  <c:v>7.9802627442404628E-4</c:v>
                </c:pt>
                <c:pt idx="247">
                  <c:v>7.9921731958165765E-4</c:v>
                </c:pt>
                <c:pt idx="248">
                  <c:v>7.9981307499110699E-4</c:v>
                </c:pt>
                <c:pt idx="249">
                  <c:v>7.9957471461966634E-4</c:v>
                </c:pt>
                <c:pt idx="250">
                  <c:v>7.9981290036812425E-4</c:v>
                </c:pt>
                <c:pt idx="251">
                  <c:v>7.9981301678344607E-4</c:v>
                </c:pt>
                <c:pt idx="252">
                  <c:v>8.000512607395649E-4</c:v>
                </c:pt>
                <c:pt idx="253">
                  <c:v>7.9993187682703137E-4</c:v>
                </c:pt>
                <c:pt idx="254">
                  <c:v>7.9969357466325164E-4</c:v>
                </c:pt>
                <c:pt idx="255">
                  <c:v>7.9981301678344607E-4</c:v>
                </c:pt>
                <c:pt idx="256">
                  <c:v>7.9957483103498816E-4</c:v>
                </c:pt>
                <c:pt idx="257">
                  <c:v>7.9981290036812425E-4</c:v>
                </c:pt>
                <c:pt idx="258">
                  <c:v>7.9969380749389529E-4</c:v>
                </c:pt>
                <c:pt idx="259">
                  <c:v>7.9969363287091255E-4</c:v>
                </c:pt>
                <c:pt idx="260">
                  <c:v>7.9969363287091255E-4</c:v>
                </c:pt>
                <c:pt idx="261">
                  <c:v>7.993364124558866E-4</c:v>
                </c:pt>
                <c:pt idx="262">
                  <c:v>7.9957477282732725E-4</c:v>
                </c:pt>
                <c:pt idx="263">
                  <c:v>7.9957465641200542E-4</c:v>
                </c:pt>
                <c:pt idx="264">
                  <c:v>7.9945556353777647E-4</c:v>
                </c:pt>
                <c:pt idx="265">
                  <c:v>7.993364124558866E-4</c:v>
                </c:pt>
                <c:pt idx="266">
                  <c:v>8.0028933007270098E-4</c:v>
                </c:pt>
                <c:pt idx="267">
                  <c:v>8.0088485265150666E-4</c:v>
                </c:pt>
                <c:pt idx="268">
                  <c:v>8.0136116594076157E-4</c:v>
                </c:pt>
                <c:pt idx="269">
                  <c:v>8.0148025881499052E-4</c:v>
                </c:pt>
                <c:pt idx="270">
                  <c:v>8.0159964272752404E-4</c:v>
                </c:pt>
                <c:pt idx="271">
                  <c:v>8.0136139877140522E-4</c:v>
                </c:pt>
                <c:pt idx="272">
                  <c:v>8.0136134056374431E-4</c:v>
                </c:pt>
                <c:pt idx="273">
                  <c:v>8.0136116594076157E-4</c:v>
                </c:pt>
                <c:pt idx="274">
                  <c:v>8.0148084089159966E-4</c:v>
                </c:pt>
                <c:pt idx="275">
                  <c:v>8.0148043343797326E-4</c:v>
                </c:pt>
                <c:pt idx="276">
                  <c:v>8.0136139877140522E-4</c:v>
                </c:pt>
                <c:pt idx="277">
                  <c:v>8.0207595601677895E-4</c:v>
                </c:pt>
                <c:pt idx="278">
                  <c:v>8.033862104639411E-4</c:v>
                </c:pt>
                <c:pt idx="279">
                  <c:v>8.0374372191727161E-4</c:v>
                </c:pt>
                <c:pt idx="280">
                  <c:v>8.0386269837617874E-4</c:v>
                </c:pt>
                <c:pt idx="281">
                  <c:v>8.0457754665985703E-4</c:v>
                </c:pt>
                <c:pt idx="282">
                  <c:v>8.041011169552803E-4</c:v>
                </c:pt>
                <c:pt idx="283">
                  <c:v>8.0457731382921338E-4</c:v>
                </c:pt>
                <c:pt idx="284">
                  <c:v>8.0564961535856128E-4</c:v>
                </c:pt>
                <c:pt idx="285">
                  <c:v>8.0636393977329135E-4</c:v>
                </c:pt>
                <c:pt idx="286">
                  <c:v>8.0660224193707108E-4</c:v>
                </c:pt>
                <c:pt idx="287">
                  <c:v>8.0660235835239291E-4</c:v>
                </c:pt>
                <c:pt idx="288">
                  <c:v>8.0648314906284213E-4</c:v>
                </c:pt>
                <c:pt idx="289">
                  <c:v>8.0648320727050304E-4</c:v>
                </c:pt>
                <c:pt idx="290">
                  <c:v>8.062448468990624E-4</c:v>
                </c:pt>
                <c:pt idx="291">
                  <c:v>8.0636399798095226E-4</c:v>
                </c:pt>
                <c:pt idx="292">
                  <c:v>8.06364172603935E-4</c:v>
                </c:pt>
                <c:pt idx="293">
                  <c:v>8.0719782272353768E-4</c:v>
                </c:pt>
                <c:pt idx="294">
                  <c:v>8.0815068213269114E-4</c:v>
                </c:pt>
                <c:pt idx="295">
                  <c:v>8.0874632112681866E-4</c:v>
                </c:pt>
                <c:pt idx="296">
                  <c:v>8.0862734466791153E-4</c:v>
                </c:pt>
                <c:pt idx="297">
                  <c:v>8.0874626291915774E-4</c:v>
                </c:pt>
                <c:pt idx="298">
                  <c:v>8.0886582145467401E-4</c:v>
                </c:pt>
                <c:pt idx="299">
                  <c:v>8.0946105299517512E-4</c:v>
                </c:pt>
                <c:pt idx="300">
                  <c:v>8.0993754090741277E-4</c:v>
                </c:pt>
                <c:pt idx="301">
                  <c:v>8.0981833161786199E-4</c:v>
                </c:pt>
                <c:pt idx="302">
                  <c:v>8.0981815699487925E-4</c:v>
                </c:pt>
                <c:pt idx="303">
                  <c:v>8.0910365795716643E-4</c:v>
                </c:pt>
                <c:pt idx="304">
                  <c:v>8.0958014586940408E-4</c:v>
                </c:pt>
                <c:pt idx="305">
                  <c:v>8.0981844803318381E-4</c:v>
                </c:pt>
                <c:pt idx="306">
                  <c:v>8.0946122761815786E-4</c:v>
                </c:pt>
                <c:pt idx="307">
                  <c:v>8.0946111120283604E-4</c:v>
                </c:pt>
                <c:pt idx="308">
                  <c:v>8.0946116941049695E-4</c:v>
                </c:pt>
                <c:pt idx="309">
                  <c:v>8.0922275083139539E-4</c:v>
                </c:pt>
                <c:pt idx="310">
                  <c:v>8.092228090390563E-4</c:v>
                </c:pt>
                <c:pt idx="311">
                  <c:v>8.0862705362960696E-4</c:v>
                </c:pt>
                <c:pt idx="312">
                  <c:v>8.0874626291915774E-4</c:v>
                </c:pt>
                <c:pt idx="313">
                  <c:v>8.0910377437248826E-4</c:v>
                </c:pt>
                <c:pt idx="314">
                  <c:v>8.0922269262373447E-4</c:v>
                </c:pt>
                <c:pt idx="315">
                  <c:v>8.1160530680790544E-4</c:v>
                </c:pt>
                <c:pt idx="316">
                  <c:v>8.1434485036879778E-4</c:v>
                </c:pt>
                <c:pt idx="317">
                  <c:v>8.1696506822481751E-4</c:v>
                </c:pt>
                <c:pt idx="318">
                  <c:v>8.1827532267197967E-4</c:v>
                </c:pt>
                <c:pt idx="319">
                  <c:v>8.1922829849645495E-4</c:v>
                </c:pt>
                <c:pt idx="320">
                  <c:v>8.1934739137068391E-4</c:v>
                </c:pt>
                <c:pt idx="321">
                  <c:v>8.1922812387347221E-4</c:v>
                </c:pt>
                <c:pt idx="322">
                  <c:v>8.18871078081429E-4</c:v>
                </c:pt>
                <c:pt idx="323">
                  <c:v>8.1910885637626052E-4</c:v>
                </c:pt>
                <c:pt idx="324">
                  <c:v>8.197047864086926E-4</c:v>
                </c:pt>
                <c:pt idx="325">
                  <c:v>8.2172965630888939E-4</c:v>
                </c:pt>
                <c:pt idx="326">
                  <c:v>8.2363543333485723E-4</c:v>
                </c:pt>
                <c:pt idx="327">
                  <c:v>8.2482642028480768E-4</c:v>
                </c:pt>
                <c:pt idx="328">
                  <c:v>8.2446902524679899E-4</c:v>
                </c:pt>
                <c:pt idx="329">
                  <c:v>8.2470738561823964E-4</c:v>
                </c:pt>
                <c:pt idx="330">
                  <c:v>8.2601746544241905E-4</c:v>
                </c:pt>
                <c:pt idx="331">
                  <c:v>8.2792324246838689E-4</c:v>
                </c:pt>
                <c:pt idx="332">
                  <c:v>8.3006732165813446E-4</c:v>
                </c:pt>
                <c:pt idx="333">
                  <c:v>8.3137740148231387E-4</c:v>
                </c:pt>
                <c:pt idx="334">
                  <c:v>8.3209230797365308E-4</c:v>
                </c:pt>
                <c:pt idx="335">
                  <c:v>8.3209207514300942E-4</c:v>
                </c:pt>
                <c:pt idx="336">
                  <c:v>8.3221134264022112E-4</c:v>
                </c:pt>
                <c:pt idx="337">
                  <c:v>8.3209224976599216E-4</c:v>
                </c:pt>
                <c:pt idx="338">
                  <c:v>8.3197315689176321E-4</c:v>
                </c:pt>
                <c:pt idx="339">
                  <c:v>8.3209230797365308E-4</c:v>
                </c:pt>
                <c:pt idx="340">
                  <c:v>8.3197321509942412E-4</c:v>
                </c:pt>
                <c:pt idx="341">
                  <c:v>8.3185377297922969E-4</c:v>
                </c:pt>
                <c:pt idx="342">
                  <c:v>8.3197333151474595E-4</c:v>
                </c:pt>
                <c:pt idx="343">
                  <c:v>8.3197315689176321E-4</c:v>
                </c:pt>
                <c:pt idx="344">
                  <c:v>8.3197327330708504E-4</c:v>
                </c:pt>
                <c:pt idx="345">
                  <c:v>8.3185377297922969E-4</c:v>
                </c:pt>
                <c:pt idx="346">
                  <c:v>8.3209242438897491E-4</c:v>
                </c:pt>
                <c:pt idx="347">
                  <c:v>8.3221140084788203E-4</c:v>
                </c:pt>
                <c:pt idx="348">
                  <c:v>8.3137734327465296E-4</c:v>
                </c:pt>
                <c:pt idx="349">
                  <c:v>8.3137740148231387E-4</c:v>
                </c:pt>
                <c:pt idx="350">
                  <c:v>8.3149661077186465E-4</c:v>
                </c:pt>
                <c:pt idx="351">
                  <c:v>8.3137740148231387E-4</c:v>
                </c:pt>
                <c:pt idx="352">
                  <c:v>8.311393903568387E-4</c:v>
                </c:pt>
                <c:pt idx="353">
                  <c:v>8.3125819219276309E-4</c:v>
                </c:pt>
                <c:pt idx="354">
                  <c:v>8.3102035569027066E-4</c:v>
                </c:pt>
                <c:pt idx="355">
                  <c:v>8.3113933214917779E-4</c:v>
                </c:pt>
                <c:pt idx="356">
                  <c:v>8.3113927394151688E-4</c:v>
                </c:pt>
                <c:pt idx="357">
                  <c:v>8.3244958659633994E-4</c:v>
                </c:pt>
                <c:pt idx="358">
                  <c:v>8.3483179332688451E-4</c:v>
                </c:pt>
                <c:pt idx="359">
                  <c:v>8.3900080062448978E-4</c:v>
                </c:pt>
                <c:pt idx="360">
                  <c:v>8.4412225987762213E-4</c:v>
                </c:pt>
                <c:pt idx="361">
                  <c:v>8.4888626588508487E-4</c:v>
                </c:pt>
                <c:pt idx="362">
                  <c:v>8.5365091217681766E-4</c:v>
                </c:pt>
                <c:pt idx="363">
                  <c:v>8.5793889593333006E-4</c:v>
                </c:pt>
                <c:pt idx="364">
                  <c:v>8.6115457816049457E-4</c:v>
                </c:pt>
                <c:pt idx="365">
                  <c:v>8.6437060963362455E-4</c:v>
                </c:pt>
                <c:pt idx="366">
                  <c:v>8.6699094390496612E-4</c:v>
                </c:pt>
                <c:pt idx="367">
                  <c:v>8.6925376672297716E-4</c:v>
                </c:pt>
                <c:pt idx="368">
                  <c:v>8.7092124158516526E-4</c:v>
                </c:pt>
                <c:pt idx="369">
                  <c:v>8.7282725144177675E-4</c:v>
                </c:pt>
                <c:pt idx="370">
                  <c:v>8.73899320140481E-4</c:v>
                </c:pt>
                <c:pt idx="371">
                  <c:v>8.7485206313431263E-4</c:v>
                </c:pt>
                <c:pt idx="372">
                  <c:v>8.7651936337351799E-4</c:v>
                </c:pt>
                <c:pt idx="373">
                  <c:v>8.7961583631113172E-4</c:v>
                </c:pt>
                <c:pt idx="374">
                  <c:v>8.8104518363252282E-4</c:v>
                </c:pt>
                <c:pt idx="375">
                  <c:v>8.8176003191620111E-4</c:v>
                </c:pt>
                <c:pt idx="376">
                  <c:v>8.8187912479043007E-4</c:v>
                </c:pt>
                <c:pt idx="377">
                  <c:v>8.8175991550087929E-4</c:v>
                </c:pt>
                <c:pt idx="378">
                  <c:v>8.8187929941341281E-4</c:v>
                </c:pt>
                <c:pt idx="379">
                  <c:v>8.8176003191620111E-4</c:v>
                </c:pt>
                <c:pt idx="380">
                  <c:v>8.817599737085402E-4</c:v>
                </c:pt>
                <c:pt idx="381">
                  <c:v>8.8128354400396347E-4</c:v>
                </c:pt>
                <c:pt idx="382">
                  <c:v>8.8116421829909086E-4</c:v>
                </c:pt>
                <c:pt idx="383">
                  <c:v>8.8116433471441269E-4</c:v>
                </c:pt>
                <c:pt idx="384">
                  <c:v>8.8259374024346471E-4</c:v>
                </c:pt>
                <c:pt idx="385">
                  <c:v>8.8473776122555137E-4</c:v>
                </c:pt>
                <c:pt idx="386">
                  <c:v>8.8723888620734215E-4</c:v>
                </c:pt>
                <c:pt idx="387">
                  <c:v>8.8962080189958215E-4</c:v>
                </c:pt>
                <c:pt idx="388">
                  <c:v>8.9093099813908339E-4</c:v>
                </c:pt>
                <c:pt idx="389">
                  <c:v>8.9069246314466E-4</c:v>
                </c:pt>
                <c:pt idx="390">
                  <c:v>8.8973954552784562E-4</c:v>
                </c:pt>
                <c:pt idx="391">
                  <c:v>8.9128839317709208E-4</c:v>
                </c:pt>
                <c:pt idx="392">
                  <c:v>8.921218104660511E-4</c:v>
                </c:pt>
                <c:pt idx="393">
                  <c:v>8.9378945995122194E-4</c:v>
                </c:pt>
                <c:pt idx="394">
                  <c:v>8.9474220294505358E-4</c:v>
                </c:pt>
                <c:pt idx="395">
                  <c:v>8.948611794039607E-4</c:v>
                </c:pt>
                <c:pt idx="396">
                  <c:v>8.9533772552385926E-4</c:v>
                </c:pt>
                <c:pt idx="397">
                  <c:v>8.9640944497659802E-4</c:v>
                </c:pt>
                <c:pt idx="398">
                  <c:v>8.9640921214595437E-4</c:v>
                </c:pt>
                <c:pt idx="399">
                  <c:v>8.9760054834187031E-4</c:v>
                </c:pt>
                <c:pt idx="400">
                  <c:v>8.9950632536783814E-4</c:v>
                </c:pt>
                <c:pt idx="401">
                  <c:v>9.0010184794664383E-4</c:v>
                </c:pt>
                <c:pt idx="402">
                  <c:v>9.0010167332366109E-4</c:v>
                </c:pt>
                <c:pt idx="403">
                  <c:v>9.0022076619789004E-4</c:v>
                </c:pt>
                <c:pt idx="404">
                  <c:v>9.00339859072119E-4</c:v>
                </c:pt>
                <c:pt idx="405">
                  <c:v>9.0117380023002625E-4</c:v>
                </c:pt>
                <c:pt idx="406">
                  <c:v>9.0296025155112147E-4</c:v>
                </c:pt>
                <c:pt idx="407">
                  <c:v>9.0391287812963128E-4</c:v>
                </c:pt>
                <c:pt idx="408">
                  <c:v>9.0450845891609788E-4</c:v>
                </c:pt>
                <c:pt idx="409">
                  <c:v>9.0462749358266592E-4</c:v>
                </c:pt>
                <c:pt idx="410">
                  <c:v>9.0474664466455579E-4</c:v>
                </c:pt>
                <c:pt idx="411">
                  <c:v>9.0569950407370925E-4</c:v>
                </c:pt>
                <c:pt idx="412">
                  <c:v>9.0712890960276127E-4</c:v>
                </c:pt>
                <c:pt idx="413">
                  <c:v>9.0748630464076996E-4</c:v>
                </c:pt>
                <c:pt idx="414">
                  <c:v>9.0867705876007676E-4</c:v>
                </c:pt>
                <c:pt idx="415">
                  <c:v>9.0867705876007676E-4</c:v>
                </c:pt>
                <c:pt idx="416">
                  <c:v>9.0843875659629703E-4</c:v>
                </c:pt>
                <c:pt idx="417">
                  <c:v>9.0951076708734035E-4</c:v>
                </c:pt>
                <c:pt idx="418">
                  <c:v>9.1094011440873146E-4</c:v>
                </c:pt>
                <c:pt idx="419">
                  <c:v>9.1153522953391075E-4</c:v>
                </c:pt>
                <c:pt idx="420">
                  <c:v>9.1201165923848748E-4</c:v>
                </c:pt>
                <c:pt idx="421">
                  <c:v>9.1225013602524996E-4</c:v>
                </c:pt>
                <c:pt idx="422">
                  <c:v>9.1213086852803826E-4</c:v>
                </c:pt>
                <c:pt idx="423">
                  <c:v>9.1225001960992813E-4</c:v>
                </c:pt>
                <c:pt idx="424">
                  <c:v>9.1224984498694539E-4</c:v>
                </c:pt>
                <c:pt idx="425">
                  <c:v>9.1236899606883526E-4</c:v>
                </c:pt>
                <c:pt idx="426">
                  <c:v>9.1225007781758904E-4</c:v>
                </c:pt>
                <c:pt idx="427">
                  <c:v>9.1213092673569918E-4</c:v>
                </c:pt>
                <c:pt idx="428">
                  <c:v>9.1213086852803826E-4</c:v>
                </c:pt>
                <c:pt idx="429">
                  <c:v>9.1201183386147022E-4</c:v>
                </c:pt>
                <c:pt idx="430">
                  <c:v>9.1177335707470775E-4</c:v>
                </c:pt>
                <c:pt idx="431">
                  <c:v>9.1225007781758904E-4</c:v>
                </c:pt>
                <c:pt idx="432">
                  <c:v>9.1236928710713983E-4</c:v>
                </c:pt>
                <c:pt idx="433">
                  <c:v>9.1308372793719172E-4</c:v>
                </c:pt>
                <c:pt idx="434">
                  <c:v>9.1463193530216813E-4</c:v>
                </c:pt>
                <c:pt idx="435">
                  <c:v>9.1689499095082283E-4</c:v>
                </c:pt>
                <c:pt idx="436">
                  <c:v>9.1832451289519668E-4</c:v>
                </c:pt>
                <c:pt idx="437">
                  <c:v>9.1880070976912975E-4</c:v>
                </c:pt>
                <c:pt idx="438">
                  <c:v>9.1915804659947753E-4</c:v>
                </c:pt>
                <c:pt idx="439">
                  <c:v>9.1915816301479936E-4</c:v>
                </c:pt>
                <c:pt idx="440">
                  <c:v>9.1903883730992675E-4</c:v>
                </c:pt>
                <c:pt idx="441">
                  <c:v>9.1891951160505414E-4</c:v>
                </c:pt>
                <c:pt idx="442">
                  <c:v>9.1903860447928309E-4</c:v>
                </c:pt>
                <c:pt idx="443">
                  <c:v>9.1891956981271505E-4</c:v>
                </c:pt>
                <c:pt idx="444">
                  <c:v>9.1891980264335871E-4</c:v>
                </c:pt>
                <c:pt idx="445">
                  <c:v>9.1891962802037597E-4</c:v>
                </c:pt>
                <c:pt idx="446">
                  <c:v>9.1856240760535002E-4</c:v>
                </c:pt>
                <c:pt idx="447">
                  <c:v>9.2058704467490315E-4</c:v>
                </c:pt>
                <c:pt idx="448">
                  <c:v>9.2320726253092289E-4</c:v>
                </c:pt>
                <c:pt idx="449">
                  <c:v>9.2392187798395753E-4</c:v>
                </c:pt>
                <c:pt idx="450">
                  <c:v>9.2380255227908492E-4</c:v>
                </c:pt>
                <c:pt idx="451">
                  <c:v>9.2416023835539818E-4</c:v>
                </c:pt>
                <c:pt idx="452">
                  <c:v>9.2344550648704171E-4</c:v>
                </c:pt>
                <c:pt idx="453">
                  <c:v>9.2344562290236354E-4</c:v>
                </c:pt>
                <c:pt idx="454">
                  <c:v>9.2284980928525329E-4</c:v>
                </c:pt>
                <c:pt idx="455">
                  <c:v>9.2368369223549962E-4</c:v>
                </c:pt>
                <c:pt idx="456">
                  <c:v>9.2344533186405897E-4</c:v>
                </c:pt>
                <c:pt idx="457">
                  <c:v>9.2415994731709361E-4</c:v>
                </c:pt>
                <c:pt idx="458">
                  <c:v>9.2666136333718896E-4</c:v>
                </c:pt>
                <c:pt idx="459">
                  <c:v>9.3047262635082006E-4</c:v>
                </c:pt>
                <c:pt idx="460">
                  <c:v>9.3368795933201909E-4</c:v>
                </c:pt>
                <c:pt idx="461">
                  <c:v>9.3523634131997824E-4</c:v>
                </c:pt>
                <c:pt idx="462">
                  <c:v>9.346405859105289E-4</c:v>
                </c:pt>
                <c:pt idx="463">
                  <c:v>9.352361666969955E-4</c:v>
                </c:pt>
                <c:pt idx="464">
                  <c:v>9.3737983843311667E-4</c:v>
                </c:pt>
                <c:pt idx="465">
                  <c:v>9.3952368479222059E-4</c:v>
                </c:pt>
                <c:pt idx="466">
                  <c:v>9.4166741473600268E-4</c:v>
                </c:pt>
                <c:pt idx="467">
                  <c:v>9.427393670193851E-4</c:v>
                </c:pt>
                <c:pt idx="468">
                  <c:v>9.4285845989361405E-4</c:v>
                </c:pt>
                <c:pt idx="469">
                  <c:v>9.4285840168595314E-4</c:v>
                </c:pt>
                <c:pt idx="470">
                  <c:v>9.4297755276784301E-4</c:v>
                </c:pt>
                <c:pt idx="471">
                  <c:v>9.4512134091928601E-4</c:v>
                </c:pt>
                <c:pt idx="472">
                  <c:v>9.4607414212077856E-4</c:v>
                </c:pt>
                <c:pt idx="473">
                  <c:v>9.4666954828426242E-4</c:v>
                </c:pt>
                <c:pt idx="474">
                  <c:v>9.4845605781301856E-4</c:v>
                </c:pt>
                <c:pt idx="475">
                  <c:v>9.4893248751759529E-4</c:v>
                </c:pt>
                <c:pt idx="476">
                  <c:v>9.5048046205192804E-4</c:v>
                </c:pt>
                <c:pt idx="477">
                  <c:v>9.5059978775680065E-4</c:v>
                </c:pt>
                <c:pt idx="478">
                  <c:v>9.5048081129789352E-4</c:v>
                </c:pt>
                <c:pt idx="479">
                  <c:v>9.5298205269500613E-4</c:v>
                </c:pt>
                <c:pt idx="480">
                  <c:v>9.5274351770058274E-4</c:v>
                </c:pt>
                <c:pt idx="481">
                  <c:v>9.5274363411590457E-4</c:v>
                </c:pt>
                <c:pt idx="482">
                  <c:v>9.5286284340545535E-4</c:v>
                </c:pt>
                <c:pt idx="483">
                  <c:v>9.5274357590824366E-4</c:v>
                </c:pt>
                <c:pt idx="484">
                  <c:v>9.5274357590824366E-4</c:v>
                </c:pt>
                <c:pt idx="485">
                  <c:v>9.5321953995153308E-4</c:v>
                </c:pt>
                <c:pt idx="486">
                  <c:v>9.5405348110944033E-4</c:v>
                </c:pt>
                <c:pt idx="487">
                  <c:v>9.5405371394008398E-4</c:v>
                </c:pt>
                <c:pt idx="488">
                  <c:v>9.5393456285819411E-4</c:v>
                </c:pt>
                <c:pt idx="489">
                  <c:v>9.5381512073799968E-4</c:v>
                </c:pt>
                <c:pt idx="490">
                  <c:v>9.5500628231093287E-4</c:v>
                </c:pt>
                <c:pt idx="491">
                  <c:v>9.5798348775133491E-4</c:v>
                </c:pt>
                <c:pt idx="492">
                  <c:v>9.5846003387123346E-4</c:v>
                </c:pt>
                <c:pt idx="493">
                  <c:v>9.5845991745591164E-4</c:v>
                </c:pt>
                <c:pt idx="494">
                  <c:v>9.5834082458168268E-4</c:v>
                </c:pt>
                <c:pt idx="495">
                  <c:v>9.5834082458168268E-4</c:v>
                </c:pt>
                <c:pt idx="496">
                  <c:v>9.5846003387123346E-4</c:v>
                </c:pt>
                <c:pt idx="497">
                  <c:v>9.5846015028655529E-4</c:v>
                </c:pt>
                <c:pt idx="498">
                  <c:v>9.5846026670187712E-4</c:v>
                </c:pt>
                <c:pt idx="499">
                  <c:v>9.5929385861381888E-4</c:v>
                </c:pt>
                <c:pt idx="500">
                  <c:v>9.5953169511631131E-4</c:v>
                </c:pt>
                <c:pt idx="501">
                  <c:v>9.6000824123620987E-4</c:v>
                </c:pt>
                <c:pt idx="502">
                  <c:v>9.6012692665681243E-4</c:v>
                </c:pt>
                <c:pt idx="503">
                  <c:v>9.6119934460148215E-4</c:v>
                </c:pt>
                <c:pt idx="504">
                  <c:v>9.6131820464506745E-4</c:v>
                </c:pt>
                <c:pt idx="505">
                  <c:v>9.6131832106038928E-4</c:v>
                </c:pt>
                <c:pt idx="506">
                  <c:v>9.6167565789073706E-4</c:v>
                </c:pt>
                <c:pt idx="507">
                  <c:v>9.6119922818616033E-4</c:v>
                </c:pt>
                <c:pt idx="508">
                  <c:v>9.6131820464506745E-4</c:v>
                </c:pt>
                <c:pt idx="509">
                  <c:v>9.6108007710427046E-4</c:v>
                </c:pt>
                <c:pt idx="510">
                  <c:v>9.6107978606596589E-4</c:v>
                </c:pt>
                <c:pt idx="511">
                  <c:v>9.6131861209869385E-4</c:v>
                </c:pt>
                <c:pt idx="512">
                  <c:v>9.6143747214227915E-4</c:v>
                </c:pt>
                <c:pt idx="513">
                  <c:v>9.6203282009810209E-4</c:v>
                </c:pt>
                <c:pt idx="514">
                  <c:v>9.6489145653322339E-4</c:v>
                </c:pt>
                <c:pt idx="515">
                  <c:v>9.6751132514327765E-4</c:v>
                </c:pt>
                <c:pt idx="516">
                  <c:v>9.6977414796128869E-4</c:v>
                </c:pt>
                <c:pt idx="517">
                  <c:v>9.7072689095512033E-4</c:v>
                </c:pt>
                <c:pt idx="518">
                  <c:v>9.7108405316248536E-4</c:v>
                </c:pt>
                <c:pt idx="519">
                  <c:v>9.7346596885472536E-4</c:v>
                </c:pt>
                <c:pt idx="520">
                  <c:v>9.762055124156177E-4</c:v>
                </c:pt>
                <c:pt idx="521">
                  <c:v>9.7691989503800869E-4</c:v>
                </c:pt>
                <c:pt idx="522">
                  <c:v>9.7858707886189222E-4</c:v>
                </c:pt>
                <c:pt idx="523">
                  <c:v>9.8037323914468288E-4</c:v>
                </c:pt>
                <c:pt idx="524">
                  <c:v>9.8108802922070026E-4</c:v>
                </c:pt>
                <c:pt idx="525">
                  <c:v>9.8096893634647131E-4</c:v>
                </c:pt>
                <c:pt idx="526">
                  <c:v>9.808496106415987E-4</c:v>
                </c:pt>
                <c:pt idx="527">
                  <c:v>9.8192167934030294E-4</c:v>
                </c:pt>
                <c:pt idx="528">
                  <c:v>9.8394614178687334E-4</c:v>
                </c:pt>
                <c:pt idx="529">
                  <c:v>9.8442262969911098E-4</c:v>
                </c:pt>
                <c:pt idx="530">
                  <c:v>9.8454148974269629E-4</c:v>
                </c:pt>
                <c:pt idx="531">
                  <c:v>9.8454125691205263E-4</c:v>
                </c:pt>
                <c:pt idx="532">
                  <c:v>9.8692334722727537E-4</c:v>
                </c:pt>
                <c:pt idx="533">
                  <c:v>9.869234636425972E-4</c:v>
                </c:pt>
                <c:pt idx="534">
                  <c:v>9.869234636425972E-4</c:v>
                </c:pt>
                <c:pt idx="535">
                  <c:v>9.8680390510708094E-4</c:v>
                </c:pt>
                <c:pt idx="536">
                  <c:v>9.8692323081195354E-4</c:v>
                </c:pt>
                <c:pt idx="537">
                  <c:v>9.8680402152240276E-4</c:v>
                </c:pt>
                <c:pt idx="538">
                  <c:v>9.8680413793772459E-4</c:v>
                </c:pt>
                <c:pt idx="539">
                  <c:v>9.8656595218926668E-4</c:v>
                </c:pt>
                <c:pt idx="540">
                  <c:v>9.8668504506349564E-4</c:v>
                </c:pt>
                <c:pt idx="541">
                  <c:v>9.8716153297573328E-4</c:v>
                </c:pt>
                <c:pt idx="542">
                  <c:v>9.8966259974986315E-4</c:v>
                </c:pt>
                <c:pt idx="543">
                  <c:v>9.9109159782528877E-4</c:v>
                </c:pt>
                <c:pt idx="544">
                  <c:v>9.9168741144239902E-4</c:v>
                </c:pt>
                <c:pt idx="545">
                  <c:v>9.9168706219643354E-4</c:v>
                </c:pt>
                <c:pt idx="546">
                  <c:v>9.9168717861175537E-4</c:v>
                </c:pt>
                <c:pt idx="547">
                  <c:v>9.9180638790130615E-4</c:v>
                </c:pt>
                <c:pt idx="548">
                  <c:v>9.9168706219643354E-4</c:v>
                </c:pt>
                <c:pt idx="549">
                  <c:v>9.9168694578111172E-4</c:v>
                </c:pt>
                <c:pt idx="550">
                  <c:v>9.916872950270772E-4</c:v>
                </c:pt>
                <c:pt idx="551">
                  <c:v>9.9168694578111172E-4</c:v>
                </c:pt>
                <c:pt idx="552">
                  <c:v>9.916872950270772E-4</c:v>
                </c:pt>
                <c:pt idx="553">
                  <c:v>9.9335447885096073E-4</c:v>
                </c:pt>
                <c:pt idx="554">
                  <c:v>9.9335412960499525E-4</c:v>
                </c:pt>
                <c:pt idx="555">
                  <c:v>9.9347345530986786E-4</c:v>
                </c:pt>
                <c:pt idx="556">
                  <c:v>9.9323515314608812E-4</c:v>
                </c:pt>
                <c:pt idx="557">
                  <c:v>9.9347345530986786E-4</c:v>
                </c:pt>
                <c:pt idx="558">
                  <c:v>9.9335424602031708E-4</c:v>
                </c:pt>
                <c:pt idx="559">
                  <c:v>9.9335471168160439E-4</c:v>
                </c:pt>
                <c:pt idx="560">
                  <c:v>9.9311629310250282E-4</c:v>
                </c:pt>
                <c:pt idx="561">
                  <c:v>9.9335447885096073E-4</c:v>
                </c:pt>
                <c:pt idx="562">
                  <c:v>9.933543624356389E-4</c:v>
                </c:pt>
                <c:pt idx="563">
                  <c:v>9.9311594385653734E-4</c:v>
                </c:pt>
                <c:pt idx="564">
                  <c:v>9.9442654754966497E-4</c:v>
                </c:pt>
                <c:pt idx="565">
                  <c:v>9.9633133504539728E-4</c:v>
                </c:pt>
                <c:pt idx="566">
                  <c:v>9.9835626315325499E-4</c:v>
                </c:pt>
                <c:pt idx="567">
                  <c:v>9.9895161110907793E-4</c:v>
                </c:pt>
                <c:pt idx="568">
                  <c:v>9.988326346501708E-4</c:v>
                </c:pt>
                <c:pt idx="569">
                  <c:v>9.9930888973176479E-4</c:v>
                </c:pt>
                <c:pt idx="570">
                  <c:v>1.001452561467886E-3</c:v>
                </c:pt>
                <c:pt idx="571">
                  <c:v>1.0034770239144564E-3</c:v>
                </c:pt>
                <c:pt idx="572">
                  <c:v>1.0040724882856011E-3</c:v>
                </c:pt>
                <c:pt idx="573">
                  <c:v>1.0041914647445083E-3</c:v>
                </c:pt>
                <c:pt idx="574">
                  <c:v>1.0040724882856011E-3</c:v>
                </c:pt>
                <c:pt idx="575">
                  <c:v>1.0041916975751519E-3</c:v>
                </c:pt>
                <c:pt idx="576">
                  <c:v>1.003953511826694E-3</c:v>
                </c:pt>
                <c:pt idx="577">
                  <c:v>1.0039533954113722E-3</c:v>
                </c:pt>
                <c:pt idx="578">
                  <c:v>1.0039532789960504E-3</c:v>
                </c:pt>
                <c:pt idx="579">
                  <c:v>1.004072604700923E-3</c:v>
                </c:pt>
                <c:pt idx="580">
                  <c:v>1.0040724882856011E-3</c:v>
                </c:pt>
                <c:pt idx="581">
                  <c:v>1.0040728375315666E-3</c:v>
                </c:pt>
                <c:pt idx="582">
                  <c:v>1.0039531625807285E-3</c:v>
                </c:pt>
                <c:pt idx="583">
                  <c:v>1.0039533954113722E-3</c:v>
                </c:pt>
                <c:pt idx="584">
                  <c:v>1.0039530461654067E-3</c:v>
                </c:pt>
                <c:pt idx="585">
                  <c:v>1.0040724882856011E-3</c:v>
                </c:pt>
                <c:pt idx="586">
                  <c:v>1.0035957675427198E-3</c:v>
                </c:pt>
                <c:pt idx="587">
                  <c:v>1.0039532789960504E-3</c:v>
                </c:pt>
                <c:pt idx="588">
                  <c:v>1.0037149768322706E-3</c:v>
                </c:pt>
                <c:pt idx="589">
                  <c:v>1.0050252312794328E-3</c:v>
                </c:pt>
                <c:pt idx="590">
                  <c:v>1.0066925315186381E-3</c:v>
                </c:pt>
                <c:pt idx="591">
                  <c:v>1.007883227430284E-3</c:v>
                </c:pt>
                <c:pt idx="592">
                  <c:v>1.0096697369590402E-3</c:v>
                </c:pt>
                <c:pt idx="593">
                  <c:v>1.0120512451976538E-3</c:v>
                </c:pt>
                <c:pt idx="594">
                  <c:v>1.0130041046068072E-3</c:v>
                </c:pt>
                <c:pt idx="595">
                  <c:v>1.0128850117325783E-3</c:v>
                </c:pt>
                <c:pt idx="596">
                  <c:v>1.0130043374374509E-3</c:v>
                </c:pt>
                <c:pt idx="597">
                  <c:v>1.0130042210221291E-3</c:v>
                </c:pt>
                <c:pt idx="598">
                  <c:v>1.0128848953172565E-3</c:v>
                </c:pt>
                <c:pt idx="599">
                  <c:v>1.0134807089343667E-3</c:v>
                </c:pt>
                <c:pt idx="600">
                  <c:v>1.013123313896358E-3</c:v>
                </c:pt>
                <c:pt idx="601">
                  <c:v>1.0146715212613344E-3</c:v>
                </c:pt>
                <c:pt idx="602">
                  <c:v>1.0169339366257191E-3</c:v>
                </c:pt>
                <c:pt idx="603">
                  <c:v>1.0183629347011447E-3</c:v>
                </c:pt>
                <c:pt idx="604">
                  <c:v>1.0186013532802463E-3</c:v>
                </c:pt>
                <c:pt idx="605">
                  <c:v>1.0184822604060173E-3</c:v>
                </c:pt>
                <c:pt idx="606">
                  <c:v>1.0194348869845271E-3</c:v>
                </c:pt>
                <c:pt idx="607">
                  <c:v>1.0196728399023414E-3</c:v>
                </c:pt>
                <c:pt idx="608">
                  <c:v>1.0201494442299008E-3</c:v>
                </c:pt>
                <c:pt idx="609">
                  <c:v>1.0213401401415467E-3</c:v>
                </c:pt>
                <c:pt idx="610">
                  <c:v>1.0239601833745837E-3</c:v>
                </c:pt>
                <c:pt idx="611">
                  <c:v>1.0245557641610503E-3</c:v>
                </c:pt>
                <c:pt idx="612">
                  <c:v>1.0245555313304067E-3</c:v>
                </c:pt>
                <c:pt idx="613">
                  <c:v>1.0245555313304067E-3</c:v>
                </c:pt>
                <c:pt idx="614">
                  <c:v>1.0245555313304067E-3</c:v>
                </c:pt>
                <c:pt idx="615">
                  <c:v>1.0245556477457285E-3</c:v>
                </c:pt>
                <c:pt idx="616">
                  <c:v>1.0244362056255341E-3</c:v>
                </c:pt>
                <c:pt idx="617">
                  <c:v>1.0245556477457285E-3</c:v>
                </c:pt>
                <c:pt idx="618">
                  <c:v>1.0244363220408559E-3</c:v>
                </c:pt>
                <c:pt idx="619">
                  <c:v>1.0241980198770761E-3</c:v>
                </c:pt>
                <c:pt idx="620">
                  <c:v>1.0244366712868214E-3</c:v>
                </c:pt>
                <c:pt idx="621">
                  <c:v>1.0245557641610503E-3</c:v>
                </c:pt>
                <c:pt idx="622">
                  <c:v>1.0246747406199574E-3</c:v>
                </c:pt>
                <c:pt idx="623">
                  <c:v>1.0246745077893138E-3</c:v>
                </c:pt>
                <c:pt idx="624">
                  <c:v>1.0246746242046356E-3</c:v>
                </c:pt>
                <c:pt idx="625">
                  <c:v>1.0245556477457285E-3</c:v>
                </c:pt>
                <c:pt idx="626">
                  <c:v>1.0258654365316033E-3</c:v>
                </c:pt>
                <c:pt idx="627">
                  <c:v>1.0268185287714005E-3</c:v>
                </c:pt>
                <c:pt idx="628">
                  <c:v>1.0266992030665278E-3</c:v>
                </c:pt>
                <c:pt idx="629">
                  <c:v>1.0271756909787655E-3</c:v>
                </c:pt>
                <c:pt idx="630">
                  <c:v>1.0282471776008606E-3</c:v>
                </c:pt>
                <c:pt idx="631">
                  <c:v>1.0300335707142949E-3</c:v>
                </c:pt>
                <c:pt idx="632">
                  <c:v>1.0318199638277292E-3</c:v>
                </c:pt>
                <c:pt idx="633">
                  <c:v>1.0321768932044506E-3</c:v>
                </c:pt>
                <c:pt idx="634">
                  <c:v>1.032296335324645E-3</c:v>
                </c:pt>
                <c:pt idx="635">
                  <c:v>1.0321774752810597E-3</c:v>
                </c:pt>
                <c:pt idx="636">
                  <c:v>1.0334872640669346E-3</c:v>
                </c:pt>
                <c:pt idx="637">
                  <c:v>1.0358690051361918E-3</c:v>
                </c:pt>
                <c:pt idx="638">
                  <c:v>1.0382506297901273E-3</c:v>
                </c:pt>
                <c:pt idx="639">
                  <c:v>1.0395605349913239E-3</c:v>
                </c:pt>
                <c:pt idx="640">
                  <c:v>1.0397983714938164E-3</c:v>
                </c:pt>
                <c:pt idx="641">
                  <c:v>1.0399175807833672E-3</c:v>
                </c:pt>
                <c:pt idx="642">
                  <c:v>1.0402747429907322E-3</c:v>
                </c:pt>
                <c:pt idx="643">
                  <c:v>1.0419419268146157E-3</c:v>
                </c:pt>
                <c:pt idx="644">
                  <c:v>1.043371157720685E-3</c:v>
                </c:pt>
                <c:pt idx="645">
                  <c:v>1.0437286691740155E-3</c:v>
                </c:pt>
                <c:pt idx="646">
                  <c:v>1.0439668549224734E-3</c:v>
                </c:pt>
                <c:pt idx="647">
                  <c:v>1.0445620864629745E-3</c:v>
                </c:pt>
                <c:pt idx="648">
                  <c:v>1.0469438275322318E-3</c:v>
                </c:pt>
                <c:pt idx="649">
                  <c:v>1.0484916856512427E-3</c:v>
                </c:pt>
                <c:pt idx="650">
                  <c:v>1.0490871500223875E-3</c:v>
                </c:pt>
                <c:pt idx="651">
                  <c:v>1.0492063593119383E-3</c:v>
                </c:pt>
                <c:pt idx="652">
                  <c:v>1.0492063593119383E-3</c:v>
                </c:pt>
                <c:pt idx="653">
                  <c:v>1.0490873828530312E-3</c:v>
                </c:pt>
                <c:pt idx="654">
                  <c:v>1.0488491971045732E-3</c:v>
                </c:pt>
                <c:pt idx="655">
                  <c:v>1.0487302206456661E-3</c:v>
                </c:pt>
                <c:pt idx="656">
                  <c:v>1.0486110113561153E-3</c:v>
                </c:pt>
                <c:pt idx="657">
                  <c:v>1.0484918020665646E-3</c:v>
                </c:pt>
                <c:pt idx="658">
                  <c:v>1.0484919184818864E-3</c:v>
                </c:pt>
                <c:pt idx="659">
                  <c:v>1.049087499268353E-3</c:v>
                </c:pt>
                <c:pt idx="660">
                  <c:v>1.0488493135198951E-3</c:v>
                </c:pt>
                <c:pt idx="661">
                  <c:v>1.0488490806892514E-3</c:v>
                </c:pt>
                <c:pt idx="662">
                  <c:v>1.0489678243175149E-3</c:v>
                </c:pt>
                <c:pt idx="663">
                  <c:v>1.0493254521861672E-3</c:v>
                </c:pt>
                <c:pt idx="664">
                  <c:v>1.0490871500223875E-3</c:v>
                </c:pt>
                <c:pt idx="665">
                  <c:v>1.0488490806892514E-3</c:v>
                </c:pt>
                <c:pt idx="666">
                  <c:v>1.0487298713997006E-3</c:v>
                </c:pt>
                <c:pt idx="667">
                  <c:v>1.0488489642739296E-3</c:v>
                </c:pt>
                <c:pt idx="668">
                  <c:v>1.0488494299352169E-3</c:v>
                </c:pt>
                <c:pt idx="669">
                  <c:v>1.0486110113561153E-3</c:v>
                </c:pt>
                <c:pt idx="670">
                  <c:v>1.0486108949407935E-3</c:v>
                </c:pt>
                <c:pt idx="671">
                  <c:v>1.0487302206456661E-3</c:v>
                </c:pt>
                <c:pt idx="672">
                  <c:v>1.0486110113561153E-3</c:v>
                </c:pt>
                <c:pt idx="673">
                  <c:v>1.0495635215193033E-3</c:v>
                </c:pt>
                <c:pt idx="674">
                  <c:v>1.0488491971045732E-3</c:v>
                </c:pt>
                <c:pt idx="675">
                  <c:v>1.0486106621101499E-3</c:v>
                </c:pt>
                <c:pt idx="676">
                  <c:v>1.0489682899788022E-3</c:v>
                </c:pt>
                <c:pt idx="677">
                  <c:v>1.0493255686014891E-3</c:v>
                </c:pt>
                <c:pt idx="678">
                  <c:v>1.0494445450603962E-3</c:v>
                </c:pt>
                <c:pt idx="679">
                  <c:v>1.0490870336070657E-3</c:v>
                </c:pt>
                <c:pt idx="680">
                  <c:v>1.0489681735634804E-3</c:v>
                </c:pt>
                <c:pt idx="681">
                  <c:v>1.0487298713997006E-3</c:v>
                </c:pt>
                <c:pt idx="682">
                  <c:v>1.0487304534763098E-3</c:v>
                </c:pt>
                <c:pt idx="683">
                  <c:v>1.047896221280098E-3</c:v>
                </c:pt>
                <c:pt idx="684">
                  <c:v>1.0481344070285559E-3</c:v>
                </c:pt>
                <c:pt idx="685">
                  <c:v>1.0486108949407935E-3</c:v>
                </c:pt>
                <c:pt idx="686">
                  <c:v>1.0480157798156142E-3</c:v>
                </c:pt>
                <c:pt idx="687">
                  <c:v>1.0481346398591995E-3</c:v>
                </c:pt>
                <c:pt idx="688">
                  <c:v>1.0476579191163182E-3</c:v>
                </c:pt>
                <c:pt idx="689">
                  <c:v>1.0478963376954198E-3</c:v>
                </c:pt>
                <c:pt idx="690">
                  <c:v>1.0477775940671563E-3</c:v>
                </c:pt>
                <c:pt idx="691">
                  <c:v>1.0476581519469619E-3</c:v>
                </c:pt>
                <c:pt idx="692">
                  <c:v>1.0470626875758171E-3</c:v>
                </c:pt>
                <c:pt idx="693">
                  <c:v>1.0468243854120374E-3</c:v>
                </c:pt>
                <c:pt idx="694">
                  <c:v>1.0470629204064608E-3</c:v>
                </c:pt>
                <c:pt idx="695">
                  <c:v>1.0465863160789013E-3</c:v>
                </c:pt>
                <c:pt idx="696">
                  <c:v>1.0463484795764089E-3</c:v>
                </c:pt>
                <c:pt idx="697">
                  <c:v>1.0461104102432728E-3</c:v>
                </c:pt>
                <c:pt idx="698">
                  <c:v>1.0457526659592986E-3</c:v>
                </c:pt>
                <c:pt idx="699">
                  <c:v>1.0455148294568062E-3</c:v>
                </c:pt>
                <c:pt idx="700">
                  <c:v>1.0456341551616788E-3</c:v>
                </c:pt>
                <c:pt idx="701">
                  <c:v>1.045634038746357E-3</c:v>
                </c:pt>
                <c:pt idx="702">
                  <c:v>1.0455148294568062E-3</c:v>
                </c:pt>
                <c:pt idx="703">
                  <c:v>1.045514945872128E-3</c:v>
                </c:pt>
                <c:pt idx="704">
                  <c:v>1.0455148294568062E-3</c:v>
                </c:pt>
                <c:pt idx="705">
                  <c:v>1.0456339223310351E-3</c:v>
                </c:pt>
                <c:pt idx="706">
                  <c:v>1.0453959694132209E-3</c:v>
                </c:pt>
                <c:pt idx="707">
                  <c:v>1.0458717588335276E-3</c:v>
                </c:pt>
                <c:pt idx="708">
                  <c:v>1.0470628039911389E-3</c:v>
                </c:pt>
                <c:pt idx="709">
                  <c:v>1.0470630368217826E-3</c:v>
                </c:pt>
                <c:pt idx="710">
                  <c:v>1.0468247346580029E-3</c:v>
                </c:pt>
                <c:pt idx="711">
                  <c:v>1.0475392919033766E-3</c:v>
                </c:pt>
                <c:pt idx="712">
                  <c:v>1.0470628039911389E-3</c:v>
                </c:pt>
                <c:pt idx="713">
                  <c:v>1.0473009897395968E-3</c:v>
                </c:pt>
                <c:pt idx="714">
                  <c:v>1.0470630368217826E-3</c:v>
                </c:pt>
                <c:pt idx="715">
                  <c:v>1.0468247346580029E-3</c:v>
                </c:pt>
                <c:pt idx="716">
                  <c:v>1.0467054089531302E-3</c:v>
                </c:pt>
                <c:pt idx="717">
                  <c:v>1.0468245018273592E-3</c:v>
                </c:pt>
                <c:pt idx="718">
                  <c:v>1.04694371111691E-3</c:v>
                </c:pt>
                <c:pt idx="719">
                  <c:v>1.0468247346580029E-3</c:v>
                </c:pt>
                <c:pt idx="720">
                  <c:v>1.0469438275322318E-3</c:v>
                </c:pt>
                <c:pt idx="721">
                  <c:v>1.0465864324942231E-3</c:v>
                </c:pt>
                <c:pt idx="722">
                  <c:v>1.046824618242681E-3</c:v>
                </c:pt>
                <c:pt idx="723">
                  <c:v>1.0471822461113334E-3</c:v>
                </c:pt>
                <c:pt idx="724">
                  <c:v>1.0473009897395968E-3</c:v>
                </c:pt>
                <c:pt idx="725">
                  <c:v>1.0473006404936314E-3</c:v>
                </c:pt>
                <c:pt idx="726">
                  <c:v>1.0473012225702405E-3</c:v>
                </c:pt>
                <c:pt idx="727">
                  <c:v>1.04694371111691E-3</c:v>
                </c:pt>
                <c:pt idx="728">
                  <c:v>1.047896221280098E-3</c:v>
                </c:pt>
                <c:pt idx="729">
                  <c:v>1.0494444286450744E-3</c:v>
                </c:pt>
                <c:pt idx="730">
                  <c:v>1.0505163809284568E-3</c:v>
                </c:pt>
                <c:pt idx="731">
                  <c:v>1.0512308217585087E-3</c:v>
                </c:pt>
                <c:pt idx="732">
                  <c:v>1.0515881003811955E-3</c:v>
                </c:pt>
                <c:pt idx="733">
                  <c:v>1.0515882167965174E-3</c:v>
                </c:pt>
                <c:pt idx="734">
                  <c:v>1.0515882167965174E-3</c:v>
                </c:pt>
                <c:pt idx="735">
                  <c:v>1.0517074260860682E-3</c:v>
                </c:pt>
                <c:pt idx="736">
                  <c:v>1.0515882167965174E-3</c:v>
                </c:pt>
                <c:pt idx="737">
                  <c:v>1.0515881003811955E-3</c:v>
                </c:pt>
                <c:pt idx="738">
                  <c:v>1.0512307053431869E-3</c:v>
                </c:pt>
                <c:pt idx="739">
                  <c:v>1.0531361913308501E-3</c:v>
                </c:pt>
                <c:pt idx="740">
                  <c:v>1.0539699578657746E-3</c:v>
                </c:pt>
                <c:pt idx="741">
                  <c:v>1.0540889343246818E-3</c:v>
                </c:pt>
                <c:pt idx="742">
                  <c:v>1.0540890507400036E-3</c:v>
                </c:pt>
                <c:pt idx="743">
                  <c:v>1.0538508649915457E-3</c:v>
                </c:pt>
                <c:pt idx="744">
                  <c:v>1.053850632160902E-3</c:v>
                </c:pt>
                <c:pt idx="745">
                  <c:v>1.0537315392866731E-3</c:v>
                </c:pt>
                <c:pt idx="746">
                  <c:v>1.0538508649915457E-3</c:v>
                </c:pt>
                <c:pt idx="747">
                  <c:v>1.0551605373620987E-3</c:v>
                </c:pt>
                <c:pt idx="748">
                  <c:v>1.0564705589786172E-3</c:v>
                </c:pt>
                <c:pt idx="749">
                  <c:v>1.0569468140602112E-3</c:v>
                </c:pt>
                <c:pt idx="750">
                  <c:v>1.0569470468908548E-3</c:v>
                </c:pt>
                <c:pt idx="751">
                  <c:v>1.0565893026068807E-3</c:v>
                </c:pt>
                <c:pt idx="752">
                  <c:v>1.0564707918092608E-3</c:v>
                </c:pt>
                <c:pt idx="753">
                  <c:v>1.0563515825197101E-3</c:v>
                </c:pt>
                <c:pt idx="754">
                  <c:v>1.0563515825197101E-3</c:v>
                </c:pt>
                <c:pt idx="755">
                  <c:v>1.0563516989350319E-3</c:v>
                </c:pt>
                <c:pt idx="756">
                  <c:v>1.0563516989350319E-3</c:v>
                </c:pt>
                <c:pt idx="757">
                  <c:v>1.056113513186574E-3</c:v>
                </c:pt>
                <c:pt idx="758">
                  <c:v>1.0567088611423969E-3</c:v>
                </c:pt>
                <c:pt idx="759">
                  <c:v>1.0563513496890664E-3</c:v>
                </c:pt>
                <c:pt idx="760">
                  <c:v>1.0567088611423969E-3</c:v>
                </c:pt>
                <c:pt idx="761">
                  <c:v>1.0565895354375243E-3</c:v>
                </c:pt>
                <c:pt idx="762">
                  <c:v>1.0571849998086691E-3</c:v>
                </c:pt>
                <c:pt idx="763">
                  <c:v>1.0582564864307642E-3</c:v>
                </c:pt>
                <c:pt idx="764">
                  <c:v>1.0598050430417061E-3</c:v>
                </c:pt>
                <c:pt idx="765">
                  <c:v>1.0608764132484794E-3</c:v>
                </c:pt>
                <c:pt idx="766">
                  <c:v>1.0611148318275809E-3</c:v>
                </c:pt>
                <c:pt idx="767">
                  <c:v>1.0612339247018099E-3</c:v>
                </c:pt>
                <c:pt idx="768">
                  <c:v>1.0611145989969373E-3</c:v>
                </c:pt>
                <c:pt idx="769">
                  <c:v>1.0609956225380301E-3</c:v>
                </c:pt>
                <c:pt idx="770">
                  <c:v>1.0608765296638012E-3</c:v>
                </c:pt>
                <c:pt idx="771">
                  <c:v>1.0607574367895722E-3</c:v>
                </c:pt>
                <c:pt idx="772">
                  <c:v>1.060876646079123E-3</c:v>
                </c:pt>
                <c:pt idx="773">
                  <c:v>1.0611145989969373E-3</c:v>
                </c:pt>
                <c:pt idx="774">
                  <c:v>1.061352901160717E-3</c:v>
                </c:pt>
                <c:pt idx="775">
                  <c:v>1.0612338082864881E-3</c:v>
                </c:pt>
                <c:pt idx="776">
                  <c:v>1.0607574367895722E-3</c:v>
                </c:pt>
                <c:pt idx="777">
                  <c:v>1.0604002745822072E-3</c:v>
                </c:pt>
                <c:pt idx="778">
                  <c:v>1.0605191346257925E-3</c:v>
                </c:pt>
                <c:pt idx="779">
                  <c:v>1.0601620888337493E-3</c:v>
                </c:pt>
                <c:pt idx="780">
                  <c:v>1.0598049266263843E-3</c:v>
                </c:pt>
                <c:pt idx="781">
                  <c:v>1.0598046937957406E-3</c:v>
                </c:pt>
                <c:pt idx="782">
                  <c:v>1.0595666244626045E-3</c:v>
                </c:pt>
                <c:pt idx="783">
                  <c:v>1.0593285551294684E-3</c:v>
                </c:pt>
                <c:pt idx="784">
                  <c:v>1.059209113009274E-3</c:v>
                </c:pt>
                <c:pt idx="785">
                  <c:v>1.0590902529656887E-3</c:v>
                </c:pt>
                <c:pt idx="786">
                  <c:v>1.058851950801909E-3</c:v>
                </c:pt>
                <c:pt idx="787">
                  <c:v>1.058851950801909E-3</c:v>
                </c:pt>
                <c:pt idx="788">
                  <c:v>1.0587329743430018E-3</c:v>
                </c:pt>
                <c:pt idx="789">
                  <c:v>1.0584946721792221E-3</c:v>
                </c:pt>
                <c:pt idx="790">
                  <c:v>1.0583755793049932E-3</c:v>
                </c:pt>
                <c:pt idx="791">
                  <c:v>1.0581376263871789E-3</c:v>
                </c:pt>
                <c:pt idx="792">
                  <c:v>1.057899440638721E-3</c:v>
                </c:pt>
                <c:pt idx="793">
                  <c:v>1.0581376263871789E-3</c:v>
                </c:pt>
                <c:pt idx="794">
                  <c:v>1.0586139978840947E-3</c:v>
                </c:pt>
                <c:pt idx="795">
                  <c:v>1.0587333235889673E-3</c:v>
                </c:pt>
                <c:pt idx="796">
                  <c:v>1.0584946721792221E-3</c:v>
                </c:pt>
                <c:pt idx="797">
                  <c:v>1.0581375099718571E-3</c:v>
                </c:pt>
                <c:pt idx="798">
                  <c:v>1.0582569520920515E-3</c:v>
                </c:pt>
                <c:pt idx="799">
                  <c:v>1.0580185335129499E-3</c:v>
                </c:pt>
                <c:pt idx="800">
                  <c:v>1.0578993242233992E-3</c:v>
                </c:pt>
                <c:pt idx="801">
                  <c:v>1.0583759285509586E-3</c:v>
                </c:pt>
                <c:pt idx="802">
                  <c:v>1.0580184170976281E-3</c:v>
                </c:pt>
                <c:pt idx="803">
                  <c:v>1.0581375099718571E-3</c:v>
                </c:pt>
                <c:pt idx="804">
                  <c:v>1.0583755793049932E-3</c:v>
                </c:pt>
                <c:pt idx="805">
                  <c:v>1.0586143471300602E-3</c:v>
                </c:pt>
                <c:pt idx="806">
                  <c:v>1.0587330907583237E-3</c:v>
                </c:pt>
                <c:pt idx="807">
                  <c:v>1.0590904857963324E-3</c:v>
                </c:pt>
                <c:pt idx="808">
                  <c:v>1.0594474151730537E-3</c:v>
                </c:pt>
                <c:pt idx="809">
                  <c:v>1.0593286715447903E-3</c:v>
                </c:pt>
                <c:pt idx="810">
                  <c:v>1.0595668572932482E-3</c:v>
                </c:pt>
                <c:pt idx="811">
                  <c:v>1.0595666244626045E-3</c:v>
                </c:pt>
                <c:pt idx="812">
                  <c:v>1.0594477644190192E-3</c:v>
                </c:pt>
                <c:pt idx="813">
                  <c:v>1.0595667408779263E-3</c:v>
                </c:pt>
                <c:pt idx="814">
                  <c:v>1.0593287879601121E-3</c:v>
                </c:pt>
                <c:pt idx="815">
                  <c:v>1.0593284387141466E-3</c:v>
                </c:pt>
                <c:pt idx="816">
                  <c:v>1.0600429959595203E-3</c:v>
                </c:pt>
                <c:pt idx="817">
                  <c:v>1.0601622052490711E-3</c:v>
                </c:pt>
                <c:pt idx="818">
                  <c:v>1.0608765296638012E-3</c:v>
                </c:pt>
                <c:pt idx="819">
                  <c:v>1.0602815309539437E-3</c:v>
                </c:pt>
                <c:pt idx="820">
                  <c:v>1.0604005074128509E-3</c:v>
                </c:pt>
                <c:pt idx="821">
                  <c:v>1.0605193674564362E-3</c:v>
                </c:pt>
                <c:pt idx="822">
                  <c:v>1.0604006238281727E-3</c:v>
                </c:pt>
                <c:pt idx="823">
                  <c:v>1.0601619724184275E-3</c:v>
                </c:pt>
                <c:pt idx="824">
                  <c:v>1.060519483871758E-3</c:v>
                </c:pt>
                <c:pt idx="825">
                  <c:v>1.0606385767459869E-3</c:v>
                </c:pt>
                <c:pt idx="826">
                  <c:v>1.0606385767459869E-3</c:v>
                </c:pt>
                <c:pt idx="827">
                  <c:v>1.060519483871758E-3</c:v>
                </c:pt>
                <c:pt idx="828">
                  <c:v>1.0605193674564362E-3</c:v>
                </c:pt>
                <c:pt idx="829">
                  <c:v>1.0608765296638012E-3</c:v>
                </c:pt>
                <c:pt idx="830">
                  <c:v>1.0611145989969373E-3</c:v>
                </c:pt>
                <c:pt idx="831">
                  <c:v>1.0609955061227083E-3</c:v>
                </c:pt>
                <c:pt idx="832">
                  <c:v>1.0611149482429028E-3</c:v>
                </c:pt>
                <c:pt idx="833">
                  <c:v>1.0611147154122591E-3</c:v>
                </c:pt>
                <c:pt idx="834">
                  <c:v>1.0607575532048941E-3</c:v>
                </c:pt>
                <c:pt idx="835">
                  <c:v>1.0606383439153433E-3</c:v>
                </c:pt>
                <c:pt idx="836">
                  <c:v>1.0608764132484794E-3</c:v>
                </c:pt>
                <c:pt idx="837">
                  <c:v>1.0608764132484794E-3</c:v>
                </c:pt>
                <c:pt idx="838">
                  <c:v>1.0606383439153433E-3</c:v>
                </c:pt>
                <c:pt idx="839">
                  <c:v>1.0608764132484794E-3</c:v>
                </c:pt>
                <c:pt idx="840">
                  <c:v>1.0606383439153433E-3</c:v>
                </c:pt>
                <c:pt idx="841">
                  <c:v>1.0602809488773346E-3</c:v>
                </c:pt>
                <c:pt idx="842">
                  <c:v>1.0601618560031056E-3</c:v>
                </c:pt>
                <c:pt idx="843">
                  <c:v>1.0605198331177235E-3</c:v>
                </c:pt>
                <c:pt idx="844">
                  <c:v>1.0605193674564362E-3</c:v>
                </c:pt>
                <c:pt idx="845">
                  <c:v>1.0602808324620128E-3</c:v>
                </c:pt>
                <c:pt idx="846">
                  <c:v>1.0606383439153433E-3</c:v>
                </c:pt>
                <c:pt idx="847">
                  <c:v>1.0602810652926564E-3</c:v>
                </c:pt>
                <c:pt idx="848">
                  <c:v>1.0605193674564362E-3</c:v>
                </c:pt>
                <c:pt idx="849">
                  <c:v>1.0604001581668854E-3</c:v>
                </c:pt>
                <c:pt idx="850">
                  <c:v>1.0604002745822072E-3</c:v>
                </c:pt>
                <c:pt idx="851">
                  <c:v>1.0611149482429028E-3</c:v>
                </c:pt>
                <c:pt idx="852">
                  <c:v>1.0611149482429028E-3</c:v>
                </c:pt>
                <c:pt idx="853">
                  <c:v>1.0613530175760388E-3</c:v>
                </c:pt>
                <c:pt idx="854">
                  <c:v>1.0609956225380301E-3</c:v>
                </c:pt>
                <c:pt idx="855">
                  <c:v>1.0611149482429028E-3</c:v>
                </c:pt>
                <c:pt idx="856">
                  <c:v>1.0609955061227083E-3</c:v>
                </c:pt>
                <c:pt idx="857">
                  <c:v>1.0605192510411143E-3</c:v>
                </c:pt>
                <c:pt idx="858">
                  <c:v>1.0592094622552395E-3</c:v>
                </c:pt>
                <c:pt idx="859">
                  <c:v>1.0565894190222025E-3</c:v>
                </c:pt>
                <c:pt idx="860">
                  <c:v>1.0531357256695628E-3</c:v>
                </c:pt>
                <c:pt idx="861">
                  <c:v>1.0498018236830831E-3</c:v>
                </c:pt>
                <c:pt idx="862">
                  <c:v>1.0473006404936314E-3</c:v>
                </c:pt>
                <c:pt idx="863">
                  <c:v>1.0453958529978991E-3</c:v>
                </c:pt>
                <c:pt idx="864">
                  <c:v>1.0444435756653547E-3</c:v>
                </c:pt>
                <c:pt idx="865">
                  <c:v>1.0442050406709313E-3</c:v>
                </c:pt>
                <c:pt idx="866">
                  <c:v>1.0428951354697347E-3</c:v>
                </c:pt>
                <c:pt idx="867">
                  <c:v>1.0413470445200801E-3</c:v>
                </c:pt>
                <c:pt idx="868">
                  <c:v>1.0406323708593845E-3</c:v>
                </c:pt>
                <c:pt idx="869">
                  <c:v>1.0394415585324168E-3</c:v>
                </c:pt>
                <c:pt idx="870">
                  <c:v>1.0380123276263475E-3</c:v>
                </c:pt>
                <c:pt idx="871">
                  <c:v>1.0375361889600754E-3</c:v>
                </c:pt>
                <c:pt idx="872">
                  <c:v>1.0372980032116175E-3</c:v>
                </c:pt>
                <c:pt idx="873">
                  <c:v>1.0377747239544988E-3</c:v>
                </c:pt>
                <c:pt idx="874">
                  <c:v>1.0375361889600754E-3</c:v>
                </c:pt>
                <c:pt idx="875">
                  <c:v>1.0376553982496262E-3</c:v>
                </c:pt>
                <c:pt idx="876">
                  <c:v>1.037655514664948E-3</c:v>
                </c:pt>
                <c:pt idx="877">
                  <c:v>1.0374169796705246E-3</c:v>
                </c:pt>
                <c:pt idx="878">
                  <c:v>1.0372981196269393E-3</c:v>
                </c:pt>
                <c:pt idx="879">
                  <c:v>1.0372978867962956E-3</c:v>
                </c:pt>
                <c:pt idx="880">
                  <c:v>1.0371789103373885E-3</c:v>
                </c:pt>
                <c:pt idx="881">
                  <c:v>1.0367024224251509E-3</c:v>
                </c:pt>
                <c:pt idx="882">
                  <c:v>1.0365833295509219E-3</c:v>
                </c:pt>
                <c:pt idx="883">
                  <c:v>1.0363450273871422E-3</c:v>
                </c:pt>
                <c:pt idx="884">
                  <c:v>1.0362259345129132E-3</c:v>
                </c:pt>
                <c:pt idx="885">
                  <c:v>1.0363452602177858E-3</c:v>
                </c:pt>
                <c:pt idx="886">
                  <c:v>1.0363457258790731E-3</c:v>
                </c:pt>
                <c:pt idx="887">
                  <c:v>1.0362262837588787E-3</c:v>
                </c:pt>
                <c:pt idx="888">
                  <c:v>1.0363453766331077E-3</c:v>
                </c:pt>
                <c:pt idx="889">
                  <c:v>1.0362262837588787E-3</c:v>
                </c:pt>
                <c:pt idx="890">
                  <c:v>1.0363453766331077E-3</c:v>
                </c:pt>
                <c:pt idx="891">
                  <c:v>1.0365833295509219E-3</c:v>
                </c:pt>
                <c:pt idx="892">
                  <c:v>1.0367026552557945E-3</c:v>
                </c:pt>
                <c:pt idx="893">
                  <c:v>1.0365837952122092E-3</c:v>
                </c:pt>
                <c:pt idx="894">
                  <c:v>1.0365833295509219E-3</c:v>
                </c:pt>
                <c:pt idx="895">
                  <c:v>1.036345143802464E-3</c:v>
                </c:pt>
                <c:pt idx="896">
                  <c:v>1.0362261673435569E-3</c:v>
                </c:pt>
                <c:pt idx="897">
                  <c:v>1.0364641202613711E-3</c:v>
                </c:pt>
                <c:pt idx="898">
                  <c:v>1.0369407245889306E-3</c:v>
                </c:pt>
                <c:pt idx="899">
                  <c:v>1.0369407245889306E-3</c:v>
                </c:pt>
                <c:pt idx="900">
                  <c:v>1.0370598174631596E-3</c:v>
                </c:pt>
                <c:pt idx="901">
                  <c:v>1.036940491758287E-3</c:v>
                </c:pt>
                <c:pt idx="902">
                  <c:v>1.036702306009829E-3</c:v>
                </c:pt>
                <c:pt idx="903">
                  <c:v>1.036940491758287E-3</c:v>
                </c:pt>
                <c:pt idx="904">
                  <c:v>1.0370595846325159E-3</c:v>
                </c:pt>
                <c:pt idx="905">
                  <c:v>1.0368217481300235E-3</c:v>
                </c:pt>
                <c:pt idx="906">
                  <c:v>1.0365832131356001E-3</c:v>
                </c:pt>
                <c:pt idx="907">
                  <c:v>1.0364643530920148E-3</c:v>
                </c:pt>
                <c:pt idx="908">
                  <c:v>1.0368216317147017E-3</c:v>
                </c:pt>
                <c:pt idx="909">
                  <c:v>1.0368215152993798E-3</c:v>
                </c:pt>
                <c:pt idx="910">
                  <c:v>1.0363454930484295E-3</c:v>
                </c:pt>
                <c:pt idx="911">
                  <c:v>1.037536421790719E-3</c:v>
                </c:pt>
                <c:pt idx="912">
                  <c:v>1.0389654198661447E-3</c:v>
                </c:pt>
                <c:pt idx="913">
                  <c:v>1.0400366736575961E-3</c:v>
                </c:pt>
                <c:pt idx="914">
                  <c:v>1.0409895330667496E-3</c:v>
                </c:pt>
                <c:pt idx="915">
                  <c:v>1.0413470445200801E-3</c:v>
                </c:pt>
                <c:pt idx="916">
                  <c:v>1.0413468116894364E-3</c:v>
                </c:pt>
                <c:pt idx="917">
                  <c:v>1.041466137394309E-3</c:v>
                </c:pt>
                <c:pt idx="918">
                  <c:v>1.0411086259409785E-3</c:v>
                </c:pt>
                <c:pt idx="919">
                  <c:v>1.042418647557497E-3</c:v>
                </c:pt>
                <c:pt idx="920">
                  <c:v>1.0439667385071516E-3</c:v>
                </c:pt>
                <c:pt idx="921">
                  <c:v>1.0439668549224734E-3</c:v>
                </c:pt>
                <c:pt idx="922">
                  <c:v>1.0438476456329226E-3</c:v>
                </c:pt>
                <c:pt idx="923">
                  <c:v>1.0436094598844647E-3</c:v>
                </c:pt>
                <c:pt idx="924">
                  <c:v>1.0436094598844647E-3</c:v>
                </c:pt>
                <c:pt idx="925">
                  <c:v>1.0434905998408794E-3</c:v>
                </c:pt>
                <c:pt idx="926">
                  <c:v>1.043371157720685E-3</c:v>
                </c:pt>
                <c:pt idx="927">
                  <c:v>1.0434903670102358E-3</c:v>
                </c:pt>
                <c:pt idx="928">
                  <c:v>1.0433713905513287E-3</c:v>
                </c:pt>
                <c:pt idx="929">
                  <c:v>1.0438475292176008E-3</c:v>
                </c:pt>
                <c:pt idx="930">
                  <c:v>1.0439667385071516E-3</c:v>
                </c:pt>
                <c:pt idx="931">
                  <c:v>1.045991200953722E-3</c:v>
                </c:pt>
                <c:pt idx="932">
                  <c:v>1.0493258014321327E-3</c:v>
                </c:pt>
                <c:pt idx="933">
                  <c:v>1.0537315392866731E-3</c:v>
                </c:pt>
                <c:pt idx="934">
                  <c:v>1.0584951378405094E-3</c:v>
                </c:pt>
                <c:pt idx="935">
                  <c:v>1.0621865512803197E-3</c:v>
                </c:pt>
                <c:pt idx="936">
                  <c:v>1.065401709638536E-3</c:v>
                </c:pt>
                <c:pt idx="937">
                  <c:v>1.067902659997344E-3</c:v>
                </c:pt>
                <c:pt idx="938">
                  <c:v>1.0690933559089899E-3</c:v>
                </c:pt>
                <c:pt idx="939">
                  <c:v>1.0707606561481953E-3</c:v>
                </c:pt>
                <c:pt idx="940">
                  <c:v>1.0738567216321826E-3</c:v>
                </c:pt>
                <c:pt idx="941">
                  <c:v>1.0756429983302951E-3</c:v>
                </c:pt>
                <c:pt idx="942">
                  <c:v>1.0761193698272109E-3</c:v>
                </c:pt>
                <c:pt idx="943">
                  <c:v>1.0759999277070165E-3</c:v>
                </c:pt>
                <c:pt idx="944">
                  <c:v>1.0774290421977639E-3</c:v>
                </c:pt>
                <c:pt idx="945">
                  <c:v>1.0788578074425459E-3</c:v>
                </c:pt>
                <c:pt idx="946">
                  <c:v>1.0790962260216475E-3</c:v>
                </c:pt>
                <c:pt idx="947">
                  <c:v>1.0790959931910038E-3</c:v>
                </c:pt>
                <c:pt idx="948">
                  <c:v>1.0794533882290125E-3</c:v>
                </c:pt>
                <c:pt idx="949">
                  <c:v>1.079095876775682E-3</c:v>
                </c:pt>
                <c:pt idx="950">
                  <c:v>1.0792152024805546E-3</c:v>
                </c:pt>
                <c:pt idx="951">
                  <c:v>1.0793345281854272E-3</c:v>
                </c:pt>
                <c:pt idx="952">
                  <c:v>1.0792153188958764E-3</c:v>
                </c:pt>
                <c:pt idx="953">
                  <c:v>1.0792155517265201E-3</c:v>
                </c:pt>
                <c:pt idx="954">
                  <c:v>1.0794533882290125E-3</c:v>
                </c:pt>
                <c:pt idx="955">
                  <c:v>1.082192175090313E-3</c:v>
                </c:pt>
                <c:pt idx="956">
                  <c:v>1.08469242695719E-3</c:v>
                </c:pt>
                <c:pt idx="957">
                  <c:v>1.0867173550650477E-3</c:v>
                </c:pt>
                <c:pt idx="958">
                  <c:v>1.0867170058190823E-3</c:v>
                </c:pt>
                <c:pt idx="959">
                  <c:v>1.086836215108633E-3</c:v>
                </c:pt>
                <c:pt idx="960">
                  <c:v>1.0868363315239549E-3</c:v>
                </c:pt>
                <c:pt idx="961">
                  <c:v>1.0865980293601751E-3</c:v>
                </c:pt>
                <c:pt idx="962">
                  <c:v>1.0864789364859462E-3</c:v>
                </c:pt>
                <c:pt idx="963">
                  <c:v>1.0871937265619636E-3</c:v>
                </c:pt>
                <c:pt idx="964">
                  <c:v>1.087312470190227E-3</c:v>
                </c:pt>
                <c:pt idx="965">
                  <c:v>1.0890988633036613E-3</c:v>
                </c:pt>
                <c:pt idx="966">
                  <c:v>1.0923140216618776E-3</c:v>
                </c:pt>
                <c:pt idx="967">
                  <c:v>1.0960054351016879E-3</c:v>
                </c:pt>
                <c:pt idx="968">
                  <c:v>1.0973153403028846E-3</c:v>
                </c:pt>
                <c:pt idx="969">
                  <c:v>1.0992208262905478E-3</c:v>
                </c:pt>
                <c:pt idx="970">
                  <c:v>1.1013634502887726E-3</c:v>
                </c:pt>
                <c:pt idx="971">
                  <c:v>1.1023160768672824E-3</c:v>
                </c:pt>
                <c:pt idx="972">
                  <c:v>1.1025546118617058E-3</c:v>
                </c:pt>
                <c:pt idx="973">
                  <c:v>1.1025548446923494E-3</c:v>
                </c:pt>
                <c:pt idx="974">
                  <c:v>1.102554495446384E-3</c:v>
                </c:pt>
                <c:pt idx="975">
                  <c:v>1.1025546118617058E-3</c:v>
                </c:pt>
                <c:pt idx="976">
                  <c:v>1.1026735883206129E-3</c:v>
                </c:pt>
                <c:pt idx="977">
                  <c:v>1.1025546118617058E-3</c:v>
                </c:pt>
                <c:pt idx="978">
                  <c:v>1.1027927976101637E-3</c:v>
                </c:pt>
                <c:pt idx="979">
                  <c:v>1.1024355189874768E-3</c:v>
                </c:pt>
                <c:pt idx="980">
                  <c:v>1.104698283597827E-3</c:v>
                </c:pt>
                <c:pt idx="981">
                  <c:v>1.1070793261751533E-3</c:v>
                </c:pt>
                <c:pt idx="982">
                  <c:v>1.1073177447542548E-3</c:v>
                </c:pt>
                <c:pt idx="983">
                  <c:v>1.1093422072008252E-3</c:v>
                </c:pt>
                <c:pt idx="984">
                  <c:v>1.1119616683572531E-3</c:v>
                </c:pt>
                <c:pt idx="985">
                  <c:v>1.1129144113510847E-3</c:v>
                </c:pt>
                <c:pt idx="986">
                  <c:v>1.1135101085528731E-3</c:v>
                </c:pt>
                <c:pt idx="987">
                  <c:v>1.1132716899737716E-3</c:v>
                </c:pt>
                <c:pt idx="988">
                  <c:v>1.1133910156786442E-3</c:v>
                </c:pt>
                <c:pt idx="989">
                  <c:v>1.1132719228044152E-3</c:v>
                </c:pt>
                <c:pt idx="990">
                  <c:v>1.1133908992633224E-3</c:v>
                </c:pt>
                <c:pt idx="991">
                  <c:v>1.1136292014271021E-3</c:v>
                </c:pt>
                <c:pt idx="992">
                  <c:v>1.1135097593069077E-3</c:v>
                </c:pt>
                <c:pt idx="993">
                  <c:v>1.1135096428915858E-3</c:v>
                </c:pt>
                <c:pt idx="994">
                  <c:v>1.1136289685964584E-3</c:v>
                </c:pt>
                <c:pt idx="995">
                  <c:v>1.1137479450553656E-3</c:v>
                </c:pt>
                <c:pt idx="996">
                  <c:v>1.1138671543449163E-3</c:v>
                </c:pt>
                <c:pt idx="997">
                  <c:v>1.1138671543449163E-3</c:v>
                </c:pt>
                <c:pt idx="998">
                  <c:v>1.1137481778860092E-3</c:v>
                </c:pt>
                <c:pt idx="999">
                  <c:v>1.1156534310430288E-3</c:v>
                </c:pt>
                <c:pt idx="1000">
                  <c:v>1.1181535664945841E-3</c:v>
                </c:pt>
                <c:pt idx="1001">
                  <c:v>1.1191064259037375E-3</c:v>
                </c:pt>
                <c:pt idx="1002">
                  <c:v>1.1189871001988649E-3</c:v>
                </c:pt>
                <c:pt idx="1003">
                  <c:v>1.1191065423190594E-3</c:v>
                </c:pt>
                <c:pt idx="1004">
                  <c:v>1.1189874494448304E-3</c:v>
                </c:pt>
                <c:pt idx="1005">
                  <c:v>1.1199403088539839E-3</c:v>
                </c:pt>
                <c:pt idx="1006">
                  <c:v>1.1222024913877249E-3</c:v>
                </c:pt>
                <c:pt idx="1007">
                  <c:v>1.1244646739214659E-3</c:v>
                </c:pt>
                <c:pt idx="1008">
                  <c:v>1.1252984404563904E-3</c:v>
                </c:pt>
                <c:pt idx="1009">
                  <c:v>1.1254174169152975E-3</c:v>
                </c:pt>
                <c:pt idx="1010">
                  <c:v>1.1251792311668396E-3</c:v>
                </c:pt>
                <c:pt idx="1011">
                  <c:v>1.1251789983361959E-3</c:v>
                </c:pt>
                <c:pt idx="1012">
                  <c:v>1.1252984404563904E-3</c:v>
                </c:pt>
                <c:pt idx="1013">
                  <c:v>1.1250600218772888E-3</c:v>
                </c:pt>
                <c:pt idx="1014">
                  <c:v>1.1252985568717122E-3</c:v>
                </c:pt>
                <c:pt idx="1015">
                  <c:v>1.1248217197135091E-3</c:v>
                </c:pt>
                <c:pt idx="1016">
                  <c:v>1.1251792311668396E-3</c:v>
                </c:pt>
                <c:pt idx="1017">
                  <c:v>1.1251795804128051E-3</c:v>
                </c:pt>
                <c:pt idx="1018">
                  <c:v>1.1252983240410686E-3</c:v>
                </c:pt>
                <c:pt idx="1019">
                  <c:v>1.1250602547079325E-3</c:v>
                </c:pt>
                <c:pt idx="1020">
                  <c:v>1.1249412782490253E-3</c:v>
                </c:pt>
                <c:pt idx="1021">
                  <c:v>1.1254175333306193E-3</c:v>
                </c:pt>
                <c:pt idx="1022">
                  <c:v>1.1249409290030599E-3</c:v>
                </c:pt>
                <c:pt idx="1023">
                  <c:v>1.1247030925005674E-3</c:v>
                </c:pt>
                <c:pt idx="1024">
                  <c:v>1.123631140217185E-3</c:v>
                </c:pt>
                <c:pt idx="1025">
                  <c:v>1.1231550015509129E-3</c:v>
                </c:pt>
                <c:pt idx="1026">
                  <c:v>1.1222021421417594E-3</c:v>
                </c:pt>
                <c:pt idx="1027">
                  <c:v>1.121964305639267E-3</c:v>
                </c:pt>
                <c:pt idx="1028">
                  <c:v>1.1212496319785714E-3</c:v>
                </c:pt>
                <c:pt idx="1029">
                  <c:v>1.1211305391043425E-3</c:v>
                </c:pt>
                <c:pt idx="1030">
                  <c:v>1.1207732604816556E-3</c:v>
                </c:pt>
                <c:pt idx="1031">
                  <c:v>1.1207736097276211E-3</c:v>
                </c:pt>
                <c:pt idx="1032">
                  <c:v>1.1210116790607572E-3</c:v>
                </c:pt>
                <c:pt idx="1033">
                  <c:v>1.1206544004380703E-3</c:v>
                </c:pt>
                <c:pt idx="1034">
                  <c:v>1.1202970054000616E-3</c:v>
                </c:pt>
                <c:pt idx="1035">
                  <c:v>1.1204162146896124E-3</c:v>
                </c:pt>
                <c:pt idx="1036">
                  <c:v>1.1206542840227485E-3</c:v>
                </c:pt>
                <c:pt idx="1037">
                  <c:v>1.1202972382307053E-3</c:v>
                </c:pt>
                <c:pt idx="1038">
                  <c:v>1.1201782617717981E-3</c:v>
                </c:pt>
                <c:pt idx="1039">
                  <c:v>1.1185108451172709E-3</c:v>
                </c:pt>
                <c:pt idx="1040">
                  <c:v>1.118034590035677E-3</c:v>
                </c:pt>
                <c:pt idx="1041">
                  <c:v>1.1175584513694048E-3</c:v>
                </c:pt>
                <c:pt idx="1042">
                  <c:v>1.1176777770742774E-3</c:v>
                </c:pt>
                <c:pt idx="1043">
                  <c:v>1.117439242079854E-3</c:v>
                </c:pt>
                <c:pt idx="1044">
                  <c:v>1.1174393584951758E-3</c:v>
                </c:pt>
                <c:pt idx="1045">
                  <c:v>1.1176778934895992E-3</c:v>
                </c:pt>
                <c:pt idx="1046">
                  <c:v>1.1175585677847266E-3</c:v>
                </c:pt>
                <c:pt idx="1047">
                  <c:v>1.1176777770742774E-3</c:v>
                </c:pt>
                <c:pt idx="1048">
                  <c:v>1.1175584513694048E-3</c:v>
                </c:pt>
                <c:pt idx="1049">
                  <c:v>1.1174393584951758E-3</c:v>
                </c:pt>
                <c:pt idx="1050">
                  <c:v>1.1173202656209469E-3</c:v>
                </c:pt>
                <c:pt idx="1051">
                  <c:v>1.1172012891620398E-3</c:v>
                </c:pt>
                <c:pt idx="1052">
                  <c:v>1.1170818470418453E-3</c:v>
                </c:pt>
                <c:pt idx="1053">
                  <c:v>1.1172014055773616E-3</c:v>
                </c:pt>
                <c:pt idx="1054">
                  <c:v>1.1173202656209469E-3</c:v>
                </c:pt>
                <c:pt idx="1055">
                  <c:v>1.1170824291184545E-3</c:v>
                </c:pt>
                <c:pt idx="1056">
                  <c:v>1.1172010563313961E-3</c:v>
                </c:pt>
                <c:pt idx="1057">
                  <c:v>1.1169631034135818E-3</c:v>
                </c:pt>
                <c:pt idx="1058">
                  <c:v>1.1170819634571671E-3</c:v>
                </c:pt>
                <c:pt idx="1059">
                  <c:v>1.1168440105393529E-3</c:v>
                </c:pt>
                <c:pt idx="1060">
                  <c:v>1.11696298699826E-3</c:v>
                </c:pt>
                <c:pt idx="1061">
                  <c:v>1.1169628705829382E-3</c:v>
                </c:pt>
                <c:pt idx="1062">
                  <c:v>1.1170821962878108E-3</c:v>
                </c:pt>
                <c:pt idx="1063">
                  <c:v>1.1172011727467179E-3</c:v>
                </c:pt>
                <c:pt idx="1064">
                  <c:v>1.1168441269546747E-3</c:v>
                </c:pt>
                <c:pt idx="1065">
                  <c:v>1.1170818470418453E-3</c:v>
                </c:pt>
                <c:pt idx="1066">
                  <c:v>1.1172012891620398E-3</c:v>
                </c:pt>
                <c:pt idx="1067">
                  <c:v>1.11696298699826E-3</c:v>
                </c:pt>
                <c:pt idx="1068">
                  <c:v>1.1170821962878108E-3</c:v>
                </c:pt>
                <c:pt idx="1069">
                  <c:v>1.1170818470418453E-3</c:v>
                </c:pt>
                <c:pt idx="1070">
                  <c:v>1.1172014055773616E-3</c:v>
                </c:pt>
                <c:pt idx="1071">
                  <c:v>1.1172012891620398E-3</c:v>
                </c:pt>
                <c:pt idx="1072">
                  <c:v>1.1172010563313961E-3</c:v>
                </c:pt>
                <c:pt idx="1073">
                  <c:v>1.1168437777087092E-3</c:v>
                </c:pt>
                <c:pt idx="1074">
                  <c:v>1.1168441269546747E-3</c:v>
                </c:pt>
                <c:pt idx="1075">
                  <c:v>1.1168436612933874E-3</c:v>
                </c:pt>
                <c:pt idx="1076">
                  <c:v>1.1170823127031326E-3</c:v>
                </c:pt>
                <c:pt idx="1077">
                  <c:v>1.1170818470418453E-3</c:v>
                </c:pt>
                <c:pt idx="1078">
                  <c:v>1.1168435448780656E-3</c:v>
                </c:pt>
                <c:pt idx="1079">
                  <c:v>1.1170819634571671E-3</c:v>
                </c:pt>
                <c:pt idx="1080">
                  <c:v>1.1169631034135818E-3</c:v>
                </c:pt>
                <c:pt idx="1081">
                  <c:v>1.1169631034135818E-3</c:v>
                </c:pt>
                <c:pt idx="1082">
                  <c:v>1.1170819634571671E-3</c:v>
                </c:pt>
                <c:pt idx="1083">
                  <c:v>1.1169626377522945E-3</c:v>
                </c:pt>
                <c:pt idx="1084">
                  <c:v>1.117558334954083E-3</c:v>
                </c:pt>
                <c:pt idx="1085">
                  <c:v>1.1172009399160743E-3</c:v>
                </c:pt>
                <c:pt idx="1086">
                  <c:v>1.1180348228663206E-3</c:v>
                </c:pt>
                <c:pt idx="1087">
                  <c:v>1.1207737261429429E-3</c:v>
                </c:pt>
                <c:pt idx="1088">
                  <c:v>1.1231550015509129E-3</c:v>
                </c:pt>
                <c:pt idx="1089">
                  <c:v>1.1238695587962866E-3</c:v>
                </c:pt>
                <c:pt idx="1090">
                  <c:v>1.123750233091414E-3</c:v>
                </c:pt>
                <c:pt idx="1091">
                  <c:v>1.1237505823373795E-3</c:v>
                </c:pt>
                <c:pt idx="1092">
                  <c:v>1.1236310238018632E-3</c:v>
                </c:pt>
                <c:pt idx="1093">
                  <c:v>1.1239886516705155E-3</c:v>
                </c:pt>
                <c:pt idx="1094">
                  <c:v>1.1241079773753881E-3</c:v>
                </c:pt>
                <c:pt idx="1095">
                  <c:v>1.1238695587962866E-3</c:v>
                </c:pt>
                <c:pt idx="1096">
                  <c:v>1.1252983240410686E-3</c:v>
                </c:pt>
                <c:pt idx="1097">
                  <c:v>1.1286323424428701E-3</c:v>
                </c:pt>
                <c:pt idx="1098">
                  <c:v>1.1307758977636695E-3</c:v>
                </c:pt>
                <c:pt idx="1099">
                  <c:v>1.1316093150526285E-3</c:v>
                </c:pt>
                <c:pt idx="1100">
                  <c:v>1.1313706636428833E-3</c:v>
                </c:pt>
                <c:pt idx="1101">
                  <c:v>1.1317282915115356E-3</c:v>
                </c:pt>
                <c:pt idx="1102">
                  <c:v>1.1318473843857646E-3</c:v>
                </c:pt>
                <c:pt idx="1103">
                  <c:v>1.1325617088004947E-3</c:v>
                </c:pt>
                <c:pt idx="1104">
                  <c:v>1.1324426159262657E-3</c:v>
                </c:pt>
                <c:pt idx="1105">
                  <c:v>1.1322046630084515E-3</c:v>
                </c:pt>
                <c:pt idx="1106">
                  <c:v>1.1323238722980022E-3</c:v>
                </c:pt>
                <c:pt idx="1107">
                  <c:v>1.1327996617183089E-3</c:v>
                </c:pt>
                <c:pt idx="1108">
                  <c:v>1.1344673112034798E-3</c:v>
                </c:pt>
                <c:pt idx="1109">
                  <c:v>1.1394682805985212E-3</c:v>
                </c:pt>
                <c:pt idx="1110">
                  <c:v>1.1463746195659041E-3</c:v>
                </c:pt>
                <c:pt idx="1111">
                  <c:v>1.1535186786204576E-3</c:v>
                </c:pt>
                <c:pt idx="1112">
                  <c:v>1.1567338369786739E-3</c:v>
                </c:pt>
                <c:pt idx="1113">
                  <c:v>1.1567336041480303E-3</c:v>
                </c:pt>
                <c:pt idx="1114">
                  <c:v>1.1574483942240477E-3</c:v>
                </c:pt>
                <c:pt idx="1115">
                  <c:v>1.1572095099836588E-3</c:v>
                </c:pt>
                <c:pt idx="1116">
                  <c:v>1.1573290685191751E-3</c:v>
                </c:pt>
                <c:pt idx="1117">
                  <c:v>1.1574478121474385E-3</c:v>
                </c:pt>
                <c:pt idx="1118">
                  <c:v>1.1575670214369893E-3</c:v>
                </c:pt>
                <c:pt idx="1119">
                  <c:v>1.1575673706829548E-3</c:v>
                </c:pt>
                <c:pt idx="1120">
                  <c:v>1.157924416474998E-3</c:v>
                </c:pt>
                <c:pt idx="1121">
                  <c:v>1.1576864635571837E-3</c:v>
                </c:pt>
                <c:pt idx="1122">
                  <c:v>1.1580437421798706E-3</c:v>
                </c:pt>
                <c:pt idx="1123">
                  <c:v>1.1576863471418619E-3</c:v>
                </c:pt>
                <c:pt idx="1124">
                  <c:v>1.1579245328903198E-3</c:v>
                </c:pt>
                <c:pt idx="1125">
                  <c:v>1.1581627186387777E-3</c:v>
                </c:pt>
                <c:pt idx="1126">
                  <c:v>1.1576864635571837E-3</c:v>
                </c:pt>
                <c:pt idx="1127">
                  <c:v>1.1579241836443543E-3</c:v>
                </c:pt>
                <c:pt idx="1128">
                  <c:v>1.1580438585951924E-3</c:v>
                </c:pt>
                <c:pt idx="1129">
                  <c:v>1.157924416474998E-3</c:v>
                </c:pt>
                <c:pt idx="1130">
                  <c:v>1.1584011372178793E-3</c:v>
                </c:pt>
                <c:pt idx="1131">
                  <c:v>1.1581626022234559E-3</c:v>
                </c:pt>
                <c:pt idx="1132">
                  <c:v>1.1584009043872356E-3</c:v>
                </c:pt>
                <c:pt idx="1133">
                  <c:v>1.1580433929339051E-3</c:v>
                </c:pt>
                <c:pt idx="1134">
                  <c:v>1.158282277174294E-3</c:v>
                </c:pt>
                <c:pt idx="1135">
                  <c:v>1.157090999186039E-3</c:v>
                </c:pt>
                <c:pt idx="1136">
                  <c:v>1.1542332358658314E-3</c:v>
                </c:pt>
                <c:pt idx="1137">
                  <c:v>1.149351242929697E-3</c:v>
                </c:pt>
                <c:pt idx="1138">
                  <c:v>1.1455409694463015E-3</c:v>
                </c:pt>
                <c:pt idx="1139">
                  <c:v>1.1448265286162496E-3</c:v>
                </c:pt>
                <c:pt idx="1140">
                  <c:v>1.1447076685726643E-3</c:v>
                </c:pt>
                <c:pt idx="1141">
                  <c:v>1.1444692499935627E-3</c:v>
                </c:pt>
                <c:pt idx="1142">
                  <c:v>1.1444691335782409E-3</c:v>
                </c:pt>
                <c:pt idx="1143">
                  <c:v>1.1447074357420206E-3</c:v>
                </c:pt>
                <c:pt idx="1144">
                  <c:v>1.1448265286162496E-3</c:v>
                </c:pt>
                <c:pt idx="1145">
                  <c:v>1.1445884592831135E-3</c:v>
                </c:pt>
                <c:pt idx="1146">
                  <c:v>1.1454216437414289E-3</c:v>
                </c:pt>
                <c:pt idx="1147">
                  <c:v>1.1450644815340638E-3</c:v>
                </c:pt>
                <c:pt idx="1148">
                  <c:v>1.1449453886598349E-3</c:v>
                </c:pt>
                <c:pt idx="1149">
                  <c:v>1.1449455050751567E-3</c:v>
                </c:pt>
                <c:pt idx="1150">
                  <c:v>1.1453025508671999E-3</c:v>
                </c:pt>
                <c:pt idx="1151">
                  <c:v>1.1456600623205304E-3</c:v>
                </c:pt>
                <c:pt idx="1152">
                  <c:v>1.1458982480689883E-3</c:v>
                </c:pt>
                <c:pt idx="1153">
                  <c:v>1.1461363174021244E-3</c:v>
                </c:pt>
                <c:pt idx="1154">
                  <c:v>1.14601687528193E-3</c:v>
                </c:pt>
                <c:pt idx="1155">
                  <c:v>1.1461364338174462E-3</c:v>
                </c:pt>
                <c:pt idx="1156">
                  <c:v>1.1461363174021244E-3</c:v>
                </c:pt>
                <c:pt idx="1157">
                  <c:v>1.1461365502327681E-3</c:v>
                </c:pt>
                <c:pt idx="1158">
                  <c:v>1.1464935960248113E-3</c:v>
                </c:pt>
                <c:pt idx="1159">
                  <c:v>1.1466125724837184E-3</c:v>
                </c:pt>
                <c:pt idx="1160">
                  <c:v>1.1462554102763534E-3</c:v>
                </c:pt>
                <c:pt idx="1161">
                  <c:v>1.1467320146039128E-3</c:v>
                </c:pt>
                <c:pt idx="1162">
                  <c:v>1.1463745031505823E-3</c:v>
                </c:pt>
                <c:pt idx="1163">
                  <c:v>1.1468512238934636E-3</c:v>
                </c:pt>
                <c:pt idx="1164">
                  <c:v>1.1474459897726774E-3</c:v>
                </c:pt>
                <c:pt idx="1165">
                  <c:v>1.1485174763947725E-3</c:v>
                </c:pt>
                <c:pt idx="1166">
                  <c:v>1.149351242929697E-3</c:v>
                </c:pt>
                <c:pt idx="1167">
                  <c:v>1.1510181939229369E-3</c:v>
                </c:pt>
                <c:pt idx="1168">
                  <c:v>1.1524471919983625E-3</c:v>
                </c:pt>
                <c:pt idx="1169">
                  <c:v>1.1531617492437363E-3</c:v>
                </c:pt>
                <c:pt idx="1170">
                  <c:v>1.1532804928719997E-3</c:v>
                </c:pt>
                <c:pt idx="1171">
                  <c:v>1.1533997021615505E-3</c:v>
                </c:pt>
                <c:pt idx="1172">
                  <c:v>1.1535187950357795E-3</c:v>
                </c:pt>
                <c:pt idx="1173">
                  <c:v>1.1532801436260343E-3</c:v>
                </c:pt>
                <c:pt idx="1174">
                  <c:v>1.1532803764566779E-3</c:v>
                </c:pt>
                <c:pt idx="1175">
                  <c:v>1.1536376550793648E-3</c:v>
                </c:pt>
                <c:pt idx="1176">
                  <c:v>1.1530424235388637E-3</c:v>
                </c:pt>
                <c:pt idx="1177">
                  <c:v>1.1528041213750839E-3</c:v>
                </c:pt>
                <c:pt idx="1178">
                  <c:v>1.1525664012879133E-3</c:v>
                </c:pt>
                <c:pt idx="1179">
                  <c:v>1.1522085405886173E-3</c:v>
                </c:pt>
                <c:pt idx="1180">
                  <c:v>1.1518512619659305E-3</c:v>
                </c:pt>
                <c:pt idx="1181">
                  <c:v>1.1525664012879133E-3</c:v>
                </c:pt>
                <c:pt idx="1182">
                  <c:v>1.1535186786204576E-3</c:v>
                </c:pt>
                <c:pt idx="1183">
                  <c:v>1.1551860952749848E-3</c:v>
                </c:pt>
                <c:pt idx="1184">
                  <c:v>1.1574483942240477E-3</c:v>
                </c:pt>
                <c:pt idx="1185">
                  <c:v>1.1598293203860521E-3</c:v>
                </c:pt>
                <c:pt idx="1186">
                  <c:v>1.1617346899583936E-3</c:v>
                </c:pt>
                <c:pt idx="1187">
                  <c:v>1.1629257351160049E-3</c:v>
                </c:pt>
                <c:pt idx="1188">
                  <c:v>1.1639968724921346E-3</c:v>
                </c:pt>
                <c:pt idx="1189">
                  <c:v>1.1645922204479575E-3</c:v>
                </c:pt>
                <c:pt idx="1190">
                  <c:v>1.1647110804915428E-3</c:v>
                </c:pt>
                <c:pt idx="1191">
                  <c:v>1.1645923368632793E-3</c:v>
                </c:pt>
                <c:pt idx="1192">
                  <c:v>1.1648304061964154E-3</c:v>
                </c:pt>
                <c:pt idx="1193">
                  <c:v>1.1648304061964154E-3</c:v>
                </c:pt>
                <c:pt idx="1194">
                  <c:v>1.1648306390270591E-3</c:v>
                </c:pt>
                <c:pt idx="1195">
                  <c:v>1.1648306390270591E-3</c:v>
                </c:pt>
                <c:pt idx="1196">
                  <c:v>1.1653070105239749E-3</c:v>
                </c:pt>
                <c:pt idx="1197">
                  <c:v>1.1648307554423809E-3</c:v>
                </c:pt>
                <c:pt idx="1198">
                  <c:v>1.1647111969068646E-3</c:v>
                </c:pt>
                <c:pt idx="1199">
                  <c:v>1.1649493826553226E-3</c:v>
                </c:pt>
                <c:pt idx="1200">
                  <c:v>1.1643542675301433E-3</c:v>
                </c:pt>
                <c:pt idx="1201">
                  <c:v>1.1644737096503377E-3</c:v>
                </c:pt>
                <c:pt idx="1202">
                  <c:v>1.1643543839454651E-3</c:v>
                </c:pt>
                <c:pt idx="1203">
                  <c:v>1.1643543839454651E-3</c:v>
                </c:pt>
                <c:pt idx="1204">
                  <c:v>1.164949731901288E-3</c:v>
                </c:pt>
                <c:pt idx="1205">
                  <c:v>1.168164424598217E-3</c:v>
                </c:pt>
                <c:pt idx="1206">
                  <c:v>1.171736977994442E-3</c:v>
                </c:pt>
                <c:pt idx="1207">
                  <c:v>1.1743558570742607E-3</c:v>
                </c:pt>
                <c:pt idx="1208">
                  <c:v>1.1766182724386454E-3</c:v>
                </c:pt>
                <c:pt idx="1209">
                  <c:v>1.1775712482631207E-3</c:v>
                </c:pt>
                <c:pt idx="1210">
                  <c:v>1.1780476197600365E-3</c:v>
                </c:pt>
                <c:pt idx="1211">
                  <c:v>1.177928177639842E-3</c:v>
                </c:pt>
                <c:pt idx="1212">
                  <c:v>1.1781661305576563E-3</c:v>
                </c:pt>
                <c:pt idx="1213">
                  <c:v>1.178404432721436E-3</c:v>
                </c:pt>
                <c:pt idx="1214">
                  <c:v>1.1786428513005376E-3</c:v>
                </c:pt>
                <c:pt idx="1215">
                  <c:v>1.1791187571361661E-3</c:v>
                </c:pt>
                <c:pt idx="1216">
                  <c:v>1.1795947793871164E-3</c:v>
                </c:pt>
                <c:pt idx="1217">
                  <c:v>1.1795947793871164E-3</c:v>
                </c:pt>
                <c:pt idx="1218">
                  <c:v>1.1797139886766672E-3</c:v>
                </c:pt>
                <c:pt idx="1219">
                  <c:v>1.1800717329606414E-3</c:v>
                </c:pt>
                <c:pt idx="1220">
                  <c:v>1.1799522908404469E-3</c:v>
                </c:pt>
                <c:pt idx="1221">
                  <c:v>1.1801901273429394E-3</c:v>
                </c:pt>
                <c:pt idx="1222">
                  <c:v>1.1801901273429394E-3</c:v>
                </c:pt>
                <c:pt idx="1223">
                  <c:v>1.1806667316704988E-3</c:v>
                </c:pt>
                <c:pt idx="1224">
                  <c:v>1.1818576604127884E-3</c:v>
                </c:pt>
                <c:pt idx="1225">
                  <c:v>1.1838814243674278E-3</c:v>
                </c:pt>
                <c:pt idx="1226">
                  <c:v>1.1867390712723136E-3</c:v>
                </c:pt>
                <c:pt idx="1227">
                  <c:v>1.1884061386808753E-3</c:v>
                </c:pt>
                <c:pt idx="1228">
                  <c:v>1.1893588816747069E-3</c:v>
                </c:pt>
                <c:pt idx="1229">
                  <c:v>1.1894782073795795E-3</c:v>
                </c:pt>
                <c:pt idx="1230">
                  <c:v>1.1893586488440633E-3</c:v>
                </c:pt>
                <c:pt idx="1231">
                  <c:v>1.1894779745489359E-3</c:v>
                </c:pt>
                <c:pt idx="1232">
                  <c:v>1.1892395559698343E-3</c:v>
                </c:pt>
                <c:pt idx="1233">
                  <c:v>1.1891203466802835E-3</c:v>
                </c:pt>
                <c:pt idx="1234">
                  <c:v>1.1892395559698343E-3</c:v>
                </c:pt>
                <c:pt idx="1235">
                  <c:v>1.1892394395545125E-3</c:v>
                </c:pt>
                <c:pt idx="1236">
                  <c:v>1.1892396723851562E-3</c:v>
                </c:pt>
                <c:pt idx="1237">
                  <c:v>1.1892393231391907E-3</c:v>
                </c:pt>
                <c:pt idx="1238">
                  <c:v>1.1892395559698343E-3</c:v>
                </c:pt>
                <c:pt idx="1239">
                  <c:v>1.1892396723851562E-3</c:v>
                </c:pt>
                <c:pt idx="1240">
                  <c:v>1.1892393231391907E-3</c:v>
                </c:pt>
                <c:pt idx="1241">
                  <c:v>1.1894779745489359E-3</c:v>
                </c:pt>
                <c:pt idx="1242">
                  <c:v>1.1892394395545125E-3</c:v>
                </c:pt>
                <c:pt idx="1243">
                  <c:v>1.1892395559698343E-3</c:v>
                </c:pt>
                <c:pt idx="1244">
                  <c:v>1.1894780909642577E-3</c:v>
                </c:pt>
                <c:pt idx="1245">
                  <c:v>1.1893587652593851E-3</c:v>
                </c:pt>
                <c:pt idx="1246">
                  <c:v>1.1893587652593851E-3</c:v>
                </c:pt>
                <c:pt idx="1247">
                  <c:v>1.1894776253029704E-3</c:v>
                </c:pt>
                <c:pt idx="1248">
                  <c:v>1.1894776253029704E-3</c:v>
                </c:pt>
                <c:pt idx="1249">
                  <c:v>1.189596951007843E-3</c:v>
                </c:pt>
                <c:pt idx="1250">
                  <c:v>1.1912636691704392E-3</c:v>
                </c:pt>
                <c:pt idx="1251">
                  <c:v>1.1926930164918303E-3</c:v>
                </c:pt>
                <c:pt idx="1252">
                  <c:v>1.1929310858249664E-3</c:v>
                </c:pt>
                <c:pt idx="1253">
                  <c:v>1.1929308529943228E-3</c:v>
                </c:pt>
                <c:pt idx="1254">
                  <c:v>1.194121316075325E-3</c:v>
                </c:pt>
                <c:pt idx="1255">
                  <c:v>1.196383498609066E-3</c:v>
                </c:pt>
                <c:pt idx="1256">
                  <c:v>1.1966216843575239E-3</c:v>
                </c:pt>
                <c:pt idx="1257">
                  <c:v>1.1967408936470747E-3</c:v>
                </c:pt>
                <c:pt idx="1258">
                  <c:v>1.1967410100623965E-3</c:v>
                </c:pt>
                <c:pt idx="1259">
                  <c:v>1.1967411264777184E-3</c:v>
                </c:pt>
                <c:pt idx="1260">
                  <c:v>1.1965028243139386E-3</c:v>
                </c:pt>
                <c:pt idx="1261">
                  <c:v>1.1973361251875758E-3</c:v>
                </c:pt>
                <c:pt idx="1262">
                  <c:v>1.1999555863440037E-3</c:v>
                </c:pt>
                <c:pt idx="1263">
                  <c:v>1.2017415137961507E-3</c:v>
                </c:pt>
                <c:pt idx="1264">
                  <c:v>1.2025755131617188E-3</c:v>
                </c:pt>
                <c:pt idx="1265">
                  <c:v>1.2028133496642113E-3</c:v>
                </c:pt>
                <c:pt idx="1266">
                  <c:v>1.2025751639157534E-3</c:v>
                </c:pt>
                <c:pt idx="1267">
                  <c:v>1.2025752803310752E-3</c:v>
                </c:pt>
                <c:pt idx="1268">
                  <c:v>1.2028132332488894E-3</c:v>
                </c:pt>
                <c:pt idx="1269">
                  <c:v>1.2029325589537621E-3</c:v>
                </c:pt>
                <c:pt idx="1270">
                  <c:v>1.2030513025820255E-3</c:v>
                </c:pt>
                <c:pt idx="1271">
                  <c:v>1.2036466505378485E-3</c:v>
                </c:pt>
                <c:pt idx="1272">
                  <c:v>1.2038849527016282E-3</c:v>
                </c:pt>
                <c:pt idx="1273">
                  <c:v>1.2040039291605353E-3</c:v>
                </c:pt>
                <c:pt idx="1274">
                  <c:v>1.2042422313243151E-3</c:v>
                </c:pt>
                <c:pt idx="1275">
                  <c:v>1.2042421149089932E-3</c:v>
                </c:pt>
                <c:pt idx="1276">
                  <c:v>1.2048374628648162E-3</c:v>
                </c:pt>
                <c:pt idx="1277">
                  <c:v>1.2043610913679004E-3</c:v>
                </c:pt>
                <c:pt idx="1278">
                  <c:v>1.2041232548654079E-3</c:v>
                </c:pt>
                <c:pt idx="1279">
                  <c:v>1.2019798159599304E-3</c:v>
                </c:pt>
                <c:pt idx="1280">
                  <c:v>1.2005513999611139E-3</c:v>
                </c:pt>
                <c:pt idx="1281">
                  <c:v>1.1991221690550447E-3</c:v>
                </c:pt>
                <c:pt idx="1282">
                  <c:v>1.1976932873949409E-3</c:v>
                </c:pt>
                <c:pt idx="1283">
                  <c:v>1.1966218007728457E-3</c:v>
                </c:pt>
                <c:pt idx="1284">
                  <c:v>1.196383498609066E-3</c:v>
                </c:pt>
                <c:pt idx="1285">
                  <c:v>1.1963840806856751E-3</c:v>
                </c:pt>
                <c:pt idx="1286">
                  <c:v>1.1965031735599041E-3</c:v>
                </c:pt>
                <c:pt idx="1287">
                  <c:v>1.1961453128606081E-3</c:v>
                </c:pt>
                <c:pt idx="1288">
                  <c:v>1.1962642893195152E-3</c:v>
                </c:pt>
                <c:pt idx="1289">
                  <c:v>1.1965030571445823E-3</c:v>
                </c:pt>
                <c:pt idx="1290">
                  <c:v>1.1965029407292604E-3</c:v>
                </c:pt>
                <c:pt idx="1291">
                  <c:v>1.1963837314397097E-3</c:v>
                </c:pt>
                <c:pt idx="1292">
                  <c:v>1.1963838478550315E-3</c:v>
                </c:pt>
                <c:pt idx="1293">
                  <c:v>1.1963840806856751E-3</c:v>
                </c:pt>
                <c:pt idx="1294">
                  <c:v>1.1966216843575239E-3</c:v>
                </c:pt>
                <c:pt idx="1295">
                  <c:v>1.1959074763581157E-3</c:v>
                </c:pt>
                <c:pt idx="1296">
                  <c:v>1.1947168968617916E-3</c:v>
                </c:pt>
                <c:pt idx="1297">
                  <c:v>1.1931689223274589E-3</c:v>
                </c:pt>
                <c:pt idx="1298">
                  <c:v>1.1932882480323315E-3</c:v>
                </c:pt>
                <c:pt idx="1299">
                  <c:v>1.1934071080759168E-3</c:v>
                </c:pt>
                <c:pt idx="1300">
                  <c:v>1.1931686894968152E-3</c:v>
                </c:pt>
                <c:pt idx="1301">
                  <c:v>1.1932875495404005E-3</c:v>
                </c:pt>
                <c:pt idx="1302">
                  <c:v>1.1934072244912386E-3</c:v>
                </c:pt>
                <c:pt idx="1303">
                  <c:v>1.192811643704772E-3</c:v>
                </c:pt>
                <c:pt idx="1304">
                  <c:v>1.1915020877495408E-3</c:v>
                </c:pt>
                <c:pt idx="1305">
                  <c:v>1.1898350203409791E-3</c:v>
                </c:pt>
                <c:pt idx="1306">
                  <c:v>1.189120695926249E-3</c:v>
                </c:pt>
                <c:pt idx="1307">
                  <c:v>1.1880487436428666E-3</c:v>
                </c:pt>
                <c:pt idx="1308">
                  <c:v>1.1879298835992813E-3</c:v>
                </c:pt>
                <c:pt idx="1309">
                  <c:v>1.1880492093041539E-3</c:v>
                </c:pt>
                <c:pt idx="1310">
                  <c:v>1.1880492093041539E-3</c:v>
                </c:pt>
                <c:pt idx="1311">
                  <c:v>1.1886439751833677E-3</c:v>
                </c:pt>
                <c:pt idx="1312">
                  <c:v>1.1886440915986896E-3</c:v>
                </c:pt>
                <c:pt idx="1313">
                  <c:v>1.1888823937624693E-3</c:v>
                </c:pt>
                <c:pt idx="1314">
                  <c:v>1.1890016030520201E-3</c:v>
                </c:pt>
                <c:pt idx="1315">
                  <c:v>1.1892394395545125E-3</c:v>
                </c:pt>
                <c:pt idx="1316">
                  <c:v>1.1899538803845644E-3</c:v>
                </c:pt>
                <c:pt idx="1317">
                  <c:v>1.1898351367563009E-3</c:v>
                </c:pt>
                <c:pt idx="1318">
                  <c:v>1.1903113918378949E-3</c:v>
                </c:pt>
                <c:pt idx="1319">
                  <c:v>1.1907875305041671E-3</c:v>
                </c:pt>
                <c:pt idx="1320">
                  <c:v>1.1904300190508366E-3</c:v>
                </c:pt>
                <c:pt idx="1321">
                  <c:v>1.1913826456293464E-3</c:v>
                </c:pt>
                <c:pt idx="1322">
                  <c:v>1.1916209477931261E-3</c:v>
                </c:pt>
                <c:pt idx="1323">
                  <c:v>1.192335388623178E-3</c:v>
                </c:pt>
                <c:pt idx="1324">
                  <c:v>1.1925738072022796E-3</c:v>
                </c:pt>
                <c:pt idx="1325">
                  <c:v>1.1923350393772125E-3</c:v>
                </c:pt>
                <c:pt idx="1326">
                  <c:v>1.1925735743716359E-3</c:v>
                </c:pt>
                <c:pt idx="1327">
                  <c:v>1.1925731087103486E-3</c:v>
                </c:pt>
                <c:pt idx="1328">
                  <c:v>1.1929308529943228E-3</c:v>
                </c:pt>
                <c:pt idx="1329">
                  <c:v>1.1931689223274589E-3</c:v>
                </c:pt>
                <c:pt idx="1330">
                  <c:v>1.1931684566661716E-3</c:v>
                </c:pt>
                <c:pt idx="1331">
                  <c:v>1.1929308529943228E-3</c:v>
                </c:pt>
                <c:pt idx="1332">
                  <c:v>1.1935263173654675E-3</c:v>
                </c:pt>
                <c:pt idx="1333">
                  <c:v>1.1932880152016878E-3</c:v>
                </c:pt>
                <c:pt idx="1334">
                  <c:v>1.1934069916605949E-3</c:v>
                </c:pt>
                <c:pt idx="1335">
                  <c:v>1.1935263173654675E-3</c:v>
                </c:pt>
                <c:pt idx="1336">
                  <c:v>1.1934069916605949E-3</c:v>
                </c:pt>
                <c:pt idx="1337">
                  <c:v>1.1931686894968152E-3</c:v>
                </c:pt>
                <c:pt idx="1338">
                  <c:v>1.1934069916605949E-3</c:v>
                </c:pt>
                <c:pt idx="1339">
                  <c:v>1.1935257352888584E-3</c:v>
                </c:pt>
                <c:pt idx="1340">
                  <c:v>1.1935263173654675E-3</c:v>
                </c:pt>
                <c:pt idx="1341">
                  <c:v>1.1934069916605949E-3</c:v>
                </c:pt>
                <c:pt idx="1342">
                  <c:v>1.193645060993731E-3</c:v>
                </c:pt>
                <c:pt idx="1343">
                  <c:v>1.1931686894968152E-3</c:v>
                </c:pt>
                <c:pt idx="1344">
                  <c:v>1.1934069916605949E-3</c:v>
                </c:pt>
                <c:pt idx="1345">
                  <c:v>1.1935263173654675E-3</c:v>
                </c:pt>
                <c:pt idx="1346">
                  <c:v>1.1930495966225863E-3</c:v>
                </c:pt>
                <c:pt idx="1347">
                  <c:v>1.1929305037483573E-3</c:v>
                </c:pt>
                <c:pt idx="1348">
                  <c:v>1.1928115272894502E-3</c:v>
                </c:pt>
                <c:pt idx="1349">
                  <c:v>1.1928121093660593E-3</c:v>
                </c:pt>
                <c:pt idx="1350">
                  <c:v>1.1926924344152212E-3</c:v>
                </c:pt>
                <c:pt idx="1351">
                  <c:v>1.1926930164918303E-3</c:v>
                </c:pt>
                <c:pt idx="1352">
                  <c:v>1.1925734579563141E-3</c:v>
                </c:pt>
                <c:pt idx="1353">
                  <c:v>1.1924542486667633E-3</c:v>
                </c:pt>
                <c:pt idx="1354">
                  <c:v>1.1925735743716359E-3</c:v>
                </c:pt>
                <c:pt idx="1355">
                  <c:v>1.192335388623178E-3</c:v>
                </c:pt>
                <c:pt idx="1356">
                  <c:v>1.1924545979127288E-3</c:v>
                </c:pt>
                <c:pt idx="1357">
                  <c:v>1.1924549471586943E-3</c:v>
                </c:pt>
                <c:pt idx="1358">
                  <c:v>1.1922162957489491E-3</c:v>
                </c:pt>
                <c:pt idx="1359">
                  <c:v>1.1923356214538217E-3</c:v>
                </c:pt>
                <c:pt idx="1360">
                  <c:v>1.1925738072022796E-3</c:v>
                </c:pt>
                <c:pt idx="1361">
                  <c:v>1.1923356214538217E-3</c:v>
                </c:pt>
                <c:pt idx="1362">
                  <c:v>1.1922162957489491E-3</c:v>
                </c:pt>
                <c:pt idx="1363">
                  <c:v>1.1932880152016878E-3</c:v>
                </c:pt>
                <c:pt idx="1364">
                  <c:v>1.1951932683587074E-3</c:v>
                </c:pt>
                <c:pt idx="1365">
                  <c:v>1.1953120119869709E-3</c:v>
                </c:pt>
                <c:pt idx="1366">
                  <c:v>1.1965028243139386E-3</c:v>
                </c:pt>
                <c:pt idx="1367">
                  <c:v>1.198527286760509E-3</c:v>
                </c:pt>
                <c:pt idx="1368">
                  <c:v>1.1979314731433988E-3</c:v>
                </c:pt>
                <c:pt idx="1369">
                  <c:v>1.1984080774709582E-3</c:v>
                </c:pt>
                <c:pt idx="1370">
                  <c:v>1.1982891010120511E-3</c:v>
                </c:pt>
                <c:pt idx="1371">
                  <c:v>1.1981698917225003E-3</c:v>
                </c:pt>
                <c:pt idx="1372">
                  <c:v>1.1984079610556364E-3</c:v>
                </c:pt>
                <c:pt idx="1373">
                  <c:v>1.1985268210992217E-3</c:v>
                </c:pt>
                <c:pt idx="1374">
                  <c:v>1.1984079610556364E-3</c:v>
                </c:pt>
                <c:pt idx="1375">
                  <c:v>1.1986462632194161E-3</c:v>
                </c:pt>
                <c:pt idx="1376">
                  <c:v>1.1986462632194161E-3</c:v>
                </c:pt>
                <c:pt idx="1377">
                  <c:v>1.1991221690550447E-3</c:v>
                </c:pt>
                <c:pt idx="1378">
                  <c:v>1.2006704928353429E-3</c:v>
                </c:pt>
                <c:pt idx="1379">
                  <c:v>1.2022180017083883E-3</c:v>
                </c:pt>
                <c:pt idx="1380">
                  <c:v>1.2047183699905872E-3</c:v>
                </c:pt>
                <c:pt idx="1381">
                  <c:v>1.2067423667758703E-3</c:v>
                </c:pt>
                <c:pt idx="1382">
                  <c:v>1.2078136205673218E-3</c:v>
                </c:pt>
                <c:pt idx="1383">
                  <c:v>1.2082903413102031E-3</c:v>
                </c:pt>
                <c:pt idx="1384">
                  <c:v>1.208528527058661E-3</c:v>
                </c:pt>
                <c:pt idx="1385">
                  <c:v>1.2082902248948812E-3</c:v>
                </c:pt>
                <c:pt idx="1386">
                  <c:v>1.2082901084795594E-3</c:v>
                </c:pt>
                <c:pt idx="1387">
                  <c:v>1.2086476199328899E-3</c:v>
                </c:pt>
                <c:pt idx="1388">
                  <c:v>1.2099571758881211E-3</c:v>
                </c:pt>
                <c:pt idx="1389">
                  <c:v>1.2100761523470283E-3</c:v>
                </c:pt>
                <c:pt idx="1390">
                  <c:v>1.2101958272978663E-3</c:v>
                </c:pt>
                <c:pt idx="1391">
                  <c:v>1.2095997808501124E-3</c:v>
                </c:pt>
                <c:pt idx="1392">
                  <c:v>1.2106715003028512E-3</c:v>
                </c:pt>
                <c:pt idx="1393">
                  <c:v>1.2105526402592659E-3</c:v>
                </c:pt>
                <c:pt idx="1394">
                  <c:v>1.210671616718173E-3</c:v>
                </c:pt>
                <c:pt idx="1395">
                  <c:v>1.2105524074286222E-3</c:v>
                </c:pt>
                <c:pt idx="1396">
                  <c:v>1.2104336638003588E-3</c:v>
                </c:pt>
                <c:pt idx="1397">
                  <c:v>1.2104333145543933E-3</c:v>
                </c:pt>
                <c:pt idx="1398">
                  <c:v>1.2111481046304107E-3</c:v>
                </c:pt>
                <c:pt idx="1399">
                  <c:v>1.2112668482586741E-3</c:v>
                </c:pt>
                <c:pt idx="1400">
                  <c:v>1.2119817547500134E-3</c:v>
                </c:pt>
                <c:pt idx="1401">
                  <c:v>1.2119814055040479E-3</c:v>
                </c:pt>
                <c:pt idx="1402">
                  <c:v>1.2138864258304238E-3</c:v>
                </c:pt>
                <c:pt idx="1403">
                  <c:v>1.2165057705715299E-3</c:v>
                </c:pt>
                <c:pt idx="1404">
                  <c:v>1.2193634174764156E-3</c:v>
                </c:pt>
                <c:pt idx="1405">
                  <c:v>1.219363184645772E-3</c:v>
                </c:pt>
                <c:pt idx="1406">
                  <c:v>1.2197205796837807E-3</c:v>
                </c:pt>
                <c:pt idx="1407">
                  <c:v>1.2225775280967355E-3</c:v>
                </c:pt>
                <c:pt idx="1408">
                  <c:v>1.2255545007064939E-3</c:v>
                </c:pt>
                <c:pt idx="1409">
                  <c:v>1.226149732246995E-3</c:v>
                </c:pt>
                <c:pt idx="1410">
                  <c:v>1.226030639372766E-3</c:v>
                </c:pt>
                <c:pt idx="1411">
                  <c:v>1.2263880344107747E-3</c:v>
                </c:pt>
                <c:pt idx="1412">
                  <c:v>1.22650689445436E-3</c:v>
                </c:pt>
                <c:pt idx="1413">
                  <c:v>1.2266258709132671E-3</c:v>
                </c:pt>
                <c:pt idx="1414">
                  <c:v>1.226864056661725E-3</c:v>
                </c:pt>
                <c:pt idx="1415">
                  <c:v>1.2276980560272932E-3</c:v>
                </c:pt>
                <c:pt idx="1416">
                  <c:v>1.2310316087678075E-3</c:v>
                </c:pt>
                <c:pt idx="1417">
                  <c:v>1.232936279848218E-3</c:v>
                </c:pt>
                <c:pt idx="1418">
                  <c:v>1.2338891392573714E-3</c:v>
                </c:pt>
                <c:pt idx="1419">
                  <c:v>1.2337700463831425E-3</c:v>
                </c:pt>
                <c:pt idx="1420">
                  <c:v>1.2337699299678206E-3</c:v>
                </c:pt>
                <c:pt idx="1421">
                  <c:v>1.2337700463831425E-3</c:v>
                </c:pt>
                <c:pt idx="1422">
                  <c:v>1.2336507206782699E-3</c:v>
                </c:pt>
                <c:pt idx="1423">
                  <c:v>1.2338893720880151E-3</c:v>
                </c:pt>
                <c:pt idx="1424">
                  <c:v>1.2337700463831425E-3</c:v>
                </c:pt>
                <c:pt idx="1425">
                  <c:v>1.2338891392573714E-3</c:v>
                </c:pt>
                <c:pt idx="1426">
                  <c:v>1.2337701627984643E-3</c:v>
                </c:pt>
                <c:pt idx="1427">
                  <c:v>1.2343652779236436E-3</c:v>
                </c:pt>
                <c:pt idx="1428">
                  <c:v>1.2332936748862267E-3</c:v>
                </c:pt>
                <c:pt idx="1429">
                  <c:v>1.2328175362199545E-3</c:v>
                </c:pt>
                <c:pt idx="1430">
                  <c:v>1.2331748148426414E-3</c:v>
                </c:pt>
                <c:pt idx="1431">
                  <c:v>1.2331748148426414E-3</c:v>
                </c:pt>
                <c:pt idx="1432">
                  <c:v>1.2331749312579632E-3</c:v>
                </c:pt>
                <c:pt idx="1433">
                  <c:v>1.2328177690505981E-3</c:v>
                </c:pt>
                <c:pt idx="1434">
                  <c:v>1.2329368619248271E-3</c:v>
                </c:pt>
                <c:pt idx="1435">
                  <c:v>1.2331748148426414E-3</c:v>
                </c:pt>
                <c:pt idx="1436">
                  <c:v>1.2331746984273195E-3</c:v>
                </c:pt>
                <c:pt idx="1437">
                  <c:v>1.2328175362199545E-3</c:v>
                </c:pt>
                <c:pt idx="1438">
                  <c:v>1.232936279848218E-3</c:v>
                </c:pt>
                <c:pt idx="1439">
                  <c:v>1.2326985597610474E-3</c:v>
                </c:pt>
                <c:pt idx="1440">
                  <c:v>1.2319838861003518E-3</c:v>
                </c:pt>
                <c:pt idx="1441">
                  <c:v>1.2304362608119845E-3</c:v>
                </c:pt>
                <c:pt idx="1442">
                  <c:v>1.2291268212720752E-3</c:v>
                </c:pt>
                <c:pt idx="1443">
                  <c:v>1.2281738454475999E-3</c:v>
                </c:pt>
                <c:pt idx="1444">
                  <c:v>1.2282934039831161E-3</c:v>
                </c:pt>
                <c:pt idx="1445">
                  <c:v>1.2281739618629217E-3</c:v>
                </c:pt>
                <c:pt idx="1446">
                  <c:v>1.2275786139070988E-3</c:v>
                </c:pt>
                <c:pt idx="1447">
                  <c:v>1.226625987328589E-3</c:v>
                </c:pt>
                <c:pt idx="1448">
                  <c:v>1.2255548499524593E-3</c:v>
                </c:pt>
                <c:pt idx="1449">
                  <c:v>1.2251974549144506E-3</c:v>
                </c:pt>
                <c:pt idx="1450">
                  <c:v>1.2251973384991288E-3</c:v>
                </c:pt>
                <c:pt idx="1451">
                  <c:v>1.2251974549144506E-3</c:v>
                </c:pt>
                <c:pt idx="1452">
                  <c:v>1.2251976877450943E-3</c:v>
                </c:pt>
                <c:pt idx="1453">
                  <c:v>1.2249593855813146E-3</c:v>
                </c:pt>
                <c:pt idx="1454">
                  <c:v>1.2251975713297725E-3</c:v>
                </c:pt>
                <c:pt idx="1455">
                  <c:v>1.2251973384991288E-3</c:v>
                </c:pt>
                <c:pt idx="1456">
                  <c:v>1.2248406419530511E-3</c:v>
                </c:pt>
                <c:pt idx="1457">
                  <c:v>1.2244831304997206E-3</c:v>
                </c:pt>
                <c:pt idx="1458">
                  <c:v>1.2244830140843987E-3</c:v>
                </c:pt>
                <c:pt idx="1459">
                  <c:v>1.2243640376254916E-3</c:v>
                </c:pt>
                <c:pt idx="1460">
                  <c:v>1.2243640376254916E-3</c:v>
                </c:pt>
                <c:pt idx="1461">
                  <c:v>1.2253166642040014E-3</c:v>
                </c:pt>
                <c:pt idx="1462">
                  <c:v>1.2257926864549518E-3</c:v>
                </c:pt>
                <c:pt idx="1463">
                  <c:v>1.2279355432838202E-3</c:v>
                </c:pt>
                <c:pt idx="1464">
                  <c:v>1.2300790986046195E-3</c:v>
                </c:pt>
                <c:pt idx="1465">
                  <c:v>1.2309123994782567E-3</c:v>
                </c:pt>
                <c:pt idx="1466">
                  <c:v>1.2307933066040277E-3</c:v>
                </c:pt>
                <c:pt idx="1467">
                  <c:v>1.231389120221138E-3</c:v>
                </c:pt>
                <c:pt idx="1468">
                  <c:v>1.2310317251831293E-3</c:v>
                </c:pt>
                <c:pt idx="1469">
                  <c:v>1.2312697945162654E-3</c:v>
                </c:pt>
                <c:pt idx="1470">
                  <c:v>1.2311505852267146E-3</c:v>
                </c:pt>
                <c:pt idx="1471">
                  <c:v>1.2313887709751725E-3</c:v>
                </c:pt>
                <c:pt idx="1472">
                  <c:v>1.2313887709751725E-3</c:v>
                </c:pt>
                <c:pt idx="1473">
                  <c:v>1.232936279848218E-3</c:v>
                </c:pt>
                <c:pt idx="1474">
                  <c:v>1.2350796023383737E-3</c:v>
                </c:pt>
                <c:pt idx="1475">
                  <c:v>1.237699412740767E-3</c:v>
                </c:pt>
                <c:pt idx="1476">
                  <c:v>1.2388895265758038E-3</c:v>
                </c:pt>
                <c:pt idx="1477">
                  <c:v>1.2393660144880414E-3</c:v>
                </c:pt>
                <c:pt idx="1478">
                  <c:v>1.2394852237775922E-3</c:v>
                </c:pt>
                <c:pt idx="1479">
                  <c:v>1.239127479493618E-3</c:v>
                </c:pt>
                <c:pt idx="1480">
                  <c:v>1.2392468051984906E-3</c:v>
                </c:pt>
                <c:pt idx="1481">
                  <c:v>1.2392469216138124E-3</c:v>
                </c:pt>
                <c:pt idx="1482">
                  <c:v>1.2396040838211775E-3</c:v>
                </c:pt>
                <c:pt idx="1483">
                  <c:v>1.2396042002364993E-3</c:v>
                </c:pt>
                <c:pt idx="1484">
                  <c:v>1.2397230602800846E-3</c:v>
                </c:pt>
                <c:pt idx="1485">
                  <c:v>1.2397232931107283E-3</c:v>
                </c:pt>
                <c:pt idx="1486">
                  <c:v>1.2396040838211775E-3</c:v>
                </c:pt>
                <c:pt idx="1487">
                  <c:v>1.239484641700983E-3</c:v>
                </c:pt>
                <c:pt idx="1488">
                  <c:v>1.2394847581163049E-3</c:v>
                </c:pt>
                <c:pt idx="1489">
                  <c:v>1.2396043166518211E-3</c:v>
                </c:pt>
                <c:pt idx="1490">
                  <c:v>1.2396039674058557E-3</c:v>
                </c:pt>
                <c:pt idx="1491">
                  <c:v>1.2396039674058557E-3</c:v>
                </c:pt>
                <c:pt idx="1492">
                  <c:v>1.2394849909469485E-3</c:v>
                </c:pt>
                <c:pt idx="1493">
                  <c:v>1.2394849909469485E-3</c:v>
                </c:pt>
                <c:pt idx="1494">
                  <c:v>1.2397232931107283E-3</c:v>
                </c:pt>
                <c:pt idx="1495">
                  <c:v>1.2410326162353158E-3</c:v>
                </c:pt>
                <c:pt idx="1496">
                  <c:v>1.2412708019837737E-3</c:v>
                </c:pt>
                <c:pt idx="1497">
                  <c:v>1.2412705691531301E-3</c:v>
                </c:pt>
                <c:pt idx="1498">
                  <c:v>1.2419852428138256E-3</c:v>
                </c:pt>
                <c:pt idx="1499">
                  <c:v>1.2436520773917437E-3</c:v>
                </c:pt>
                <c:pt idx="1500">
                  <c:v>1.2442473089322448E-3</c:v>
                </c:pt>
                <c:pt idx="1501">
                  <c:v>1.2443665182217956E-3</c:v>
                </c:pt>
                <c:pt idx="1502">
                  <c:v>1.2443660525605083E-3</c:v>
                </c:pt>
                <c:pt idx="1503">
                  <c:v>1.2446047039702535E-3</c:v>
                </c:pt>
                <c:pt idx="1504">
                  <c:v>1.2460335856303573E-3</c:v>
                </c:pt>
                <c:pt idx="1505">
                  <c:v>1.2481764424592257E-3</c:v>
                </c:pt>
                <c:pt idx="1506">
                  <c:v>1.2488906504586339E-3</c:v>
                </c:pt>
                <c:pt idx="1507">
                  <c:v>1.2491284869611263E-3</c:v>
                </c:pt>
                <c:pt idx="1508">
                  <c:v>1.249486580491066E-3</c:v>
                </c:pt>
                <c:pt idx="1509">
                  <c:v>1.2492478126659989E-3</c:v>
                </c:pt>
                <c:pt idx="1510">
                  <c:v>1.2494862312451005E-3</c:v>
                </c:pt>
                <c:pt idx="1511">
                  <c:v>1.2493671383708715E-3</c:v>
                </c:pt>
                <c:pt idx="1512">
                  <c:v>1.2493671383708715E-3</c:v>
                </c:pt>
                <c:pt idx="1513">
                  <c:v>1.2493673712015152E-3</c:v>
                </c:pt>
                <c:pt idx="1514">
                  <c:v>1.2493671383708715E-3</c:v>
                </c:pt>
                <c:pt idx="1515">
                  <c:v>1.2492476962506771E-3</c:v>
                </c:pt>
                <c:pt idx="1516">
                  <c:v>1.2494862312451005E-3</c:v>
                </c:pt>
                <c:pt idx="1517">
                  <c:v>1.2488906504586339E-3</c:v>
                </c:pt>
                <c:pt idx="1518">
                  <c:v>1.24996283557266E-3</c:v>
                </c:pt>
                <c:pt idx="1519">
                  <c:v>1.2517484137788415E-3</c:v>
                </c:pt>
                <c:pt idx="1520">
                  <c:v>1.2535343412309885E-3</c:v>
                </c:pt>
                <c:pt idx="1521">
                  <c:v>1.2542485492303967E-3</c:v>
                </c:pt>
                <c:pt idx="1522">
                  <c:v>1.2543676421046257E-3</c:v>
                </c:pt>
                <c:pt idx="1523">
                  <c:v>1.2544866185635328E-3</c:v>
                </c:pt>
                <c:pt idx="1524">
                  <c:v>1.2544868513941765E-3</c:v>
                </c:pt>
                <c:pt idx="1525">
                  <c:v>1.2554385466501117E-3</c:v>
                </c:pt>
                <c:pt idx="1526">
                  <c:v>1.255915267392993E-3</c:v>
                </c:pt>
                <c:pt idx="1527">
                  <c:v>1.2557962909340858E-3</c:v>
                </c:pt>
                <c:pt idx="1528">
                  <c:v>1.2560344766825438E-3</c:v>
                </c:pt>
                <c:pt idx="1529">
                  <c:v>1.2556770816445351E-3</c:v>
                </c:pt>
                <c:pt idx="1530">
                  <c:v>1.2568676611408591E-3</c:v>
                </c:pt>
                <c:pt idx="1531">
                  <c:v>1.2586541706696153E-3</c:v>
                </c:pt>
                <c:pt idx="1532">
                  <c:v>1.259368029423058E-3</c:v>
                </c:pt>
                <c:pt idx="1533">
                  <c:v>1.2597255408763885E-3</c:v>
                </c:pt>
                <c:pt idx="1534">
                  <c:v>1.2596060987561941E-3</c:v>
                </c:pt>
                <c:pt idx="1535">
                  <c:v>1.2596062151715159E-3</c:v>
                </c:pt>
                <c:pt idx="1536">
                  <c:v>1.2600824702531099E-3</c:v>
                </c:pt>
                <c:pt idx="1537">
                  <c:v>1.2605589581653476E-3</c:v>
                </c:pt>
                <c:pt idx="1538">
                  <c:v>1.2611545389518142E-3</c:v>
                </c:pt>
                <c:pt idx="1539">
                  <c:v>1.2605584925040603E-3</c:v>
                </c:pt>
                <c:pt idx="1540">
                  <c:v>1.2606774689629674E-3</c:v>
                </c:pt>
                <c:pt idx="1541">
                  <c:v>1.260677701793611E-3</c:v>
                </c:pt>
                <c:pt idx="1542">
                  <c:v>1.2606775853782892E-3</c:v>
                </c:pt>
                <c:pt idx="1543">
                  <c:v>1.2602015631273389E-3</c:v>
                </c:pt>
                <c:pt idx="1544">
                  <c:v>1.2603201903402805E-3</c:v>
                </c:pt>
                <c:pt idx="1545">
                  <c:v>1.2605588417500257E-3</c:v>
                </c:pt>
                <c:pt idx="1546">
                  <c:v>1.2607966782525182E-3</c:v>
                </c:pt>
                <c:pt idx="1547">
                  <c:v>1.26079679466784E-3</c:v>
                </c:pt>
                <c:pt idx="1548">
                  <c:v>1.2610346311703324E-3</c:v>
                </c:pt>
                <c:pt idx="1549">
                  <c:v>1.260915887542069E-3</c:v>
                </c:pt>
                <c:pt idx="1550">
                  <c:v>1.2609157711267471E-3</c:v>
                </c:pt>
                <c:pt idx="1551">
                  <c:v>1.2607970274984837E-3</c:v>
                </c:pt>
                <c:pt idx="1552">
                  <c:v>1.2607966782525182E-3</c:v>
                </c:pt>
                <c:pt idx="1553">
                  <c:v>1.2609157711267471E-3</c:v>
                </c:pt>
                <c:pt idx="1554">
                  <c:v>1.2610350968316197E-3</c:v>
                </c:pt>
                <c:pt idx="1555">
                  <c:v>1.2610350968316197E-3</c:v>
                </c:pt>
                <c:pt idx="1556">
                  <c:v>1.260915887542069E-3</c:v>
                </c:pt>
                <c:pt idx="1557">
                  <c:v>1.2606775853782892E-3</c:v>
                </c:pt>
                <c:pt idx="1558">
                  <c:v>1.2618682812899351E-3</c:v>
                </c:pt>
                <c:pt idx="1559">
                  <c:v>1.2638921616598964E-3</c:v>
                </c:pt>
                <c:pt idx="1560">
                  <c:v>1.265440252609551E-3</c:v>
                </c:pt>
                <c:pt idx="1561">
                  <c:v>1.2663926463574171E-3</c:v>
                </c:pt>
                <c:pt idx="1562">
                  <c:v>1.2682973174378276E-3</c:v>
                </c:pt>
                <c:pt idx="1563">
                  <c:v>1.2691309675574303E-3</c:v>
                </c:pt>
                <c:pt idx="1564">
                  <c:v>1.2693695025518537E-3</c:v>
                </c:pt>
                <c:pt idx="1565">
                  <c:v>1.2693689204752445E-3</c:v>
                </c:pt>
                <c:pt idx="1566">
                  <c:v>1.2692497111856937E-3</c:v>
                </c:pt>
                <c:pt idx="1567">
                  <c:v>1.269488362595439E-3</c:v>
                </c:pt>
                <c:pt idx="1568">
                  <c:v>1.2698452919721603E-3</c:v>
                </c:pt>
                <c:pt idx="1569">
                  <c:v>1.2719877995550632E-3</c:v>
                </c:pt>
                <c:pt idx="1570">
                  <c:v>1.2722262181341648E-3</c:v>
                </c:pt>
                <c:pt idx="1571">
                  <c:v>1.2725833803415298E-3</c:v>
                </c:pt>
                <c:pt idx="1572">
                  <c:v>1.2724645202979445E-3</c:v>
                </c:pt>
                <c:pt idx="1573">
                  <c:v>1.2725837295874953E-3</c:v>
                </c:pt>
                <c:pt idx="1574">
                  <c:v>1.2728222645819187E-3</c:v>
                </c:pt>
                <c:pt idx="1575">
                  <c:v>1.2732979375869036E-3</c:v>
                </c:pt>
                <c:pt idx="1576">
                  <c:v>1.2731789611279964E-3</c:v>
                </c:pt>
                <c:pt idx="1577">
                  <c:v>1.2730601010844111E-3</c:v>
                </c:pt>
                <c:pt idx="1578">
                  <c:v>1.2731788447126746E-3</c:v>
                </c:pt>
                <c:pt idx="1579">
                  <c:v>1.2730598682537675E-3</c:v>
                </c:pt>
                <c:pt idx="1580">
                  <c:v>1.2731789611279964E-3</c:v>
                </c:pt>
                <c:pt idx="1581">
                  <c:v>1.2731787282973528E-3</c:v>
                </c:pt>
                <c:pt idx="1582">
                  <c:v>1.2730598682537675E-3</c:v>
                </c:pt>
                <c:pt idx="1583">
                  <c:v>1.2732980540022254E-3</c:v>
                </c:pt>
                <c:pt idx="1584">
                  <c:v>1.2730597518384457E-3</c:v>
                </c:pt>
                <c:pt idx="1585">
                  <c:v>1.2732982868328691E-3</c:v>
                </c:pt>
                <c:pt idx="1586">
                  <c:v>1.2734171468764544E-3</c:v>
                </c:pt>
                <c:pt idx="1587">
                  <c:v>1.2734170304611325E-3</c:v>
                </c:pt>
                <c:pt idx="1588">
                  <c:v>1.2732978211715817E-3</c:v>
                </c:pt>
                <c:pt idx="1589">
                  <c:v>1.2735362397506833E-3</c:v>
                </c:pt>
                <c:pt idx="1590">
                  <c:v>1.2735358905047178E-3</c:v>
                </c:pt>
                <c:pt idx="1591">
                  <c:v>1.2734171468764544E-3</c:v>
                </c:pt>
                <c:pt idx="1592">
                  <c:v>1.2731788447126746E-3</c:v>
                </c:pt>
                <c:pt idx="1593">
                  <c:v>1.2737743090838194E-3</c:v>
                </c:pt>
                <c:pt idx="1594">
                  <c:v>1.2736553326249123E-3</c:v>
                </c:pt>
                <c:pt idx="1595">
                  <c:v>1.2735362397506833E-3</c:v>
                </c:pt>
                <c:pt idx="1596">
                  <c:v>1.2734172632917762E-3</c:v>
                </c:pt>
                <c:pt idx="1597">
                  <c:v>1.2736552162095904E-3</c:v>
                </c:pt>
                <c:pt idx="1598">
                  <c:v>1.2734169140458107E-3</c:v>
                </c:pt>
                <c:pt idx="1599">
                  <c:v>1.2734167976304889E-3</c:v>
                </c:pt>
                <c:pt idx="1600">
                  <c:v>1.2729406589642167E-3</c:v>
                </c:pt>
                <c:pt idx="1601">
                  <c:v>1.271988614462316E-3</c:v>
                </c:pt>
                <c:pt idx="1602">
                  <c:v>1.271392684429884E-3</c:v>
                </c:pt>
                <c:pt idx="1603">
                  <c:v>1.2709167785942554E-3</c:v>
                </c:pt>
                <c:pt idx="1604">
                  <c:v>1.2702025705948472E-3</c:v>
                </c:pt>
                <c:pt idx="1605">
                  <c:v>1.269250176846981E-3</c:v>
                </c:pt>
                <c:pt idx="1606">
                  <c:v>1.2688926653936505E-3</c:v>
                </c:pt>
                <c:pt idx="1607">
                  <c:v>1.2688931310549378E-3</c:v>
                </c:pt>
                <c:pt idx="1608">
                  <c:v>1.2688928982242942E-3</c:v>
                </c:pt>
                <c:pt idx="1609">
                  <c:v>1.2679399223998189E-3</c:v>
                </c:pt>
                <c:pt idx="1610">
                  <c:v>1.2679407373070717E-3</c:v>
                </c:pt>
                <c:pt idx="1611">
                  <c:v>1.2677019694820046E-3</c:v>
                </c:pt>
                <c:pt idx="1612">
                  <c:v>1.267702435143292E-3</c:v>
                </c:pt>
                <c:pt idx="1613">
                  <c:v>1.2680594809353352E-3</c:v>
                </c:pt>
                <c:pt idx="1614">
                  <c:v>1.2679403880611062E-3</c:v>
                </c:pt>
                <c:pt idx="1615">
                  <c:v>1.2677026679739356E-3</c:v>
                </c:pt>
                <c:pt idx="1616">
                  <c:v>1.2667494593188167E-3</c:v>
                </c:pt>
                <c:pt idx="1617">
                  <c:v>1.2669878778979182E-3</c:v>
                </c:pt>
                <c:pt idx="1618">
                  <c:v>1.2669881107285619E-3</c:v>
                </c:pt>
                <c:pt idx="1619">
                  <c:v>1.2667496921494603E-3</c:v>
                </c:pt>
                <c:pt idx="1620">
                  <c:v>1.2667495757341385E-3</c:v>
                </c:pt>
                <c:pt idx="1621">
                  <c:v>1.2667493429034948E-3</c:v>
                </c:pt>
                <c:pt idx="1622">
                  <c:v>1.267107087187469E-3</c:v>
                </c:pt>
                <c:pt idx="1623">
                  <c:v>1.2672260636463761E-3</c:v>
                </c:pt>
                <c:pt idx="1624">
                  <c:v>1.2662732042372227E-3</c:v>
                </c:pt>
                <c:pt idx="1625">
                  <c:v>1.2649638811126351E-3</c:v>
                </c:pt>
                <c:pt idx="1626">
                  <c:v>1.26317807007581E-3</c:v>
                </c:pt>
                <c:pt idx="1627">
                  <c:v>1.2610350968316197E-3</c:v>
                </c:pt>
                <c:pt idx="1628">
                  <c:v>1.2609160039573908E-3</c:v>
                </c:pt>
                <c:pt idx="1629">
                  <c:v>1.2610346311703324E-3</c:v>
                </c:pt>
                <c:pt idx="1630">
                  <c:v>1.2610347475856543E-3</c:v>
                </c:pt>
                <c:pt idx="1631">
                  <c:v>1.2607966782525182E-3</c:v>
                </c:pt>
                <c:pt idx="1632">
                  <c:v>1.259368029423058E-3</c:v>
                </c:pt>
                <c:pt idx="1633">
                  <c:v>1.2573443818837404E-3</c:v>
                </c:pt>
                <c:pt idx="1634">
                  <c:v>1.2548437807708979E-3</c:v>
                </c:pt>
                <c:pt idx="1635">
                  <c:v>1.2532958062365651E-3</c:v>
                </c:pt>
                <c:pt idx="1636">
                  <c:v>1.2525818310678005E-3</c:v>
                </c:pt>
                <c:pt idx="1637">
                  <c:v>1.2516289716586471E-3</c:v>
                </c:pt>
                <c:pt idx="1638">
                  <c:v>1.2511529494076967E-3</c:v>
                </c:pt>
                <c:pt idx="1639">
                  <c:v>1.250557485036552E-3</c:v>
                </c:pt>
                <c:pt idx="1640">
                  <c:v>1.2505576014518738E-3</c:v>
                </c:pt>
                <c:pt idx="1641">
                  <c:v>1.2502005556598306E-3</c:v>
                </c:pt>
                <c:pt idx="1642">
                  <c:v>1.2504388578236103E-3</c:v>
                </c:pt>
                <c:pt idx="1643">
                  <c:v>1.250319997780025E-3</c:v>
                </c:pt>
                <c:pt idx="1644">
                  <c:v>1.2503196485340595E-3</c:v>
                </c:pt>
                <c:pt idx="1645">
                  <c:v>1.2503197649493814E-3</c:v>
                </c:pt>
                <c:pt idx="1646">
                  <c:v>1.2499623699113727E-3</c:v>
                </c:pt>
                <c:pt idx="1647">
                  <c:v>1.2502005556598306E-3</c:v>
                </c:pt>
                <c:pt idx="1648">
                  <c:v>1.2503196485340595E-3</c:v>
                </c:pt>
                <c:pt idx="1649">
                  <c:v>1.2504389742389321E-3</c:v>
                </c:pt>
                <c:pt idx="1650">
                  <c:v>1.2500818120315671E-3</c:v>
                </c:pt>
                <c:pt idx="1651">
                  <c:v>1.2502009049057961E-3</c:v>
                </c:pt>
                <c:pt idx="1652">
                  <c:v>1.2499624863266945E-3</c:v>
                </c:pt>
                <c:pt idx="1653">
                  <c:v>1.2498433934524655E-3</c:v>
                </c:pt>
                <c:pt idx="1654">
                  <c:v>1.2497243005782366E-3</c:v>
                </c:pt>
                <c:pt idx="1655">
                  <c:v>1.2493667891249061E-3</c:v>
                </c:pt>
                <c:pt idx="1656">
                  <c:v>1.247342792339623E-3</c:v>
                </c:pt>
                <c:pt idx="1657">
                  <c:v>1.2451998190954328E-3</c:v>
                </c:pt>
                <c:pt idx="1658">
                  <c:v>1.2424613814800978E-3</c:v>
                </c:pt>
                <c:pt idx="1659">
                  <c:v>1.2415089877322316E-3</c:v>
                </c:pt>
                <c:pt idx="1660">
                  <c:v>1.2407948961481452E-3</c:v>
                </c:pt>
                <c:pt idx="1661">
                  <c:v>1.2386514572426677E-3</c:v>
                </c:pt>
                <c:pt idx="1662">
                  <c:v>1.2375798542052507E-3</c:v>
                </c:pt>
                <c:pt idx="1663">
                  <c:v>1.2372223427519202E-3</c:v>
                </c:pt>
                <c:pt idx="1664">
                  <c:v>1.2371035991236567E-3</c:v>
                </c:pt>
                <c:pt idx="1665">
                  <c:v>1.2367459712550044E-3</c:v>
                </c:pt>
                <c:pt idx="1666">
                  <c:v>1.2363895075395703E-3</c:v>
                </c:pt>
                <c:pt idx="1667">
                  <c:v>1.2349605094641447E-3</c:v>
                </c:pt>
                <c:pt idx="1668">
                  <c:v>1.2334127677604556E-3</c:v>
                </c:pt>
                <c:pt idx="1669">
                  <c:v>1.2322220718488097E-3</c:v>
                </c:pt>
                <c:pt idx="1670">
                  <c:v>1.2316269567236304E-3</c:v>
                </c:pt>
                <c:pt idx="1671">
                  <c:v>1.2316267238929868E-3</c:v>
                </c:pt>
                <c:pt idx="1672">
                  <c:v>1.2315077474340796E-3</c:v>
                </c:pt>
                <c:pt idx="1673">
                  <c:v>1.2313888873904943E-3</c:v>
                </c:pt>
                <c:pt idx="1674">
                  <c:v>1.2313885381445289E-3</c:v>
                </c:pt>
                <c:pt idx="1675">
                  <c:v>1.2310311431065202E-3</c:v>
                </c:pt>
                <c:pt idx="1676">
                  <c:v>1.2316269567236304E-3</c:v>
                </c:pt>
                <c:pt idx="1677">
                  <c:v>1.2310316087678075E-3</c:v>
                </c:pt>
                <c:pt idx="1678">
                  <c:v>1.231150352396071E-3</c:v>
                </c:pt>
                <c:pt idx="1679">
                  <c:v>1.2307936558499932E-3</c:v>
                </c:pt>
                <c:pt idx="1680">
                  <c:v>1.2292454484850168E-3</c:v>
                </c:pt>
                <c:pt idx="1681">
                  <c:v>1.2271025916561484E-3</c:v>
                </c:pt>
                <c:pt idx="1682">
                  <c:v>1.2259117793291807E-3</c:v>
                </c:pt>
                <c:pt idx="1683">
                  <c:v>1.225555082783103E-3</c:v>
                </c:pt>
                <c:pt idx="1684">
                  <c:v>1.2253164313733578E-3</c:v>
                </c:pt>
                <c:pt idx="1685">
                  <c:v>1.2254354078322649E-3</c:v>
                </c:pt>
                <c:pt idx="1686">
                  <c:v>1.2254356406629086E-3</c:v>
                </c:pt>
                <c:pt idx="1687">
                  <c:v>1.2255545007064939E-3</c:v>
                </c:pt>
                <c:pt idx="1688">
                  <c:v>1.2255547335371375E-3</c:v>
                </c:pt>
                <c:pt idx="1689">
                  <c:v>1.2256737099960446E-3</c:v>
                </c:pt>
                <c:pt idx="1690">
                  <c:v>1.2254352914169431E-3</c:v>
                </c:pt>
                <c:pt idx="1691">
                  <c:v>1.2262690579518676E-3</c:v>
                </c:pt>
                <c:pt idx="1692">
                  <c:v>1.2257928028702736E-3</c:v>
                </c:pt>
                <c:pt idx="1693">
                  <c:v>1.2259118957445025E-3</c:v>
                </c:pt>
                <c:pt idx="1694">
                  <c:v>1.2259120121598244E-3</c:v>
                </c:pt>
                <c:pt idx="1695">
                  <c:v>1.2263878015801311E-3</c:v>
                </c:pt>
                <c:pt idx="1696">
                  <c:v>1.2266261037439108E-3</c:v>
                </c:pt>
                <c:pt idx="1697">
                  <c:v>1.2268645223230124E-3</c:v>
                </c:pt>
                <c:pt idx="1698">
                  <c:v>1.2267450802028179E-3</c:v>
                </c:pt>
                <c:pt idx="1699">
                  <c:v>1.2272215681150556E-3</c:v>
                </c:pt>
                <c:pt idx="1700">
                  <c:v>1.2272211024537683E-3</c:v>
                </c:pt>
                <c:pt idx="1701">
                  <c:v>1.2275786139070988E-3</c:v>
                </c:pt>
                <c:pt idx="1702">
                  <c:v>1.2268642894923687E-3</c:v>
                </c:pt>
                <c:pt idx="1703">
                  <c:v>1.2262691743671894E-3</c:v>
                </c:pt>
                <c:pt idx="1704">
                  <c:v>1.2243639212101698E-3</c:v>
                </c:pt>
                <c:pt idx="1705">
                  <c:v>1.221149112097919E-3</c:v>
                </c:pt>
                <c:pt idx="1706">
                  <c:v>1.2182912323623896E-3</c:v>
                </c:pt>
                <c:pt idx="1707">
                  <c:v>1.216981909237802E-3</c:v>
                </c:pt>
                <c:pt idx="1708">
                  <c:v>1.2137676822021604E-3</c:v>
                </c:pt>
                <c:pt idx="1709">
                  <c:v>1.2091236421838403E-3</c:v>
                </c:pt>
                <c:pt idx="1710">
                  <c:v>1.2050756486132741E-3</c:v>
                </c:pt>
                <c:pt idx="1711">
                  <c:v>1.2028134660795331E-3</c:v>
                </c:pt>
                <c:pt idx="1712">
                  <c:v>1.2019798159599304E-3</c:v>
                </c:pt>
                <c:pt idx="1713">
                  <c:v>1.2017415137961507E-3</c:v>
                </c:pt>
                <c:pt idx="1714">
                  <c:v>1.2012656079605222E-3</c:v>
                </c:pt>
                <c:pt idx="1715">
                  <c:v>1.198169426061213E-3</c:v>
                </c:pt>
                <c:pt idx="1716">
                  <c:v>1.1963836150243878E-3</c:v>
                </c:pt>
                <c:pt idx="1717">
                  <c:v>1.1956692906096578E-3</c:v>
                </c:pt>
                <c:pt idx="1718">
                  <c:v>1.1951926862820983E-3</c:v>
                </c:pt>
                <c:pt idx="1719">
                  <c:v>1.1951932683587074E-3</c:v>
                </c:pt>
                <c:pt idx="1720">
                  <c:v>1.1953123612329364E-3</c:v>
                </c:pt>
                <c:pt idx="1721">
                  <c:v>1.1949551990255713E-3</c:v>
                </c:pt>
                <c:pt idx="1722">
                  <c:v>1.1945973383262753E-3</c:v>
                </c:pt>
                <c:pt idx="1723">
                  <c:v>1.1925736907869577E-3</c:v>
                </c:pt>
                <c:pt idx="1724">
                  <c:v>1.1899537639692426E-3</c:v>
                </c:pt>
                <c:pt idx="1725">
                  <c:v>1.1888825101777911E-3</c:v>
                </c:pt>
                <c:pt idx="1726">
                  <c:v>1.1886440915986896E-3</c:v>
                </c:pt>
                <c:pt idx="1727">
                  <c:v>1.1890016030520201E-3</c:v>
                </c:pt>
                <c:pt idx="1728">
                  <c:v>1.1888822773471475E-3</c:v>
                </c:pt>
                <c:pt idx="1729">
                  <c:v>1.1888826265931129E-3</c:v>
                </c:pt>
                <c:pt idx="1730">
                  <c:v>1.1888823937624693E-3</c:v>
                </c:pt>
                <c:pt idx="1731">
                  <c:v>1.1888822773471475E-3</c:v>
                </c:pt>
                <c:pt idx="1732">
                  <c:v>1.1888825101777911E-3</c:v>
                </c:pt>
                <c:pt idx="1733">
                  <c:v>1.1891208123415709E-3</c:v>
                </c:pt>
                <c:pt idx="1734">
                  <c:v>1.1890017194673419E-3</c:v>
                </c:pt>
                <c:pt idx="1735">
                  <c:v>1.1888827430084348E-3</c:v>
                </c:pt>
                <c:pt idx="1736">
                  <c:v>1.1861440725624561E-3</c:v>
                </c:pt>
                <c:pt idx="1737">
                  <c:v>1.1857865611091256E-3</c:v>
                </c:pt>
                <c:pt idx="1738">
                  <c:v>1.1859058868139982E-3</c:v>
                </c:pt>
                <c:pt idx="1739">
                  <c:v>1.1859058868139982E-3</c:v>
                </c:pt>
                <c:pt idx="1740">
                  <c:v>1.1859057703986764E-3</c:v>
                </c:pt>
                <c:pt idx="1741">
                  <c:v>1.1859058868139982E-3</c:v>
                </c:pt>
                <c:pt idx="1742">
                  <c:v>1.1856674682348967E-3</c:v>
                </c:pt>
                <c:pt idx="1743">
                  <c:v>1.1859058868139982E-3</c:v>
                </c:pt>
                <c:pt idx="1744">
                  <c:v>1.1859054211527109E-3</c:v>
                </c:pt>
                <c:pt idx="1745">
                  <c:v>1.1862633982673287E-3</c:v>
                </c:pt>
                <c:pt idx="1746">
                  <c:v>1.1863823747262359E-3</c:v>
                </c:pt>
                <c:pt idx="1747">
                  <c:v>1.1861437233164907E-3</c:v>
                </c:pt>
                <c:pt idx="1748">
                  <c:v>1.186858513392508E-3</c:v>
                </c:pt>
                <c:pt idx="1749">
                  <c:v>1.1866204440593719E-3</c:v>
                </c:pt>
                <c:pt idx="1750">
                  <c:v>1.1862626997753978E-3</c:v>
                </c:pt>
                <c:pt idx="1751">
                  <c:v>1.1863820254802704E-3</c:v>
                </c:pt>
                <c:pt idx="1752">
                  <c:v>1.1862626997753978E-3</c:v>
                </c:pt>
                <c:pt idx="1753">
                  <c:v>1.1866202112287283E-3</c:v>
                </c:pt>
                <c:pt idx="1754">
                  <c:v>1.1865014676004648E-3</c:v>
                </c:pt>
                <c:pt idx="1755">
                  <c:v>1.1865008855238557E-3</c:v>
                </c:pt>
                <c:pt idx="1756">
                  <c:v>1.1865010019391775E-3</c:v>
                </c:pt>
                <c:pt idx="1757">
                  <c:v>1.1866200948134065E-3</c:v>
                </c:pt>
                <c:pt idx="1758">
                  <c:v>1.1866198619827628E-3</c:v>
                </c:pt>
                <c:pt idx="1759">
                  <c:v>1.1866203276440501E-3</c:v>
                </c:pt>
                <c:pt idx="1760">
                  <c:v>1.1866203276440501E-3</c:v>
                </c:pt>
                <c:pt idx="1761">
                  <c:v>1.186858513392508E-3</c:v>
                </c:pt>
                <c:pt idx="1762">
                  <c:v>1.1870962334796786E-3</c:v>
                </c:pt>
                <c:pt idx="1763">
                  <c:v>1.1875723721459508E-3</c:v>
                </c:pt>
                <c:pt idx="1764">
                  <c:v>1.1878106743097305E-3</c:v>
                </c:pt>
                <c:pt idx="1765">
                  <c:v>1.1874537449330091E-3</c:v>
                </c:pt>
                <c:pt idx="1766">
                  <c:v>1.187930116429925E-3</c:v>
                </c:pt>
                <c:pt idx="1767">
                  <c:v>1.187930116429925E-3</c:v>
                </c:pt>
                <c:pt idx="1768">
                  <c:v>1.1875724885612726E-3</c:v>
                </c:pt>
                <c:pt idx="1769">
                  <c:v>1.1876918142661452E-3</c:v>
                </c:pt>
                <c:pt idx="1770">
                  <c:v>1.1879300000146031E-3</c:v>
                </c:pt>
                <c:pt idx="1771">
                  <c:v>1.1879302328452468E-3</c:v>
                </c:pt>
                <c:pt idx="1772">
                  <c:v>1.1881679529324174E-3</c:v>
                </c:pt>
                <c:pt idx="1773">
                  <c:v>1.1879296507686377E-3</c:v>
                </c:pt>
                <c:pt idx="1774">
                  <c:v>1.1880488600581884E-3</c:v>
                </c:pt>
                <c:pt idx="1775">
                  <c:v>1.1884066043421626E-3</c:v>
                </c:pt>
                <c:pt idx="1776">
                  <c:v>1.1880489764735103E-3</c:v>
                </c:pt>
                <c:pt idx="1777">
                  <c:v>1.1880488600581884E-3</c:v>
                </c:pt>
                <c:pt idx="1778">
                  <c:v>1.1881683021783829E-3</c:v>
                </c:pt>
                <c:pt idx="1779">
                  <c:v>1.1878109071403742E-3</c:v>
                </c:pt>
                <c:pt idx="1780">
                  <c:v>1.186858513392508E-3</c:v>
                </c:pt>
                <c:pt idx="1781">
                  <c:v>1.1856681667268276E-3</c:v>
                </c:pt>
                <c:pt idx="1782">
                  <c:v>1.1836431222036481E-3</c:v>
                </c:pt>
                <c:pt idx="1783">
                  <c:v>1.1831670999526978E-3</c:v>
                </c:pt>
                <c:pt idx="1784">
                  <c:v>1.1823333334177732E-3</c:v>
                </c:pt>
                <c:pt idx="1785">
                  <c:v>1.1819766368716955E-3</c:v>
                </c:pt>
                <c:pt idx="1786">
                  <c:v>1.1819765204563737E-3</c:v>
                </c:pt>
                <c:pt idx="1787">
                  <c:v>1.1820956133306026E-3</c:v>
                </c:pt>
                <c:pt idx="1788">
                  <c:v>1.1822148226201534E-3</c:v>
                </c:pt>
                <c:pt idx="1789">
                  <c:v>1.1817384511232376E-3</c:v>
                </c:pt>
                <c:pt idx="1790">
                  <c:v>1.182095380499959E-3</c:v>
                </c:pt>
                <c:pt idx="1791">
                  <c:v>1.1822148226201534E-3</c:v>
                </c:pt>
                <c:pt idx="1792">
                  <c:v>1.1824527755379677E-3</c:v>
                </c:pt>
                <c:pt idx="1793">
                  <c:v>1.182334148325026E-3</c:v>
                </c:pt>
                <c:pt idx="1794">
                  <c:v>1.1823340319097042E-3</c:v>
                </c:pt>
                <c:pt idx="1795">
                  <c:v>1.1817388003692031E-3</c:v>
                </c:pt>
                <c:pt idx="1796">
                  <c:v>1.1807860573753715E-3</c:v>
                </c:pt>
                <c:pt idx="1797">
                  <c:v>1.1801905930042267E-3</c:v>
                </c:pt>
                <c:pt idx="1798">
                  <c:v>1.1801905930042267E-3</c:v>
                </c:pt>
                <c:pt idx="1799">
                  <c:v>1.1804287787526846E-3</c:v>
                </c:pt>
                <c:pt idx="1800">
                  <c:v>1.1799528729170561E-3</c:v>
                </c:pt>
                <c:pt idx="1801">
                  <c:v>1.1782854562625289E-3</c:v>
                </c:pt>
                <c:pt idx="1802">
                  <c:v>1.1770948767662048E-3</c:v>
                </c:pt>
                <c:pt idx="1803">
                  <c:v>1.1760231573134661E-3</c:v>
                </c:pt>
                <c:pt idx="1804">
                  <c:v>1.1759042972698808E-3</c:v>
                </c:pt>
                <c:pt idx="1805">
                  <c:v>1.1756654130294919E-3</c:v>
                </c:pt>
                <c:pt idx="1806">
                  <c:v>1.1748321121558547E-3</c:v>
                </c:pt>
                <c:pt idx="1807">
                  <c:v>1.1749512050300837E-3</c:v>
                </c:pt>
                <c:pt idx="1808">
                  <c:v>1.17495097219944E-3</c:v>
                </c:pt>
                <c:pt idx="1809">
                  <c:v>1.1750707635655999E-3</c:v>
                </c:pt>
                <c:pt idx="1810">
                  <c:v>1.1749512050300837E-3</c:v>
                </c:pt>
                <c:pt idx="1811">
                  <c:v>1.1747134849429131E-3</c:v>
                </c:pt>
                <c:pt idx="1812">
                  <c:v>1.1743558570742607E-3</c:v>
                </c:pt>
                <c:pt idx="1813">
                  <c:v>1.1745943920686841E-3</c:v>
                </c:pt>
                <c:pt idx="1814">
                  <c:v>1.1739990441128612E-3</c:v>
                </c:pt>
                <c:pt idx="1815">
                  <c:v>1.1741177877411246E-3</c:v>
                </c:pt>
                <c:pt idx="1816">
                  <c:v>1.1744750663638115E-3</c:v>
                </c:pt>
                <c:pt idx="1817">
                  <c:v>1.1751896236091852E-3</c:v>
                </c:pt>
                <c:pt idx="1818">
                  <c:v>1.1750706471502781E-3</c:v>
                </c:pt>
                <c:pt idx="1819">
                  <c:v>1.1753087164834142E-3</c:v>
                </c:pt>
                <c:pt idx="1820">
                  <c:v>1.1755467858165503E-3</c:v>
                </c:pt>
                <c:pt idx="1821">
                  <c:v>1.1759035987779498E-3</c:v>
                </c:pt>
                <c:pt idx="1822">
                  <c:v>1.1763804359361529E-3</c:v>
                </c:pt>
                <c:pt idx="1823">
                  <c:v>1.1761420173570514E-3</c:v>
                </c:pt>
                <c:pt idx="1824">
                  <c:v>1.1761419009417295E-3</c:v>
                </c:pt>
                <c:pt idx="1825">
                  <c:v>1.1760229244828224E-3</c:v>
                </c:pt>
                <c:pt idx="1826">
                  <c:v>1.1760230408981442E-3</c:v>
                </c:pt>
                <c:pt idx="1827">
                  <c:v>1.1760230408981442E-3</c:v>
                </c:pt>
                <c:pt idx="1828">
                  <c:v>1.1763806687667966E-3</c:v>
                </c:pt>
                <c:pt idx="1829">
                  <c:v>1.1763800866901875E-3</c:v>
                </c:pt>
                <c:pt idx="1830">
                  <c:v>1.1764995288103819E-3</c:v>
                </c:pt>
                <c:pt idx="1831">
                  <c:v>1.1763802031055093E-3</c:v>
                </c:pt>
                <c:pt idx="1832">
                  <c:v>1.176618505269289E-3</c:v>
                </c:pt>
                <c:pt idx="1833">
                  <c:v>1.1763802031055093E-3</c:v>
                </c:pt>
                <c:pt idx="1834">
                  <c:v>1.1764994123950601E-3</c:v>
                </c:pt>
                <c:pt idx="1835">
                  <c:v>1.176737598143518E-3</c:v>
                </c:pt>
                <c:pt idx="1836">
                  <c:v>1.1764991795644164E-3</c:v>
                </c:pt>
                <c:pt idx="1837">
                  <c:v>1.176618505269289E-3</c:v>
                </c:pt>
                <c:pt idx="1838">
                  <c:v>1.1766186216846108E-3</c:v>
                </c:pt>
                <c:pt idx="1839">
                  <c:v>1.176737598143518E-3</c:v>
                </c:pt>
                <c:pt idx="1840">
                  <c:v>1.1768569238483906E-3</c:v>
                </c:pt>
                <c:pt idx="1841">
                  <c:v>1.1767373653128743E-3</c:v>
                </c:pt>
                <c:pt idx="1842">
                  <c:v>1.1766183888539672E-3</c:v>
                </c:pt>
                <c:pt idx="1843">
                  <c:v>1.1768565746024251E-3</c:v>
                </c:pt>
                <c:pt idx="1844">
                  <c:v>1.1774522718042135E-3</c:v>
                </c:pt>
                <c:pt idx="1845">
                  <c:v>1.1776903411373496E-3</c:v>
                </c:pt>
                <c:pt idx="1846">
                  <c:v>1.1776903411373496E-3</c:v>
                </c:pt>
                <c:pt idx="1847">
                  <c:v>1.1775707826018333E-3</c:v>
                </c:pt>
                <c:pt idx="1848">
                  <c:v>1.1774518061429262E-3</c:v>
                </c:pt>
                <c:pt idx="1849">
                  <c:v>1.1769757838919759E-3</c:v>
                </c:pt>
                <c:pt idx="1850">
                  <c:v>1.1770951095968485E-3</c:v>
                </c:pt>
                <c:pt idx="1851">
                  <c:v>1.1769756674766541E-3</c:v>
                </c:pt>
                <c:pt idx="1852">
                  <c:v>1.1772140860557556E-3</c:v>
                </c:pt>
                <c:pt idx="1853">
                  <c:v>1.1772140860557556E-3</c:v>
                </c:pt>
                <c:pt idx="1854">
                  <c:v>1.1768564581871033E-3</c:v>
                </c:pt>
                <c:pt idx="1855">
                  <c:v>1.1760233901441097E-3</c:v>
                </c:pt>
                <c:pt idx="1856">
                  <c:v>1.1761424830183387E-3</c:v>
                </c:pt>
                <c:pt idx="1857">
                  <c:v>1.1759042972698808E-3</c:v>
                </c:pt>
                <c:pt idx="1858">
                  <c:v>1.1748326942324638E-3</c:v>
                </c:pt>
                <c:pt idx="1859">
                  <c:v>1.1738799512386322E-3</c:v>
                </c:pt>
                <c:pt idx="1860">
                  <c:v>1.1734035797417164E-3</c:v>
                </c:pt>
                <c:pt idx="1861">
                  <c:v>1.1734034633263946E-3</c:v>
                </c:pt>
                <c:pt idx="1862">
                  <c:v>1.1732843704521656E-3</c:v>
                </c:pt>
                <c:pt idx="1863">
                  <c:v>1.1734039289876819E-3</c:v>
                </c:pt>
                <c:pt idx="1864">
                  <c:v>1.1734035797417164E-3</c:v>
                </c:pt>
                <c:pt idx="1865">
                  <c:v>1.1734036961570382E-3</c:v>
                </c:pt>
                <c:pt idx="1866">
                  <c:v>1.1734039289876819E-3</c:v>
                </c:pt>
                <c:pt idx="1867">
                  <c:v>1.1731651611626148E-3</c:v>
                </c:pt>
                <c:pt idx="1868">
                  <c:v>1.1732846032828093E-3</c:v>
                </c:pt>
                <c:pt idx="1869">
                  <c:v>1.1732843704521656E-3</c:v>
                </c:pt>
                <c:pt idx="1870">
                  <c:v>1.1728083482012153E-3</c:v>
                </c:pt>
                <c:pt idx="1871">
                  <c:v>1.1729270918294787E-3</c:v>
                </c:pt>
                <c:pt idx="1872">
                  <c:v>1.172688789665699E-3</c:v>
                </c:pt>
                <c:pt idx="1873">
                  <c:v>1.1724509531632066E-3</c:v>
                </c:pt>
                <c:pt idx="1874">
                  <c:v>1.1722128838300705E-3</c:v>
                </c:pt>
                <c:pt idx="1875">
                  <c:v>1.1723317438736558E-3</c:v>
                </c:pt>
                <c:pt idx="1876">
                  <c:v>1.1723318602889776E-3</c:v>
                </c:pt>
                <c:pt idx="1877">
                  <c:v>1.1723320931196213E-3</c:v>
                </c:pt>
                <c:pt idx="1878">
                  <c:v>1.1723320931196213E-3</c:v>
                </c:pt>
                <c:pt idx="1879">
                  <c:v>1.1723319767042994E-3</c:v>
                </c:pt>
                <c:pt idx="1880">
                  <c:v>1.1723318602889776E-3</c:v>
                </c:pt>
                <c:pt idx="1881">
                  <c:v>1.1722126509994268E-3</c:v>
                </c:pt>
                <c:pt idx="1882">
                  <c:v>1.1723319767042994E-3</c:v>
                </c:pt>
                <c:pt idx="1883">
                  <c:v>1.1723320931196213E-3</c:v>
                </c:pt>
                <c:pt idx="1884">
                  <c:v>1.1723320931196213E-3</c:v>
                </c:pt>
                <c:pt idx="1885">
                  <c:v>1.1722126509994268E-3</c:v>
                </c:pt>
                <c:pt idx="1886">
                  <c:v>1.1722126509994268E-3</c:v>
                </c:pt>
                <c:pt idx="1887">
                  <c:v>1.1724511859938502E-3</c:v>
                </c:pt>
                <c:pt idx="1888">
                  <c:v>1.1724511859938502E-3</c:v>
                </c:pt>
                <c:pt idx="1889">
                  <c:v>1.1726889060810208E-3</c:v>
                </c:pt>
                <c:pt idx="1890">
                  <c:v>1.1720935581251979E-3</c:v>
                </c:pt>
                <c:pt idx="1891">
                  <c:v>1.172212534584105E-3</c:v>
                </c:pt>
                <c:pt idx="1892">
                  <c:v>1.1718554887920618E-3</c:v>
                </c:pt>
                <c:pt idx="1893">
                  <c:v>1.1711410479620099E-3</c:v>
                </c:pt>
                <c:pt idx="1894">
                  <c:v>1.1698314920067787E-3</c:v>
                </c:pt>
                <c:pt idx="1895">
                  <c:v>1.1692361440509558E-3</c:v>
                </c:pt>
                <c:pt idx="1896">
                  <c:v>1.1686405632644892E-3</c:v>
                </c:pt>
                <c:pt idx="1897">
                  <c:v>1.1686407960951328E-3</c:v>
                </c:pt>
                <c:pt idx="1898">
                  <c:v>1.1686405632644892E-3</c:v>
                </c:pt>
                <c:pt idx="1899">
                  <c:v>1.1687598889693618E-3</c:v>
                </c:pt>
                <c:pt idx="1900">
                  <c:v>1.1687600053846836E-3</c:v>
                </c:pt>
                <c:pt idx="1901">
                  <c:v>1.1687602382153273E-3</c:v>
                </c:pt>
                <c:pt idx="1902">
                  <c:v>1.1687600053846836E-3</c:v>
                </c:pt>
                <c:pt idx="1903">
                  <c:v>1.168640679679811E-3</c:v>
                </c:pt>
                <c:pt idx="1904">
                  <c:v>1.1685217032209039E-3</c:v>
                </c:pt>
                <c:pt idx="1905">
                  <c:v>1.1685218196362257E-3</c:v>
                </c:pt>
                <c:pt idx="1906">
                  <c:v>1.1686410289257765E-3</c:v>
                </c:pt>
                <c:pt idx="1907">
                  <c:v>1.1685217032209039E-3</c:v>
                </c:pt>
                <c:pt idx="1908">
                  <c:v>1.168521586805582E-3</c:v>
                </c:pt>
                <c:pt idx="1909">
                  <c:v>1.168521586805582E-3</c:v>
                </c:pt>
                <c:pt idx="1910">
                  <c:v>1.1685218196362257E-3</c:v>
                </c:pt>
                <c:pt idx="1911">
                  <c:v>1.1684027267619967E-3</c:v>
                </c:pt>
                <c:pt idx="1912">
                  <c:v>1.1684022611007094E-3</c:v>
                </c:pt>
                <c:pt idx="1913">
                  <c:v>1.1684026103466749E-3</c:v>
                </c:pt>
                <c:pt idx="1914">
                  <c:v>1.1681648902595043E-3</c:v>
                </c:pt>
                <c:pt idx="1915">
                  <c:v>1.168164424598217E-3</c:v>
                </c:pt>
                <c:pt idx="1916">
                  <c:v>1.1684026103466749E-3</c:v>
                </c:pt>
                <c:pt idx="1917">
                  <c:v>1.1682836338877678E-3</c:v>
                </c:pt>
                <c:pt idx="1918">
                  <c:v>1.1684027267619967E-3</c:v>
                </c:pt>
                <c:pt idx="1919">
                  <c:v>1.168164424598217E-3</c:v>
                </c:pt>
                <c:pt idx="1920">
                  <c:v>1.1682837503030896E-3</c:v>
                </c:pt>
                <c:pt idx="1921">
                  <c:v>1.1682832846418023E-3</c:v>
                </c:pt>
                <c:pt idx="1922">
                  <c:v>1.1686410289257765E-3</c:v>
                </c:pt>
                <c:pt idx="1923">
                  <c:v>1.1685217032209039E-3</c:v>
                </c:pt>
                <c:pt idx="1924">
                  <c:v>1.1685214703902602E-3</c:v>
                </c:pt>
                <c:pt idx="1925">
                  <c:v>1.1686410289257765E-3</c:v>
                </c:pt>
                <c:pt idx="1926">
                  <c:v>1.1686410289257765E-3</c:v>
                </c:pt>
                <c:pt idx="1927">
                  <c:v>1.1685218196362257E-3</c:v>
                </c:pt>
                <c:pt idx="1928">
                  <c:v>1.1684026103466749E-3</c:v>
                </c:pt>
                <c:pt idx="1929">
                  <c:v>1.1684024939313531E-3</c:v>
                </c:pt>
                <c:pt idx="1930">
                  <c:v>1.1680455645546317E-3</c:v>
                </c:pt>
                <c:pt idx="1931">
                  <c:v>1.16875977255404E-3</c:v>
                </c:pt>
                <c:pt idx="1932">
                  <c:v>1.168521586805582E-3</c:v>
                </c:pt>
                <c:pt idx="1933">
                  <c:v>1.1686407960951328E-3</c:v>
                </c:pt>
                <c:pt idx="1934">
                  <c:v>1.1691174004226923E-3</c:v>
                </c:pt>
                <c:pt idx="1935">
                  <c:v>1.1684028431773186E-3</c:v>
                </c:pt>
                <c:pt idx="1936">
                  <c:v>1.1684024939313531E-3</c:v>
                </c:pt>
                <c:pt idx="1937">
                  <c:v>1.1681645410135388E-3</c:v>
                </c:pt>
                <c:pt idx="1938">
                  <c:v>1.1684023775160313E-3</c:v>
                </c:pt>
                <c:pt idx="1939">
                  <c:v>1.1680453317239881E-3</c:v>
                </c:pt>
                <c:pt idx="1940">
                  <c:v>1.1676880531013012E-3</c:v>
                </c:pt>
                <c:pt idx="1941">
                  <c:v>1.1666165664792061E-3</c:v>
                </c:pt>
                <c:pt idx="1942">
                  <c:v>1.1642355239018798E-3</c:v>
                </c:pt>
                <c:pt idx="1943">
                  <c:v>1.1639968724921346E-3</c:v>
                </c:pt>
                <c:pt idx="1944">
                  <c:v>1.1641159653663635E-3</c:v>
                </c:pt>
                <c:pt idx="1945">
                  <c:v>1.1643543839454651E-3</c:v>
                </c:pt>
                <c:pt idx="1946">
                  <c:v>1.1643546167761087E-3</c:v>
                </c:pt>
                <c:pt idx="1947">
                  <c:v>1.1623300379142165E-3</c:v>
                </c:pt>
                <c:pt idx="1948">
                  <c:v>1.1563767911866307E-3</c:v>
                </c:pt>
                <c:pt idx="1949">
                  <c:v>1.147208153270185E-3</c:v>
                </c:pt>
                <c:pt idx="1950">
                  <c:v>1.1358964256942272E-3</c:v>
                </c:pt>
                <c:pt idx="1951">
                  <c:v>1.1219640728086233E-3</c:v>
                </c:pt>
                <c:pt idx="1952">
                  <c:v>1.1061266995966434E-3</c:v>
                </c:pt>
                <c:pt idx="1953">
                  <c:v>1.0896943276748061E-3</c:v>
                </c:pt>
                <c:pt idx="1954">
                  <c:v>1.075642416253686E-3</c:v>
                </c:pt>
                <c:pt idx="1955">
                  <c:v>1.0651636403053999E-3</c:v>
                </c:pt>
                <c:pt idx="1956">
                  <c:v>1.0652827331796288E-3</c:v>
                </c:pt>
                <c:pt idx="1957">
                  <c:v>1.0651634074747562E-3</c:v>
                </c:pt>
                <c:pt idx="1958">
                  <c:v>1.0649251053109765E-3</c:v>
                </c:pt>
                <c:pt idx="1959">
                  <c:v>1.0651638731360435E-3</c:v>
                </c:pt>
                <c:pt idx="1960">
                  <c:v>1.0643299901857972E-3</c:v>
                </c:pt>
                <c:pt idx="1961">
                  <c:v>1.0624246206134558E-3</c:v>
                </c:pt>
                <c:pt idx="1962">
                  <c:v>1.057066023349762E-3</c:v>
                </c:pt>
                <c:pt idx="1963">
                  <c:v>1.057066023349762E-3</c:v>
                </c:pt>
                <c:pt idx="1964">
                  <c:v>1.0557563509792089E-3</c:v>
                </c:pt>
                <c:pt idx="1965">
                  <c:v>1.0496822651475668E-3</c:v>
                </c:pt>
                <c:pt idx="1966">
                  <c:v>1.0387271177023649E-3</c:v>
                </c:pt>
                <c:pt idx="1967">
                  <c:v>1.0249132756143808E-3</c:v>
                </c:pt>
                <c:pt idx="1968">
                  <c:v>1.0090740397572517E-3</c:v>
                </c:pt>
                <c:pt idx="1969">
                  <c:v>9.9299708381295204E-4</c:v>
                </c:pt>
                <c:pt idx="1970">
                  <c:v>9.765625E-4</c:v>
                </c:pt>
                <c:pt idx="1971">
                  <c:v>9.6048496197909117E-4</c:v>
                </c:pt>
                <c:pt idx="1972">
                  <c:v>9.470268851146102E-4</c:v>
                </c:pt>
                <c:pt idx="1973">
                  <c:v>9.326161234639585E-4</c:v>
                </c:pt>
                <c:pt idx="1974">
                  <c:v>9.1796700144186616E-4</c:v>
                </c:pt>
                <c:pt idx="1975">
                  <c:v>9.182053036056459E-4</c:v>
                </c:pt>
                <c:pt idx="1976">
                  <c:v>9.1784779215231538E-4</c:v>
                </c:pt>
                <c:pt idx="1977">
                  <c:v>9.1737147886306047E-4</c:v>
                </c:pt>
                <c:pt idx="1978">
                  <c:v>9.1367936693131924E-4</c:v>
                </c:pt>
                <c:pt idx="1979">
                  <c:v>9.0748630464076996E-4</c:v>
                </c:pt>
                <c:pt idx="1980">
                  <c:v>8.9652859605848789E-4</c:v>
                </c:pt>
                <c:pt idx="1981">
                  <c:v>8.8295078603550792E-4</c:v>
                </c:pt>
                <c:pt idx="1982">
                  <c:v>8.6889666272327304E-4</c:v>
                </c:pt>
                <c:pt idx="1983">
                  <c:v>8.5412734188139439E-4</c:v>
                </c:pt>
                <c:pt idx="1984">
                  <c:v>8.3923846250399947E-4</c:v>
                </c:pt>
                <c:pt idx="1985">
                  <c:v>8.2482630386948586E-4</c:v>
                </c:pt>
                <c:pt idx="1986">
                  <c:v>8.1065227277576923E-4</c:v>
                </c:pt>
                <c:pt idx="1987">
                  <c:v>7.9659698531031609E-4</c:v>
                </c:pt>
                <c:pt idx="1988">
                  <c:v>7.8277947613969445E-4</c:v>
                </c:pt>
                <c:pt idx="1989">
                  <c:v>7.7539420453831553E-4</c:v>
                </c:pt>
                <c:pt idx="1990">
                  <c:v>7.7551318099722266E-4</c:v>
                </c:pt>
                <c:pt idx="1991">
                  <c:v>7.7539408812299371E-4</c:v>
                </c:pt>
                <c:pt idx="1992">
                  <c:v>7.7539426274597645E-4</c:v>
                </c:pt>
                <c:pt idx="1993">
                  <c:v>7.7551318099722266E-4</c:v>
                </c:pt>
                <c:pt idx="1994">
                  <c:v>7.7539414633065462E-4</c:v>
                </c:pt>
                <c:pt idx="1995">
                  <c:v>7.746795890852809E-4</c:v>
                </c:pt>
                <c:pt idx="1996">
                  <c:v>7.7205896377563477E-4</c:v>
                </c:pt>
                <c:pt idx="1997">
                  <c:v>7.681281422264874E-4</c:v>
                </c:pt>
                <c:pt idx="1998">
                  <c:v>7.6681771315634251E-4</c:v>
                </c:pt>
                <c:pt idx="1999">
                  <c:v>7.6669856207445264E-4</c:v>
                </c:pt>
                <c:pt idx="2000">
                  <c:v>7.6586491195484996E-4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D-4ABF-9BBE-F68D41E24D5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Sheet1!$E$2:$E$2002</c:f>
              <c:numCache>
                <c:formatCode>General</c:formatCode>
                <c:ptCount val="2001"/>
                <c:pt idx="0">
                  <c:v>1.1920928244535389E-7</c:v>
                </c:pt>
                <c:pt idx="1">
                  <c:v>1.1589963687583804E-3</c:v>
                </c:pt>
                <c:pt idx="2">
                  <c:v>6.0289812972769141E-4</c:v>
                </c:pt>
                <c:pt idx="3">
                  <c:v>6.4566731452941895E-4</c:v>
                </c:pt>
                <c:pt idx="4">
                  <c:v>6.4959889277815819E-4</c:v>
                </c:pt>
                <c:pt idx="5">
                  <c:v>6.5412587719038129E-4</c:v>
                </c:pt>
                <c:pt idx="6">
                  <c:v>6.6008226713165641E-4</c:v>
                </c:pt>
                <c:pt idx="7">
                  <c:v>6.5674667712301016E-4</c:v>
                </c:pt>
                <c:pt idx="8">
                  <c:v>6.5746152540668845E-4</c:v>
                </c:pt>
                <c:pt idx="9">
                  <c:v>6.5543642267584801E-4</c:v>
                </c:pt>
                <c:pt idx="10">
                  <c:v>6.5603217808529735E-4</c:v>
                </c:pt>
                <c:pt idx="11">
                  <c:v>6.5543618984520435E-4</c:v>
                </c:pt>
                <c:pt idx="12">
                  <c:v>6.5627030562609434E-4</c:v>
                </c:pt>
                <c:pt idx="13">
                  <c:v>6.5650854958221316E-4</c:v>
                </c:pt>
                <c:pt idx="14">
                  <c:v>6.5734231611713767E-4</c:v>
                </c:pt>
                <c:pt idx="15">
                  <c:v>6.5638928208500147E-4</c:v>
                </c:pt>
                <c:pt idx="16">
                  <c:v>6.5758044365793467E-4</c:v>
                </c:pt>
                <c:pt idx="17">
                  <c:v>6.5662752604112029E-4</c:v>
                </c:pt>
                <c:pt idx="18">
                  <c:v>6.5650843316689134E-4</c:v>
                </c:pt>
                <c:pt idx="19">
                  <c:v>6.5650860778987408E-4</c:v>
                </c:pt>
                <c:pt idx="20">
                  <c:v>6.5638928208500147E-4</c:v>
                </c:pt>
                <c:pt idx="21">
                  <c:v>6.5591279417276382E-4</c:v>
                </c:pt>
                <c:pt idx="22">
                  <c:v>6.5603177063167095E-4</c:v>
                </c:pt>
                <c:pt idx="23">
                  <c:v>6.5603200346231461E-4</c:v>
                </c:pt>
                <c:pt idx="24">
                  <c:v>6.5543630626052618E-4</c:v>
                </c:pt>
                <c:pt idx="25">
                  <c:v>6.5555534092709422E-4</c:v>
                </c:pt>
                <c:pt idx="26">
                  <c:v>6.5555534092709422E-4</c:v>
                </c:pt>
                <c:pt idx="27">
                  <c:v>6.5531721338629723E-4</c:v>
                </c:pt>
                <c:pt idx="28">
                  <c:v>6.5543624805286527E-4</c:v>
                </c:pt>
                <c:pt idx="29">
                  <c:v>6.5567472483962774E-4</c:v>
                </c:pt>
                <c:pt idx="30">
                  <c:v>6.5531732980161905E-4</c:v>
                </c:pt>
                <c:pt idx="31">
                  <c:v>6.5519800409674644E-4</c:v>
                </c:pt>
                <c:pt idx="32">
                  <c:v>6.5519788768142462E-4</c:v>
                </c:pt>
                <c:pt idx="33">
                  <c:v>6.5507891122251749E-4</c:v>
                </c:pt>
                <c:pt idx="34">
                  <c:v>6.5531721338629723E-4</c:v>
                </c:pt>
                <c:pt idx="35">
                  <c:v>6.5531721338629723E-4</c:v>
                </c:pt>
                <c:pt idx="36">
                  <c:v>6.5519812051206827E-4</c:v>
                </c:pt>
                <c:pt idx="37">
                  <c:v>6.5555551555007696E-4</c:v>
                </c:pt>
                <c:pt idx="38">
                  <c:v>6.5543642267584801E-4</c:v>
                </c:pt>
                <c:pt idx="39">
                  <c:v>6.5531715517863631E-4</c:v>
                </c:pt>
                <c:pt idx="40">
                  <c:v>6.5543630626052618E-4</c:v>
                </c:pt>
                <c:pt idx="41">
                  <c:v>6.5531703876331449E-4</c:v>
                </c:pt>
                <c:pt idx="42">
                  <c:v>6.5519800409674644E-4</c:v>
                </c:pt>
                <c:pt idx="43">
                  <c:v>6.5495981834828854E-4</c:v>
                </c:pt>
                <c:pt idx="44">
                  <c:v>6.548407836817205E-4</c:v>
                </c:pt>
                <c:pt idx="45">
                  <c:v>6.5484060905873775E-4</c:v>
                </c:pt>
                <c:pt idx="46">
                  <c:v>6.5472134156152606E-4</c:v>
                </c:pt>
                <c:pt idx="47">
                  <c:v>6.5472157439216971E-4</c:v>
                </c:pt>
                <c:pt idx="48">
                  <c:v>6.5448333043605089E-4</c:v>
                </c:pt>
                <c:pt idx="49">
                  <c:v>6.5460248151794076E-4</c:v>
                </c:pt>
                <c:pt idx="50">
                  <c:v>6.550789694301784E-4</c:v>
                </c:pt>
                <c:pt idx="51">
                  <c:v>6.5507885301485658E-4</c:v>
                </c:pt>
                <c:pt idx="52">
                  <c:v>6.5555539913475513E-4</c:v>
                </c:pt>
                <c:pt idx="53">
                  <c:v>6.5591285238042474E-4</c:v>
                </c:pt>
                <c:pt idx="54">
                  <c:v>6.5591296879574656E-4</c:v>
                </c:pt>
                <c:pt idx="55">
                  <c:v>6.5579352667555213E-4</c:v>
                </c:pt>
                <c:pt idx="56">
                  <c:v>6.5567449200898409E-4</c:v>
                </c:pt>
                <c:pt idx="57">
                  <c:v>6.5567466663196683E-4</c:v>
                </c:pt>
                <c:pt idx="58">
                  <c:v>6.5579364309087396E-4</c:v>
                </c:pt>
                <c:pt idx="59">
                  <c:v>6.5603182883933187E-4</c:v>
                </c:pt>
                <c:pt idx="60">
                  <c:v>6.5615121275186539E-4</c:v>
                </c:pt>
                <c:pt idx="61">
                  <c:v>6.5627030562609434E-4</c:v>
                </c:pt>
                <c:pt idx="62">
                  <c:v>6.5615121275186539E-4</c:v>
                </c:pt>
                <c:pt idx="63">
                  <c:v>6.5579370129853487E-4</c:v>
                </c:pt>
                <c:pt idx="64">
                  <c:v>6.5579370129853487E-4</c:v>
                </c:pt>
                <c:pt idx="65">
                  <c:v>6.5579370129853487E-4</c:v>
                </c:pt>
                <c:pt idx="66">
                  <c:v>6.5555545734241605E-4</c:v>
                </c:pt>
                <c:pt idx="67">
                  <c:v>6.557938177138567E-4</c:v>
                </c:pt>
                <c:pt idx="68">
                  <c:v>6.5567460842430592E-4</c:v>
                </c:pt>
                <c:pt idx="69">
                  <c:v>6.5567472483962774E-4</c:v>
                </c:pt>
                <c:pt idx="70">
                  <c:v>6.5519806230440736E-4</c:v>
                </c:pt>
                <c:pt idx="71">
                  <c:v>6.5507879480719566E-4</c:v>
                </c:pt>
                <c:pt idx="72">
                  <c:v>6.5495987655594945E-4</c:v>
                </c:pt>
                <c:pt idx="73">
                  <c:v>6.5460242331027985E-4</c:v>
                </c:pt>
                <c:pt idx="74">
                  <c:v>6.543640629388392E-4</c:v>
                </c:pt>
                <c:pt idx="75">
                  <c:v>6.5388740040361881E-4</c:v>
                </c:pt>
                <c:pt idx="76">
                  <c:v>6.537684821523726E-4</c:v>
                </c:pt>
                <c:pt idx="77">
                  <c:v>6.5400690073147416E-4</c:v>
                </c:pt>
                <c:pt idx="78">
                  <c:v>6.5400666790083051E-4</c:v>
                </c:pt>
                <c:pt idx="79">
                  <c:v>6.5412587719038129E-4</c:v>
                </c:pt>
                <c:pt idx="80">
                  <c:v>6.5400678431615233E-4</c:v>
                </c:pt>
                <c:pt idx="81">
                  <c:v>6.5329199424013495E-4</c:v>
                </c:pt>
                <c:pt idx="82">
                  <c:v>6.5269641345366836E-4</c:v>
                </c:pt>
                <c:pt idx="83">
                  <c:v>6.5221975091844797E-4</c:v>
                </c:pt>
                <c:pt idx="84">
                  <c:v>6.5150496084243059E-4</c:v>
                </c:pt>
                <c:pt idx="85">
                  <c:v>6.5102841472253203E-4</c:v>
                </c:pt>
                <c:pt idx="86">
                  <c:v>6.5043277572840452E-4</c:v>
                </c:pt>
                <c:pt idx="87">
                  <c:v>6.4983719494193792E-4</c:v>
                </c:pt>
                <c:pt idx="88">
                  <c:v>6.4936070702970028E-4</c:v>
                </c:pt>
                <c:pt idx="89">
                  <c:v>6.4864585874602199E-4</c:v>
                </c:pt>
                <c:pt idx="90">
                  <c:v>6.4840767299756408E-4</c:v>
                </c:pt>
                <c:pt idx="91">
                  <c:v>6.4757355721667409E-4</c:v>
                </c:pt>
                <c:pt idx="92">
                  <c:v>6.4709701109677553E-4</c:v>
                </c:pt>
                <c:pt idx="93">
                  <c:v>6.4650143031030893E-4</c:v>
                </c:pt>
                <c:pt idx="94">
                  <c:v>6.4614420989528298E-4</c:v>
                </c:pt>
                <c:pt idx="95">
                  <c:v>6.4542930340394378E-4</c:v>
                </c:pt>
                <c:pt idx="96">
                  <c:v>6.4483360620215535E-4</c:v>
                </c:pt>
                <c:pt idx="97">
                  <c:v>6.4435717649757862E-4</c:v>
                </c:pt>
                <c:pt idx="98">
                  <c:v>6.4388063037768006E-4</c:v>
                </c:pt>
                <c:pt idx="99">
                  <c:v>6.4376142108812928E-4</c:v>
                </c:pt>
                <c:pt idx="100">
                  <c:v>6.4423785079270601E-4</c:v>
                </c:pt>
                <c:pt idx="101">
                  <c:v>6.4447626937180758E-4</c:v>
                </c:pt>
                <c:pt idx="102">
                  <c:v>6.4411881612613797E-4</c:v>
                </c:pt>
                <c:pt idx="103">
                  <c:v>6.4435711828991771E-4</c:v>
                </c:pt>
                <c:pt idx="104">
                  <c:v>6.4447603654116392E-4</c:v>
                </c:pt>
                <c:pt idx="105">
                  <c:v>6.4411887433379889E-4</c:v>
                </c:pt>
                <c:pt idx="106">
                  <c:v>6.4352329354733229E-4</c:v>
                </c:pt>
                <c:pt idx="107">
                  <c:v>6.4364244462922215E-4</c:v>
                </c:pt>
                <c:pt idx="108">
                  <c:v>6.4340390963479877E-4</c:v>
                </c:pt>
                <c:pt idx="109">
                  <c:v>6.4340385142713785E-4</c:v>
                </c:pt>
                <c:pt idx="110">
                  <c:v>6.4304639818146825E-4</c:v>
                </c:pt>
                <c:pt idx="111">
                  <c:v>6.4316578209400177E-4</c:v>
                </c:pt>
                <c:pt idx="112">
                  <c:v>6.4328493317589164E-4</c:v>
                </c:pt>
                <c:pt idx="113">
                  <c:v>6.4328493317589164E-4</c:v>
                </c:pt>
                <c:pt idx="114">
                  <c:v>6.4328487496823072E-4</c:v>
                </c:pt>
                <c:pt idx="115">
                  <c:v>6.4328504959121346E-4</c:v>
                </c:pt>
                <c:pt idx="116">
                  <c:v>6.4292736351490021E-4</c:v>
                </c:pt>
                <c:pt idx="117">
                  <c:v>6.4292747993022203E-4</c:v>
                </c:pt>
                <c:pt idx="118">
                  <c:v>6.4256985206156969E-4</c:v>
                </c:pt>
                <c:pt idx="119">
                  <c:v>6.4280861988663673E-4</c:v>
                </c:pt>
                <c:pt idx="120">
                  <c:v>6.4257014309987426E-4</c:v>
                </c:pt>
                <c:pt idx="121">
                  <c:v>6.4233184093609452E-4</c:v>
                </c:pt>
                <c:pt idx="122">
                  <c:v>6.4221257343888283E-4</c:v>
                </c:pt>
                <c:pt idx="123">
                  <c:v>6.4221251523122191E-4</c:v>
                </c:pt>
                <c:pt idx="124">
                  <c:v>6.4280821243301034E-4</c:v>
                </c:pt>
                <c:pt idx="125">
                  <c:v>6.4268911955878139E-4</c:v>
                </c:pt>
                <c:pt idx="126">
                  <c:v>6.4245075918734074E-4</c:v>
                </c:pt>
                <c:pt idx="127">
                  <c:v>6.426891777664423E-4</c:v>
                </c:pt>
                <c:pt idx="128">
                  <c:v>6.4304657280445099E-4</c:v>
                </c:pt>
                <c:pt idx="129">
                  <c:v>6.4316584030166268E-4</c:v>
                </c:pt>
                <c:pt idx="130">
                  <c:v>6.4316566567867994E-4</c:v>
                </c:pt>
                <c:pt idx="131">
                  <c:v>6.4328493317589164E-4</c:v>
                </c:pt>
                <c:pt idx="132">
                  <c:v>6.4364232821390033E-4</c:v>
                </c:pt>
                <c:pt idx="133">
                  <c:v>6.4376136288046837E-4</c:v>
                </c:pt>
                <c:pt idx="134">
                  <c:v>6.4388045575469732E-4</c:v>
                </c:pt>
                <c:pt idx="135">
                  <c:v>6.447145133279264E-4</c:v>
                </c:pt>
                <c:pt idx="136">
                  <c:v>6.4447621116414666E-4</c:v>
                </c:pt>
                <c:pt idx="137">
                  <c:v>6.4435729291290045E-4</c:v>
                </c:pt>
                <c:pt idx="138">
                  <c:v>6.4411887433379889E-4</c:v>
                </c:pt>
                <c:pt idx="139">
                  <c:v>6.4399972325190902E-4</c:v>
                </c:pt>
                <c:pt idx="140">
                  <c:v>6.4388074679300189E-4</c:v>
                </c:pt>
                <c:pt idx="141">
                  <c:v>6.4364232821390033E-4</c:v>
                </c:pt>
                <c:pt idx="142">
                  <c:v>6.4352317713201046E-4</c:v>
                </c:pt>
                <c:pt idx="143">
                  <c:v>6.4364238642156124E-4</c:v>
                </c:pt>
                <c:pt idx="144">
                  <c:v>6.4340402605012059E-4</c:v>
                </c:pt>
                <c:pt idx="145">
                  <c:v>6.4304657280445099E-4</c:v>
                </c:pt>
                <c:pt idx="146">
                  <c:v>6.4304674742743373E-4</c:v>
                </c:pt>
                <c:pt idx="147">
                  <c:v>6.4316601492464542E-4</c:v>
                </c:pt>
                <c:pt idx="148">
                  <c:v>6.4280832884833217E-4</c:v>
                </c:pt>
                <c:pt idx="149">
                  <c:v>6.4268894493579865E-4</c:v>
                </c:pt>
                <c:pt idx="150">
                  <c:v>6.4257002668455243E-4</c:v>
                </c:pt>
                <c:pt idx="151">
                  <c:v>6.4233184093609452E-4</c:v>
                </c:pt>
                <c:pt idx="152">
                  <c:v>6.4209371339529753E-4</c:v>
                </c:pt>
                <c:pt idx="153">
                  <c:v>6.4173637656494975E-4</c:v>
                </c:pt>
                <c:pt idx="154">
                  <c:v>6.4125971402972937E-4</c:v>
                </c:pt>
                <c:pt idx="155">
                  <c:v>6.407831097021699E-4</c:v>
                </c:pt>
                <c:pt idx="156">
                  <c:v>6.4054492395371199E-4</c:v>
                </c:pt>
                <c:pt idx="157">
                  <c:v>6.4030667999759316E-4</c:v>
                </c:pt>
                <c:pt idx="158">
                  <c:v>6.3994934316724539E-4</c:v>
                </c:pt>
                <c:pt idx="159">
                  <c:v>6.3947273883968592E-4</c:v>
                </c:pt>
                <c:pt idx="160">
                  <c:v>6.391152273863554E-4</c:v>
                </c:pt>
                <c:pt idx="161">
                  <c:v>6.3863873947411776E-4</c:v>
                </c:pt>
                <c:pt idx="162">
                  <c:v>6.3840055372565985E-4</c:v>
                </c:pt>
                <c:pt idx="163">
                  <c:v>6.3792400760576129E-4</c:v>
                </c:pt>
                <c:pt idx="164">
                  <c:v>6.3768570544198155E-4</c:v>
                </c:pt>
                <c:pt idx="165">
                  <c:v>6.3720898469910026E-4</c:v>
                </c:pt>
                <c:pt idx="166">
                  <c:v>6.3685176428407431E-4</c:v>
                </c:pt>
                <c:pt idx="167">
                  <c:v>6.3649436924606562E-4</c:v>
                </c:pt>
                <c:pt idx="168">
                  <c:v>6.3613703241571784E-4</c:v>
                </c:pt>
                <c:pt idx="169">
                  <c:v>6.361368577927351E-4</c:v>
                </c:pt>
                <c:pt idx="170">
                  <c:v>6.3637521816417575E-4</c:v>
                </c:pt>
                <c:pt idx="171">
                  <c:v>6.3577952096238732E-4</c:v>
                </c:pt>
                <c:pt idx="172">
                  <c:v>6.3566036988049746E-4</c:v>
                </c:pt>
                <c:pt idx="173">
                  <c:v>6.355412770062685E-4</c:v>
                </c:pt>
                <c:pt idx="174">
                  <c:v>6.3542212592437863E-4</c:v>
                </c:pt>
                <c:pt idx="175">
                  <c:v>6.3554145162925124E-4</c:v>
                </c:pt>
                <c:pt idx="176">
                  <c:v>6.3542230054736137E-4</c:v>
                </c:pt>
                <c:pt idx="177">
                  <c:v>6.3530314946547151E-4</c:v>
                </c:pt>
                <c:pt idx="178">
                  <c:v>6.3554139342159033E-4</c:v>
                </c:pt>
                <c:pt idx="179">
                  <c:v>6.3518388196825981E-4</c:v>
                </c:pt>
                <c:pt idx="180">
                  <c:v>6.3411163864657283E-4</c:v>
                </c:pt>
                <c:pt idx="181">
                  <c:v>6.3399225473403931E-4</c:v>
                </c:pt>
                <c:pt idx="182">
                  <c:v>6.3446891726925969E-4</c:v>
                </c:pt>
                <c:pt idx="183">
                  <c:v>6.3423061510547996E-4</c:v>
                </c:pt>
                <c:pt idx="184">
                  <c:v>6.3446909189224243E-4</c:v>
                </c:pt>
                <c:pt idx="185">
                  <c:v>6.3411146402359009E-4</c:v>
                </c:pt>
                <c:pt idx="186">
                  <c:v>6.34111522231251E-4</c:v>
                </c:pt>
                <c:pt idx="187">
                  <c:v>6.3387316185981035E-4</c:v>
                </c:pt>
                <c:pt idx="188">
                  <c:v>6.3387327827513218E-4</c:v>
                </c:pt>
                <c:pt idx="189">
                  <c:v>6.3399248756468296E-4</c:v>
                </c:pt>
                <c:pt idx="190">
                  <c:v>6.3482625409960747E-4</c:v>
                </c:pt>
                <c:pt idx="191">
                  <c:v>6.3589867204427719E-4</c:v>
                </c:pt>
                <c:pt idx="192">
                  <c:v>6.3744757790118456E-4</c:v>
                </c:pt>
                <c:pt idx="193">
                  <c:v>6.3863868126645684E-4</c:v>
                </c:pt>
                <c:pt idx="194">
                  <c:v>6.3983001746237278E-4</c:v>
                </c:pt>
                <c:pt idx="195">
                  <c:v>6.4114062115550041E-4</c:v>
                </c:pt>
                <c:pt idx="196">
                  <c:v>6.4233178272843361E-4</c:v>
                </c:pt>
                <c:pt idx="197">
                  <c:v>6.4364227000623941E-4</c:v>
                </c:pt>
                <c:pt idx="198">
                  <c:v>6.4495275728404522E-4</c:v>
                </c:pt>
                <c:pt idx="199">
                  <c:v>6.4614409347996116E-4</c:v>
                </c:pt>
                <c:pt idx="200">
                  <c:v>6.4745452255010605E-4</c:v>
                </c:pt>
                <c:pt idx="201">
                  <c:v>6.4876512624323368E-4</c:v>
                </c:pt>
                <c:pt idx="202">
                  <c:v>6.5007561352103949E-4</c:v>
                </c:pt>
                <c:pt idx="203">
                  <c:v>6.5126677509397268E-4</c:v>
                </c:pt>
                <c:pt idx="204">
                  <c:v>6.5269641345366836E-4</c:v>
                </c:pt>
                <c:pt idx="205">
                  <c:v>6.5388769144192338E-4</c:v>
                </c:pt>
                <c:pt idx="206">
                  <c:v>6.5519817871972919E-4</c:v>
                </c:pt>
                <c:pt idx="207">
                  <c:v>6.5627024741843343E-4</c:v>
                </c:pt>
                <c:pt idx="208">
                  <c:v>6.573424325324595E-4</c:v>
                </c:pt>
                <c:pt idx="209">
                  <c:v>6.5853388514369726E-4</c:v>
                </c:pt>
                <c:pt idx="210">
                  <c:v>6.5877207089215517E-4</c:v>
                </c:pt>
                <c:pt idx="211">
                  <c:v>6.5889122197404504E-4</c:v>
                </c:pt>
                <c:pt idx="212">
                  <c:v>6.5901043126359582E-4</c:v>
                </c:pt>
                <c:pt idx="213">
                  <c:v>6.5889139659702778E-4</c:v>
                </c:pt>
                <c:pt idx="214">
                  <c:v>6.5853365231305361E-4</c:v>
                </c:pt>
                <c:pt idx="215">
                  <c:v>6.5912952413782477E-4</c:v>
                </c:pt>
                <c:pt idx="216">
                  <c:v>6.6067819716408849E-4</c:v>
                </c:pt>
                <c:pt idx="217">
                  <c:v>6.613926962018013E-4</c:v>
                </c:pt>
                <c:pt idx="218">
                  <c:v>6.6270324168726802E-4</c:v>
                </c:pt>
                <c:pt idx="219">
                  <c:v>6.6282233456149697E-4</c:v>
                </c:pt>
                <c:pt idx="220">
                  <c:v>6.6329893888905644E-4</c:v>
                </c:pt>
                <c:pt idx="221">
                  <c:v>6.6460948437452316E-4</c:v>
                </c:pt>
                <c:pt idx="222">
                  <c:v>6.6580076236277819E-4</c:v>
                </c:pt>
                <c:pt idx="223">
                  <c:v>6.668727146461606E-4</c:v>
                </c:pt>
                <c:pt idx="224">
                  <c:v>6.6806422546505928E-4</c:v>
                </c:pt>
                <c:pt idx="225">
                  <c:v>6.6889793379232287E-4</c:v>
                </c:pt>
                <c:pt idx="226">
                  <c:v>6.7020842107012868E-4</c:v>
                </c:pt>
                <c:pt idx="227">
                  <c:v>6.7139981547370553E-4</c:v>
                </c:pt>
                <c:pt idx="228">
                  <c:v>6.7235261667519808E-4</c:v>
                </c:pt>
                <c:pt idx="229">
                  <c:v>6.7354424390941858E-4</c:v>
                </c:pt>
                <c:pt idx="230">
                  <c:v>6.7461631260812283E-4</c:v>
                </c:pt>
                <c:pt idx="231">
                  <c:v>6.7580753238871694E-4</c:v>
                </c:pt>
                <c:pt idx="232">
                  <c:v>6.7676056642085314E-4</c:v>
                </c:pt>
                <c:pt idx="233">
                  <c:v>6.7795178620144725E-4</c:v>
                </c:pt>
                <c:pt idx="234">
                  <c:v>6.7878566915169358E-4</c:v>
                </c:pt>
                <c:pt idx="235">
                  <c:v>6.7878561094403267E-4</c:v>
                </c:pt>
                <c:pt idx="236">
                  <c:v>6.7902408773079515E-4</c:v>
                </c:pt>
                <c:pt idx="237">
                  <c:v>6.7902385490015149E-4</c:v>
                </c:pt>
                <c:pt idx="238">
                  <c:v>6.7938142456114292E-4</c:v>
                </c:pt>
                <c:pt idx="239">
                  <c:v>6.7938148276880383E-4</c:v>
                </c:pt>
                <c:pt idx="240">
                  <c:v>6.7938159918412566E-4</c:v>
                </c:pt>
                <c:pt idx="241">
                  <c:v>6.7938136635348201E-4</c:v>
                </c:pt>
                <c:pt idx="242">
                  <c:v>6.7961984314024448E-4</c:v>
                </c:pt>
                <c:pt idx="243">
                  <c:v>6.7961966851726174E-4</c:v>
                </c:pt>
                <c:pt idx="244">
                  <c:v>6.8057252792641521E-4</c:v>
                </c:pt>
                <c:pt idx="245">
                  <c:v>6.8140664370730519E-4</c:v>
                </c:pt>
                <c:pt idx="246">
                  <c:v>6.8140652729198337E-4</c:v>
                </c:pt>
                <c:pt idx="247">
                  <c:v>6.8152573658153415E-4</c:v>
                </c:pt>
                <c:pt idx="248">
                  <c:v>6.817640969529748E-4</c:v>
                </c:pt>
                <c:pt idx="249">
                  <c:v>6.8164477124810219E-4</c:v>
                </c:pt>
                <c:pt idx="250">
                  <c:v>6.8200222449377179E-4</c:v>
                </c:pt>
                <c:pt idx="251">
                  <c:v>6.8200216628611088E-4</c:v>
                </c:pt>
                <c:pt idx="252">
                  <c:v>6.8212149199098349E-4</c:v>
                </c:pt>
                <c:pt idx="253">
                  <c:v>6.8224046844989061E-4</c:v>
                </c:pt>
                <c:pt idx="254">
                  <c:v>6.8224035203456879E-4</c:v>
                </c:pt>
                <c:pt idx="255">
                  <c:v>6.8235961953178048E-4</c:v>
                </c:pt>
                <c:pt idx="256">
                  <c:v>6.82717130985111E-4</c:v>
                </c:pt>
                <c:pt idx="257">
                  <c:v>6.8271689815446734E-4</c:v>
                </c:pt>
                <c:pt idx="258">
                  <c:v>6.8283628206700087E-4</c:v>
                </c:pt>
                <c:pt idx="259">
                  <c:v>6.8295525852590799E-4</c:v>
                </c:pt>
                <c:pt idx="260">
                  <c:v>6.8307440960779786E-4</c:v>
                </c:pt>
                <c:pt idx="261">
                  <c:v>6.8295531673356891E-4</c:v>
                </c:pt>
                <c:pt idx="262">
                  <c:v>6.8295537494122982E-4</c:v>
                </c:pt>
                <c:pt idx="263">
                  <c:v>6.8319356068968773E-4</c:v>
                </c:pt>
                <c:pt idx="264">
                  <c:v>6.8355078110471368E-4</c:v>
                </c:pt>
                <c:pt idx="265">
                  <c:v>6.839082925580442E-4</c:v>
                </c:pt>
                <c:pt idx="266">
                  <c:v>6.8414659472182393E-4</c:v>
                </c:pt>
                <c:pt idx="267">
                  <c:v>6.8414659472182393E-4</c:v>
                </c:pt>
                <c:pt idx="268">
                  <c:v>6.8414659472182393E-4</c:v>
                </c:pt>
                <c:pt idx="269">
                  <c:v>6.8402750184759498E-4</c:v>
                </c:pt>
                <c:pt idx="270">
                  <c:v>6.8402738543227315E-4</c:v>
                </c:pt>
                <c:pt idx="271">
                  <c:v>6.8402738543227315E-4</c:v>
                </c:pt>
                <c:pt idx="272">
                  <c:v>6.8414659472182393E-4</c:v>
                </c:pt>
                <c:pt idx="273">
                  <c:v>6.8414659472182393E-4</c:v>
                </c:pt>
                <c:pt idx="274">
                  <c:v>6.841464783065021E-4</c:v>
                </c:pt>
                <c:pt idx="275">
                  <c:v>6.8402750184759498E-4</c:v>
                </c:pt>
                <c:pt idx="276">
                  <c:v>6.848613265901804E-4</c:v>
                </c:pt>
                <c:pt idx="277">
                  <c:v>6.8545702379196882E-4</c:v>
                </c:pt>
                <c:pt idx="278">
                  <c:v>6.8521848879754543E-4</c:v>
                </c:pt>
                <c:pt idx="279">
                  <c:v>6.8533793091773987E-4</c:v>
                </c:pt>
                <c:pt idx="280">
                  <c:v>6.8509951233863831E-4</c:v>
                </c:pt>
                <c:pt idx="281">
                  <c:v>6.847420590929687E-4</c:v>
                </c:pt>
                <c:pt idx="282">
                  <c:v>6.8474217550829053E-4</c:v>
                </c:pt>
                <c:pt idx="283">
                  <c:v>6.8486126838251948E-4</c:v>
                </c:pt>
                <c:pt idx="284">
                  <c:v>6.8486115196719766E-4</c:v>
                </c:pt>
                <c:pt idx="285">
                  <c:v>6.8462284980341792E-4</c:v>
                </c:pt>
                <c:pt idx="286">
                  <c:v>6.8450387334451079E-4</c:v>
                </c:pt>
                <c:pt idx="287">
                  <c:v>6.8450387334451079E-4</c:v>
                </c:pt>
                <c:pt idx="288">
                  <c:v>6.8414642009884119E-4</c:v>
                </c:pt>
                <c:pt idx="289">
                  <c:v>6.8402732722461224E-4</c:v>
                </c:pt>
                <c:pt idx="290">
                  <c:v>6.8390823435038328E-4</c:v>
                </c:pt>
                <c:pt idx="291">
                  <c:v>6.8366981577128172E-4</c:v>
                </c:pt>
                <c:pt idx="292">
                  <c:v>6.8414653651416302E-4</c:v>
                </c:pt>
                <c:pt idx="293">
                  <c:v>6.8509957054629922E-4</c:v>
                </c:pt>
                <c:pt idx="294">
                  <c:v>6.8569520954042673E-4</c:v>
                </c:pt>
                <c:pt idx="295">
                  <c:v>6.8605260457843542E-4</c:v>
                </c:pt>
                <c:pt idx="296">
                  <c:v>6.8617175566032529E-4</c:v>
                </c:pt>
                <c:pt idx="297">
                  <c:v>6.8629096494987607E-4</c:v>
                </c:pt>
                <c:pt idx="298">
                  <c:v>6.8760127760469913E-4</c:v>
                </c:pt>
                <c:pt idx="299">
                  <c:v>6.8795843981206417E-4</c:v>
                </c:pt>
                <c:pt idx="300">
                  <c:v>6.8807759089395404E-4</c:v>
                </c:pt>
                <c:pt idx="301">
                  <c:v>6.8831589305773377E-4</c:v>
                </c:pt>
                <c:pt idx="302">
                  <c:v>6.8843498593196273E-4</c:v>
                </c:pt>
                <c:pt idx="303">
                  <c:v>6.8831612588837743E-4</c:v>
                </c:pt>
                <c:pt idx="304">
                  <c:v>6.87958556227386E-4</c:v>
                </c:pt>
                <c:pt idx="305">
                  <c:v>6.8795861443504691E-4</c:v>
                </c:pt>
                <c:pt idx="306">
                  <c:v>6.8772025406360626E-4</c:v>
                </c:pt>
                <c:pt idx="307">
                  <c:v>6.8748206831514835E-4</c:v>
                </c:pt>
                <c:pt idx="308">
                  <c:v>6.8772019585594535E-4</c:v>
                </c:pt>
                <c:pt idx="309">
                  <c:v>6.8760116118937731E-4</c:v>
                </c:pt>
                <c:pt idx="310">
                  <c:v>6.87720428686589E-4</c:v>
                </c:pt>
                <c:pt idx="311">
                  <c:v>6.8748206831514835E-4</c:v>
                </c:pt>
                <c:pt idx="312">
                  <c:v>6.8748189369216561E-4</c:v>
                </c:pt>
                <c:pt idx="313">
                  <c:v>6.8748189369216561E-4</c:v>
                </c:pt>
                <c:pt idx="314">
                  <c:v>6.8736309185624123E-4</c:v>
                </c:pt>
                <c:pt idx="315">
                  <c:v>6.8748218473047018E-4</c:v>
                </c:pt>
                <c:pt idx="316">
                  <c:v>6.8736280081793666E-4</c:v>
                </c:pt>
                <c:pt idx="317">
                  <c:v>6.8760116118937731E-4</c:v>
                </c:pt>
                <c:pt idx="318">
                  <c:v>6.8783940514549613E-4</c:v>
                </c:pt>
                <c:pt idx="319">
                  <c:v>6.8772019585594535E-4</c:v>
                </c:pt>
                <c:pt idx="320">
                  <c:v>6.8783952156081796E-4</c:v>
                </c:pt>
                <c:pt idx="321">
                  <c:v>6.8772031227126718E-4</c:v>
                </c:pt>
                <c:pt idx="322">
                  <c:v>6.8748201010748744E-4</c:v>
                </c:pt>
                <c:pt idx="323">
                  <c:v>6.8724376615136862E-4</c:v>
                </c:pt>
                <c:pt idx="324">
                  <c:v>6.87720428686589E-4</c:v>
                </c:pt>
                <c:pt idx="325">
                  <c:v>6.8795849801972508E-4</c:v>
                </c:pt>
                <c:pt idx="326">
                  <c:v>6.8867328809574246E-4</c:v>
                </c:pt>
                <c:pt idx="327">
                  <c:v>6.8891170667484403E-4</c:v>
                </c:pt>
                <c:pt idx="328">
                  <c:v>6.8867334630340338E-4</c:v>
                </c:pt>
                <c:pt idx="329">
                  <c:v>6.8855407880619168E-4</c:v>
                </c:pt>
                <c:pt idx="330">
                  <c:v>6.8867340451106429E-4</c:v>
                </c:pt>
                <c:pt idx="331">
                  <c:v>6.8891170667484403E-4</c:v>
                </c:pt>
                <c:pt idx="332">
                  <c:v>6.8914983421564102E-4</c:v>
                </c:pt>
                <c:pt idx="333">
                  <c:v>6.8914965959265828E-4</c:v>
                </c:pt>
                <c:pt idx="334">
                  <c:v>6.8926886888220906E-4</c:v>
                </c:pt>
                <c:pt idx="335">
                  <c:v>6.8962643854320049E-4</c:v>
                </c:pt>
                <c:pt idx="336">
                  <c:v>6.8962626392021775E-4</c:v>
                </c:pt>
                <c:pt idx="337">
                  <c:v>6.8974541500210762E-4</c:v>
                </c:pt>
                <c:pt idx="338">
                  <c:v>6.9010286824777722E-4</c:v>
                </c:pt>
                <c:pt idx="339">
                  <c:v>6.9034117041155696E-4</c:v>
                </c:pt>
                <c:pt idx="340">
                  <c:v>6.9010269362479448E-4</c:v>
                </c:pt>
                <c:pt idx="341">
                  <c:v>6.9034099578857422E-4</c:v>
                </c:pt>
                <c:pt idx="342">
                  <c:v>6.9057947257533669E-4</c:v>
                </c:pt>
                <c:pt idx="343">
                  <c:v>6.9057929795235395E-4</c:v>
                </c:pt>
                <c:pt idx="344">
                  <c:v>6.90698332618922E-4</c:v>
                </c:pt>
                <c:pt idx="345">
                  <c:v>6.9081754190847278E-4</c:v>
                </c:pt>
                <c:pt idx="346">
                  <c:v>6.9093669299036264E-4</c:v>
                </c:pt>
                <c:pt idx="347">
                  <c:v>6.908176583237946E-4</c:v>
                </c:pt>
                <c:pt idx="348">
                  <c:v>6.9141347194090486E-4</c:v>
                </c:pt>
                <c:pt idx="349">
                  <c:v>6.9093663478270173E-4</c:v>
                </c:pt>
                <c:pt idx="350">
                  <c:v>6.9093675119802356E-4</c:v>
                </c:pt>
                <c:pt idx="351">
                  <c:v>6.9093663478270173E-4</c:v>
                </c:pt>
                <c:pt idx="352">
                  <c:v>6.9093669299036264E-4</c:v>
                </c:pt>
                <c:pt idx="353">
                  <c:v>6.9093680940568447E-4</c:v>
                </c:pt>
                <c:pt idx="354">
                  <c:v>6.9081771653145552E-4</c:v>
                </c:pt>
                <c:pt idx="355">
                  <c:v>6.9069868186488748E-4</c:v>
                </c:pt>
                <c:pt idx="356">
                  <c:v>6.9034111220389605E-4</c:v>
                </c:pt>
                <c:pt idx="357">
                  <c:v>6.8998371716588736E-4</c:v>
                </c:pt>
                <c:pt idx="358">
                  <c:v>6.8962638033553958E-4</c:v>
                </c:pt>
                <c:pt idx="359">
                  <c:v>6.8867334630340338E-4</c:v>
                </c:pt>
                <c:pt idx="360">
                  <c:v>6.873629754409194E-4</c:v>
                </c:pt>
                <c:pt idx="361">
                  <c:v>6.8593345349654555E-4</c:v>
                </c:pt>
                <c:pt idx="362">
                  <c:v>6.8235961953178048E-4</c:v>
                </c:pt>
                <c:pt idx="363">
                  <c:v>6.7866669269278646E-4</c:v>
                </c:pt>
                <c:pt idx="364">
                  <c:v>6.7461613798514009E-4</c:v>
                </c:pt>
                <c:pt idx="365">
                  <c:v>6.6973199136555195E-4</c:v>
                </c:pt>
                <c:pt idx="366">
                  <c:v>6.6568143665790558E-4</c:v>
                </c:pt>
                <c:pt idx="367">
                  <c:v>6.6210777731612325E-4</c:v>
                </c:pt>
                <c:pt idx="368">
                  <c:v>6.5924861701205373E-4</c:v>
                </c:pt>
                <c:pt idx="369">
                  <c:v>6.5603194525465369E-4</c:v>
                </c:pt>
                <c:pt idx="370">
                  <c:v>6.5400655148550868E-4</c:v>
                </c:pt>
                <c:pt idx="371">
                  <c:v>6.5210065804421902E-4</c:v>
                </c:pt>
                <c:pt idx="372">
                  <c:v>6.5067090326920152E-4</c:v>
                </c:pt>
                <c:pt idx="373">
                  <c:v>6.4721627859398723E-4</c:v>
                </c:pt>
                <c:pt idx="374">
                  <c:v>6.4423773437738419E-4</c:v>
                </c:pt>
                <c:pt idx="375">
                  <c:v>6.4209336414933205E-4</c:v>
                </c:pt>
                <c:pt idx="376">
                  <c:v>6.4137857407331467E-4</c:v>
                </c:pt>
                <c:pt idx="377">
                  <c:v>6.4137880690395832E-4</c:v>
                </c:pt>
                <c:pt idx="378">
                  <c:v>6.4137874869629741E-4</c:v>
                </c:pt>
                <c:pt idx="379">
                  <c:v>6.4161681802943349E-4</c:v>
                </c:pt>
                <c:pt idx="380">
                  <c:v>6.4209353877231479E-4</c:v>
                </c:pt>
                <c:pt idx="381">
                  <c:v>6.4185523660853505E-4</c:v>
                </c:pt>
                <c:pt idx="382">
                  <c:v>6.4185512019321322E-4</c:v>
                </c:pt>
                <c:pt idx="383">
                  <c:v>6.4221257343888283E-4</c:v>
                </c:pt>
                <c:pt idx="384">
                  <c:v>6.4257002668455243E-4</c:v>
                </c:pt>
                <c:pt idx="385">
                  <c:v>6.4173602731898427E-4</c:v>
                </c:pt>
                <c:pt idx="386">
                  <c:v>6.4209348056465387E-4</c:v>
                </c:pt>
                <c:pt idx="387">
                  <c:v>6.4245075918734074E-4</c:v>
                </c:pt>
                <c:pt idx="388">
                  <c:v>6.4376142108812928E-4</c:v>
                </c:pt>
                <c:pt idx="389">
                  <c:v>6.4376142108812928E-4</c:v>
                </c:pt>
                <c:pt idx="390">
                  <c:v>6.4411875791847706E-4</c:v>
                </c:pt>
                <c:pt idx="391">
                  <c:v>6.4459530403837562E-4</c:v>
                </c:pt>
                <c:pt idx="392">
                  <c:v>6.4614409347996116E-4</c:v>
                </c:pt>
                <c:pt idx="393">
                  <c:v>6.4805027795955539E-4</c:v>
                </c:pt>
                <c:pt idx="394">
                  <c:v>6.4852659124881029E-4</c:v>
                </c:pt>
                <c:pt idx="395">
                  <c:v>6.501945317722857E-4</c:v>
                </c:pt>
                <c:pt idx="396">
                  <c:v>6.5055181039497256E-4</c:v>
                </c:pt>
                <c:pt idx="397">
                  <c:v>6.5150507725775242E-4</c:v>
                </c:pt>
                <c:pt idx="398">
                  <c:v>6.5221957629546523E-4</c:v>
                </c:pt>
                <c:pt idx="399">
                  <c:v>6.5174297196790576E-4</c:v>
                </c:pt>
                <c:pt idx="400">
                  <c:v>6.5210048342123628E-4</c:v>
                </c:pt>
                <c:pt idx="401">
                  <c:v>6.536492146551609E-4</c:v>
                </c:pt>
                <c:pt idx="402">
                  <c:v>6.5662770066410303E-4</c:v>
                </c:pt>
                <c:pt idx="403">
                  <c:v>6.5710413036867976E-4</c:v>
                </c:pt>
                <c:pt idx="404">
                  <c:v>6.5805728081613779E-4</c:v>
                </c:pt>
                <c:pt idx="405">
                  <c:v>6.6032074391841888E-4</c:v>
                </c:pt>
                <c:pt idx="406">
                  <c:v>6.6186930052936077E-4</c:v>
                </c:pt>
                <c:pt idx="407">
                  <c:v>6.6568166948854923E-4</c:v>
                </c:pt>
                <c:pt idx="408">
                  <c:v>6.6937424708157778E-4</c:v>
                </c:pt>
                <c:pt idx="409">
                  <c:v>6.739017553627491E-4</c:v>
                </c:pt>
                <c:pt idx="410">
                  <c:v>6.7699910141527653E-4</c:v>
                </c:pt>
                <c:pt idx="411">
                  <c:v>6.7938119173049927E-4</c:v>
                </c:pt>
                <c:pt idx="412">
                  <c:v>6.7997688893228769E-4</c:v>
                </c:pt>
                <c:pt idx="413">
                  <c:v>6.8259774707257748E-4</c:v>
                </c:pt>
                <c:pt idx="414">
                  <c:v>6.8617158103734255E-4</c:v>
                </c:pt>
                <c:pt idx="415">
                  <c:v>6.9141329731792212E-4</c:v>
                </c:pt>
                <c:pt idx="416">
                  <c:v>6.9224723847582936E-4</c:v>
                </c:pt>
                <c:pt idx="417">
                  <c:v>6.9439149228855968E-4</c:v>
                </c:pt>
                <c:pt idx="418">
                  <c:v>6.9808412808924913E-4</c:v>
                </c:pt>
                <c:pt idx="419">
                  <c:v>7.0332596078515053E-4</c:v>
                </c:pt>
                <c:pt idx="420">
                  <c:v>7.0904369931668043E-4</c:v>
                </c:pt>
                <c:pt idx="421">
                  <c:v>7.1571487933397293E-4</c:v>
                </c:pt>
                <c:pt idx="422">
                  <c:v>7.2286213980987668E-4</c:v>
                </c:pt>
                <c:pt idx="423">
                  <c:v>7.3048612102866173E-4</c:v>
                </c:pt>
                <c:pt idx="424">
                  <c:v>7.3822913691401482E-4</c:v>
                </c:pt>
                <c:pt idx="425">
                  <c:v>7.4644834967330098E-4</c:v>
                </c:pt>
                <c:pt idx="426">
                  <c:v>7.5466762064024806E-4</c:v>
                </c:pt>
                <c:pt idx="427">
                  <c:v>7.557396893389523E-4</c:v>
                </c:pt>
                <c:pt idx="428">
                  <c:v>7.5562053825706244E-4</c:v>
                </c:pt>
                <c:pt idx="429">
                  <c:v>7.5550150359049439E-4</c:v>
                </c:pt>
                <c:pt idx="430">
                  <c:v>7.5585889862850308E-4</c:v>
                </c:pt>
                <c:pt idx="431">
                  <c:v>7.5669260695576668E-4</c:v>
                </c:pt>
                <c:pt idx="432">
                  <c:v>7.5955141801387072E-4</c:v>
                </c:pt>
                <c:pt idx="433">
                  <c:v>7.6443509897217155E-4</c:v>
                </c:pt>
                <c:pt idx="434">
                  <c:v>7.707486511208117E-4</c:v>
                </c:pt>
                <c:pt idx="435">
                  <c:v>7.765852496959269E-4</c:v>
                </c:pt>
                <c:pt idx="436">
                  <c:v>7.8349432442337275E-4</c:v>
                </c:pt>
                <c:pt idx="437">
                  <c:v>7.9159409506246448E-4</c:v>
                </c:pt>
                <c:pt idx="438">
                  <c:v>8.0040842294692993E-4</c:v>
                </c:pt>
                <c:pt idx="439">
                  <c:v>8.1017572665587068E-4</c:v>
                </c:pt>
                <c:pt idx="440">
                  <c:v>8.2041946006938815E-4</c:v>
                </c:pt>
                <c:pt idx="441">
                  <c:v>8.3078187890350819E-4</c:v>
                </c:pt>
                <c:pt idx="442">
                  <c:v>8.4173999493941665E-4</c:v>
                </c:pt>
                <c:pt idx="443">
                  <c:v>8.5257919272407889E-4</c:v>
                </c:pt>
                <c:pt idx="444">
                  <c:v>8.63655935972929E-4</c:v>
                </c:pt>
                <c:pt idx="445">
                  <c:v>8.6782471043989062E-4</c:v>
                </c:pt>
                <c:pt idx="446">
                  <c:v>8.7080238154157996E-4</c:v>
                </c:pt>
                <c:pt idx="447">
                  <c:v>8.7794853607192636E-4</c:v>
                </c:pt>
                <c:pt idx="448">
                  <c:v>8.8557135313749313E-4</c:v>
                </c:pt>
                <c:pt idx="449">
                  <c:v>8.8735786266624928E-4</c:v>
                </c:pt>
                <c:pt idx="450">
                  <c:v>8.8783435057848692E-4</c:v>
                </c:pt>
                <c:pt idx="451">
                  <c:v>8.8831054745242E-4</c:v>
                </c:pt>
                <c:pt idx="452">
                  <c:v>8.8819139637053013E-4</c:v>
                </c:pt>
                <c:pt idx="453">
                  <c:v>8.8890601182356477E-4</c:v>
                </c:pt>
                <c:pt idx="454">
                  <c:v>8.9247926371172071E-4</c:v>
                </c:pt>
                <c:pt idx="455">
                  <c:v>8.9867250062525272E-4</c:v>
                </c:pt>
                <c:pt idx="456">
                  <c:v>9.0724794426932931E-4</c:v>
                </c:pt>
                <c:pt idx="457">
                  <c:v>9.1451272601261735E-4</c:v>
                </c:pt>
                <c:pt idx="458">
                  <c:v>9.2249293811619282E-4</c:v>
                </c:pt>
                <c:pt idx="459">
                  <c:v>9.3237805413082242E-4</c:v>
                </c:pt>
                <c:pt idx="460">
                  <c:v>9.4321597134694457E-4</c:v>
                </c:pt>
                <c:pt idx="461">
                  <c:v>9.4821793027222157E-4</c:v>
                </c:pt>
                <c:pt idx="462">
                  <c:v>9.5119548495858908E-4</c:v>
                </c:pt>
                <c:pt idx="463">
                  <c:v>9.5715018687769771E-4</c:v>
                </c:pt>
                <c:pt idx="464">
                  <c:v>9.6596300136297941E-4</c:v>
                </c:pt>
                <c:pt idx="465">
                  <c:v>9.7465707221999764E-4</c:v>
                </c:pt>
                <c:pt idx="466">
                  <c:v>9.8156463354825974E-4</c:v>
                </c:pt>
                <c:pt idx="467">
                  <c:v>9.9216366652399302E-4</c:v>
                </c:pt>
                <c:pt idx="468">
                  <c:v>1.0047872783616185E-3</c:v>
                </c:pt>
                <c:pt idx="469">
                  <c:v>1.0175298666581511E-3</c:v>
                </c:pt>
                <c:pt idx="470">
                  <c:v>1.0215783258900046E-3</c:v>
                </c:pt>
                <c:pt idx="471">
                  <c:v>1.0300338035449386E-3</c:v>
                </c:pt>
                <c:pt idx="472">
                  <c:v>1.0395607678219676E-3</c:v>
                </c:pt>
                <c:pt idx="473">
                  <c:v>1.0500402422621846E-3</c:v>
                </c:pt>
                <c:pt idx="474">
                  <c:v>1.060400390997529E-3</c:v>
                </c:pt>
                <c:pt idx="475">
                  <c:v>1.0733800008893013E-3</c:v>
                </c:pt>
                <c:pt idx="476">
                  <c:v>1.0840974282473326E-3</c:v>
                </c:pt>
                <c:pt idx="477">
                  <c:v>1.0981488740071654E-3</c:v>
                </c:pt>
                <c:pt idx="478">
                  <c:v>1.1104141594842076E-3</c:v>
                </c:pt>
                <c:pt idx="479">
                  <c:v>1.1207736097276211E-3</c:v>
                </c:pt>
                <c:pt idx="480">
                  <c:v>1.1342291254550219E-3</c:v>
                </c:pt>
                <c:pt idx="481">
                  <c:v>1.148160663433373E-3</c:v>
                </c:pt>
                <c:pt idx="482">
                  <c:v>1.1620920849964023E-3</c:v>
                </c:pt>
                <c:pt idx="483">
                  <c:v>1.1763806687667966E-3</c:v>
                </c:pt>
                <c:pt idx="484">
                  <c:v>1.1904307175427675E-3</c:v>
                </c:pt>
                <c:pt idx="485">
                  <c:v>1.2032899539917707E-3</c:v>
                </c:pt>
                <c:pt idx="486">
                  <c:v>1.2160296319052577E-3</c:v>
                </c:pt>
                <c:pt idx="487">
                  <c:v>1.2301981914788485E-3</c:v>
                </c:pt>
                <c:pt idx="488">
                  <c:v>1.2442474253475666E-3</c:v>
                </c:pt>
                <c:pt idx="489">
                  <c:v>1.2584156356751919E-3</c:v>
                </c:pt>
                <c:pt idx="490">
                  <c:v>1.2711550807580352E-3</c:v>
                </c:pt>
                <c:pt idx="491">
                  <c:v>1.2831798521801829E-3</c:v>
                </c:pt>
                <c:pt idx="492">
                  <c:v>1.297109411098063E-3</c:v>
                </c:pt>
                <c:pt idx="493">
                  <c:v>1.3115148758515716E-3</c:v>
                </c:pt>
                <c:pt idx="494">
                  <c:v>1.3259202241897583E-3</c:v>
                </c:pt>
                <c:pt idx="495">
                  <c:v>1.3400871539488435E-3</c:v>
                </c:pt>
                <c:pt idx="496">
                  <c:v>1.3544919202104211E-3</c:v>
                </c:pt>
                <c:pt idx="497">
                  <c:v>1.3688966864719987E-3</c:v>
                </c:pt>
                <c:pt idx="498">
                  <c:v>1.37782481033355E-3</c:v>
                </c:pt>
                <c:pt idx="499">
                  <c:v>1.3879438629373908E-3</c:v>
                </c:pt>
                <c:pt idx="500">
                  <c:v>1.3936577597633004E-3</c:v>
                </c:pt>
                <c:pt idx="501">
                  <c:v>1.4019906520843506E-3</c:v>
                </c:pt>
                <c:pt idx="502">
                  <c:v>1.4087761519476771E-3</c:v>
                </c:pt>
                <c:pt idx="503">
                  <c:v>1.4097286621108651E-3</c:v>
                </c:pt>
                <c:pt idx="504">
                  <c:v>1.4098481042310596E-3</c:v>
                </c:pt>
                <c:pt idx="505">
                  <c:v>1.4096099184826016E-3</c:v>
                </c:pt>
                <c:pt idx="506">
                  <c:v>1.409490592777729E-3</c:v>
                </c:pt>
                <c:pt idx="507">
                  <c:v>1.4092526398599148E-3</c:v>
                </c:pt>
                <c:pt idx="508">
                  <c:v>1.4088958268985152E-3</c:v>
                </c:pt>
                <c:pt idx="509">
                  <c:v>1.4091335469856858E-3</c:v>
                </c:pt>
                <c:pt idx="510">
                  <c:v>1.4084192225709558E-3</c:v>
                </c:pt>
                <c:pt idx="511">
                  <c:v>1.4063954586163163E-3</c:v>
                </c:pt>
                <c:pt idx="512">
                  <c:v>1.4048479497432709E-3</c:v>
                </c:pt>
                <c:pt idx="513">
                  <c:v>1.402586349286139E-3</c:v>
                </c:pt>
                <c:pt idx="514">
                  <c:v>1.4000864466652274E-3</c:v>
                </c:pt>
                <c:pt idx="515">
                  <c:v>1.3983006356284022E-3</c:v>
                </c:pt>
                <c:pt idx="516">
                  <c:v>1.3965149410068989E-3</c:v>
                </c:pt>
                <c:pt idx="517">
                  <c:v>1.3961582444608212E-3</c:v>
                </c:pt>
                <c:pt idx="518">
                  <c:v>1.3944912934675813E-3</c:v>
                </c:pt>
                <c:pt idx="519">
                  <c:v>1.393062761053443E-3</c:v>
                </c:pt>
                <c:pt idx="520">
                  <c:v>1.3918721815571189E-3</c:v>
                </c:pt>
                <c:pt idx="521">
                  <c:v>1.3909201370552182E-3</c:v>
                </c:pt>
                <c:pt idx="522">
                  <c:v>1.3893730938434601E-3</c:v>
                </c:pt>
                <c:pt idx="523">
                  <c:v>1.3884203508496284E-3</c:v>
                </c:pt>
                <c:pt idx="524">
                  <c:v>1.3883012579753995E-3</c:v>
                </c:pt>
                <c:pt idx="525">
                  <c:v>1.3883007923141122E-3</c:v>
                </c:pt>
                <c:pt idx="526">
                  <c:v>1.3884202344343066E-3</c:v>
                </c:pt>
                <c:pt idx="527">
                  <c:v>1.388420001603663E-3</c:v>
                </c:pt>
                <c:pt idx="528">
                  <c:v>1.388300908729434E-3</c:v>
                </c:pt>
                <c:pt idx="529">
                  <c:v>1.3886583037674427E-3</c:v>
                </c:pt>
                <c:pt idx="530">
                  <c:v>1.3885387452319264E-3</c:v>
                </c:pt>
                <c:pt idx="531">
                  <c:v>1.3885388616472483E-3</c:v>
                </c:pt>
                <c:pt idx="532">
                  <c:v>1.3880634214729071E-3</c:v>
                </c:pt>
                <c:pt idx="533">
                  <c:v>1.3880634214729071E-3</c:v>
                </c:pt>
                <c:pt idx="534">
                  <c:v>1.3879435136914253E-3</c:v>
                </c:pt>
                <c:pt idx="535">
                  <c:v>1.3883014908060431E-3</c:v>
                </c:pt>
                <c:pt idx="536">
                  <c:v>1.3883011415600777E-3</c:v>
                </c:pt>
                <c:pt idx="537">
                  <c:v>1.3885388616472483E-3</c:v>
                </c:pt>
                <c:pt idx="538">
                  <c:v>1.3886581873521209E-3</c:v>
                </c:pt>
                <c:pt idx="539">
                  <c:v>1.3891344424337149E-3</c:v>
                </c:pt>
                <c:pt idx="540">
                  <c:v>1.3884201180189848E-3</c:v>
                </c:pt>
                <c:pt idx="541">
                  <c:v>1.3872298877686262E-3</c:v>
                </c:pt>
                <c:pt idx="542">
                  <c:v>1.3856816804036498E-3</c:v>
                </c:pt>
                <c:pt idx="543">
                  <c:v>1.3847295194864273E-3</c:v>
                </c:pt>
                <c:pt idx="544">
                  <c:v>1.384610659442842E-3</c:v>
                </c:pt>
                <c:pt idx="545">
                  <c:v>1.3846107758581638E-3</c:v>
                </c:pt>
                <c:pt idx="546">
                  <c:v>1.3848490780219436E-3</c:v>
                </c:pt>
                <c:pt idx="547">
                  <c:v>1.3848484959453344E-3</c:v>
                </c:pt>
                <c:pt idx="548">
                  <c:v>1.3849674724042416E-3</c:v>
                </c:pt>
                <c:pt idx="549">
                  <c:v>1.3852058909833431E-3</c:v>
                </c:pt>
                <c:pt idx="550">
                  <c:v>1.3853248674422503E-3</c:v>
                </c:pt>
                <c:pt idx="551">
                  <c:v>1.3855625875294209E-3</c:v>
                </c:pt>
                <c:pt idx="552">
                  <c:v>1.3855629367753863E-3</c:v>
                </c:pt>
                <c:pt idx="553">
                  <c:v>1.384610659442842E-3</c:v>
                </c:pt>
                <c:pt idx="554">
                  <c:v>1.3847298687323928E-3</c:v>
                </c:pt>
                <c:pt idx="555">
                  <c:v>1.3849677052348852E-3</c:v>
                </c:pt>
                <c:pt idx="556">
                  <c:v>1.3849675888195634E-3</c:v>
                </c:pt>
                <c:pt idx="557">
                  <c:v>1.3853253331035376E-3</c:v>
                </c:pt>
                <c:pt idx="558">
                  <c:v>1.3854437274858356E-3</c:v>
                </c:pt>
                <c:pt idx="559">
                  <c:v>1.3854439603164792E-3</c:v>
                </c:pt>
                <c:pt idx="560">
                  <c:v>1.3854439603164792E-3</c:v>
                </c:pt>
                <c:pt idx="561">
                  <c:v>1.3856821460649371E-3</c:v>
                </c:pt>
                <c:pt idx="562">
                  <c:v>1.3850867981091142E-3</c:v>
                </c:pt>
                <c:pt idx="563">
                  <c:v>1.3843728229403496E-3</c:v>
                </c:pt>
                <c:pt idx="564">
                  <c:v>1.3835395220667124E-3</c:v>
                </c:pt>
                <c:pt idx="565">
                  <c:v>1.3827061047777534E-3</c:v>
                </c:pt>
                <c:pt idx="566">
                  <c:v>1.3818728039041162E-3</c:v>
                </c:pt>
                <c:pt idx="567">
                  <c:v>1.3818725710734725E-3</c:v>
                </c:pt>
                <c:pt idx="568">
                  <c:v>1.3812774559482932E-3</c:v>
                </c:pt>
                <c:pt idx="569">
                  <c:v>1.3802055036649108E-3</c:v>
                </c:pt>
                <c:pt idx="570">
                  <c:v>1.3796108542010188E-3</c:v>
                </c:pt>
                <c:pt idx="571">
                  <c:v>1.3790158554911613E-3</c:v>
                </c:pt>
                <c:pt idx="572">
                  <c:v>1.3785392511636019E-3</c:v>
                </c:pt>
                <c:pt idx="573">
                  <c:v>1.3787774369120598E-3</c:v>
                </c:pt>
                <c:pt idx="574">
                  <c:v>1.3788966462016106E-3</c:v>
                </c:pt>
                <c:pt idx="575">
                  <c:v>1.3788962969556451E-3</c:v>
                </c:pt>
                <c:pt idx="576">
                  <c:v>1.3791348319500685E-3</c:v>
                </c:pt>
                <c:pt idx="577">
                  <c:v>1.3792538084089756E-3</c:v>
                </c:pt>
                <c:pt idx="578">
                  <c:v>1.3793725520372391E-3</c:v>
                </c:pt>
                <c:pt idx="579">
                  <c:v>1.3796109706163406E-3</c:v>
                </c:pt>
                <c:pt idx="580">
                  <c:v>1.3796108542010188E-3</c:v>
                </c:pt>
                <c:pt idx="581">
                  <c:v>1.3798489235341549E-3</c:v>
                </c:pt>
                <c:pt idx="582">
                  <c:v>1.3799680164083838E-3</c:v>
                </c:pt>
                <c:pt idx="583">
                  <c:v>1.3800868764519691E-3</c:v>
                </c:pt>
                <c:pt idx="584">
                  <c:v>1.3802063185721636E-3</c:v>
                </c:pt>
                <c:pt idx="585">
                  <c:v>1.3808012008666992E-3</c:v>
                </c:pt>
                <c:pt idx="586">
                  <c:v>1.3806823408231139E-3</c:v>
                </c:pt>
                <c:pt idx="587">
                  <c:v>1.3799673179164529E-3</c:v>
                </c:pt>
                <c:pt idx="588">
                  <c:v>1.3786583440378308E-3</c:v>
                </c:pt>
                <c:pt idx="589">
                  <c:v>1.3768728822469711E-3</c:v>
                </c:pt>
                <c:pt idx="590">
                  <c:v>1.3750869547948241E-3</c:v>
                </c:pt>
                <c:pt idx="591">
                  <c:v>1.3738967245444655E-3</c:v>
                </c:pt>
                <c:pt idx="592">
                  <c:v>1.3721109135076404E-3</c:v>
                </c:pt>
                <c:pt idx="593">
                  <c:v>1.3712778454646468E-3</c:v>
                </c:pt>
                <c:pt idx="594">
                  <c:v>1.371277729049325E-3</c:v>
                </c:pt>
                <c:pt idx="595">
                  <c:v>1.371158636175096E-3</c:v>
                </c:pt>
                <c:pt idx="596">
                  <c:v>1.3713967055082321E-3</c:v>
                </c:pt>
                <c:pt idx="597">
                  <c:v>1.3712772633880377E-3</c:v>
                </c:pt>
                <c:pt idx="598">
                  <c:v>1.3715157983824611E-3</c:v>
                </c:pt>
                <c:pt idx="599">
                  <c:v>1.370682381093502E-3</c:v>
                </c:pt>
                <c:pt idx="600">
                  <c:v>1.3699681730940938E-3</c:v>
                </c:pt>
                <c:pt idx="601">
                  <c:v>1.3683014549314976E-3</c:v>
                </c:pt>
                <c:pt idx="602">
                  <c:v>1.3666348531842232E-3</c:v>
                </c:pt>
                <c:pt idx="603">
                  <c:v>1.3655631337314844E-3</c:v>
                </c:pt>
                <c:pt idx="604">
                  <c:v>1.3652057386934757E-3</c:v>
                </c:pt>
                <c:pt idx="605">
                  <c:v>1.3653255300596356E-3</c:v>
                </c:pt>
                <c:pt idx="606">
                  <c:v>1.3653251808136702E-3</c:v>
                </c:pt>
                <c:pt idx="607">
                  <c:v>1.3650875771418214E-3</c:v>
                </c:pt>
                <c:pt idx="608">
                  <c:v>1.3643724378198385E-3</c:v>
                </c:pt>
                <c:pt idx="609">
                  <c:v>1.3618728844448924E-3</c:v>
                </c:pt>
                <c:pt idx="610">
                  <c:v>1.3610398164018989E-3</c:v>
                </c:pt>
                <c:pt idx="611">
                  <c:v>1.3609204906970263E-3</c:v>
                </c:pt>
                <c:pt idx="612">
                  <c:v>1.3611590256914496E-3</c:v>
                </c:pt>
                <c:pt idx="613">
                  <c:v>1.361158792860806E-3</c:v>
                </c:pt>
                <c:pt idx="614">
                  <c:v>1.361158792860806E-3</c:v>
                </c:pt>
                <c:pt idx="615">
                  <c:v>1.3612776529043913E-3</c:v>
                </c:pt>
                <c:pt idx="616">
                  <c:v>1.3612776529043913E-3</c:v>
                </c:pt>
                <c:pt idx="617">
                  <c:v>1.361277187243104E-3</c:v>
                </c:pt>
                <c:pt idx="618">
                  <c:v>1.361515955068171E-3</c:v>
                </c:pt>
                <c:pt idx="619">
                  <c:v>1.3616346986964345E-3</c:v>
                </c:pt>
                <c:pt idx="620">
                  <c:v>1.361634349450469E-3</c:v>
                </c:pt>
                <c:pt idx="621">
                  <c:v>1.3617539079859853E-3</c:v>
                </c:pt>
                <c:pt idx="622">
                  <c:v>1.3618723023682833E-3</c:v>
                </c:pt>
                <c:pt idx="623">
                  <c:v>1.3604442356154323E-3</c:v>
                </c:pt>
                <c:pt idx="624">
                  <c:v>1.3583018444478512E-3</c:v>
                </c:pt>
                <c:pt idx="625">
                  <c:v>1.3546105474233627E-3</c:v>
                </c:pt>
                <c:pt idx="626">
                  <c:v>1.3511590659618378E-3</c:v>
                </c:pt>
                <c:pt idx="627">
                  <c:v>1.3493725564330816E-3</c:v>
                </c:pt>
                <c:pt idx="628">
                  <c:v>1.3492541620507836E-3</c:v>
                </c:pt>
                <c:pt idx="629">
                  <c:v>1.3469922123476863E-3</c:v>
                </c:pt>
                <c:pt idx="630">
                  <c:v>1.3437778688967228E-3</c:v>
                </c:pt>
                <c:pt idx="631">
                  <c:v>1.3403249904513359E-3</c:v>
                </c:pt>
                <c:pt idx="632">
                  <c:v>1.3373488327488303E-3</c:v>
                </c:pt>
                <c:pt idx="633">
                  <c:v>1.3374682748690248E-3</c:v>
                </c:pt>
                <c:pt idx="634">
                  <c:v>1.3369919033721089E-3</c:v>
                </c:pt>
                <c:pt idx="635">
                  <c:v>1.3343723258003592E-3</c:v>
                </c:pt>
                <c:pt idx="636">
                  <c:v>1.3308011693879962E-3</c:v>
                </c:pt>
                <c:pt idx="637">
                  <c:v>1.3266343157738447E-3</c:v>
                </c:pt>
                <c:pt idx="638">
                  <c:v>1.3233011122792959E-3</c:v>
                </c:pt>
                <c:pt idx="639">
                  <c:v>1.3208008604124188E-3</c:v>
                </c:pt>
                <c:pt idx="640">
                  <c:v>1.3197297230362892E-3</c:v>
                </c:pt>
                <c:pt idx="641">
                  <c:v>1.3193723279982805E-3</c:v>
                </c:pt>
                <c:pt idx="642">
                  <c:v>1.3188965385779738E-3</c:v>
                </c:pt>
                <c:pt idx="643">
                  <c:v>1.3160390080884099E-3</c:v>
                </c:pt>
                <c:pt idx="644">
                  <c:v>1.3136574998497963E-3</c:v>
                </c:pt>
                <c:pt idx="645">
                  <c:v>1.3131813611835241E-3</c:v>
                </c:pt>
                <c:pt idx="646">
                  <c:v>1.3123478274792433E-3</c:v>
                </c:pt>
                <c:pt idx="647">
                  <c:v>1.3096102047711611E-3</c:v>
                </c:pt>
                <c:pt idx="648">
                  <c:v>1.3055620947852731E-3</c:v>
                </c:pt>
                <c:pt idx="649">
                  <c:v>1.3025854714214802E-3</c:v>
                </c:pt>
                <c:pt idx="650">
                  <c:v>1.3005617074668407E-3</c:v>
                </c:pt>
                <c:pt idx="651">
                  <c:v>1.3000858016312122E-3</c:v>
                </c:pt>
                <c:pt idx="652">
                  <c:v>1.2999667087569833E-3</c:v>
                </c:pt>
                <c:pt idx="653">
                  <c:v>1.2996090808883309E-3</c:v>
                </c:pt>
                <c:pt idx="654">
                  <c:v>1.2998474994674325E-3</c:v>
                </c:pt>
                <c:pt idx="655">
                  <c:v>1.2998472666367888E-3</c:v>
                </c:pt>
                <c:pt idx="656">
                  <c:v>1.2998474994674325E-3</c:v>
                </c:pt>
                <c:pt idx="657">
                  <c:v>1.2999665923416615E-3</c:v>
                </c:pt>
                <c:pt idx="658">
                  <c:v>1.2996095465496182E-3</c:v>
                </c:pt>
                <c:pt idx="659">
                  <c:v>1.299014431424439E-3</c:v>
                </c:pt>
                <c:pt idx="660">
                  <c:v>1.2974671553820372E-3</c:v>
                </c:pt>
                <c:pt idx="661">
                  <c:v>1.2961565516889095E-3</c:v>
                </c:pt>
                <c:pt idx="662">
                  <c:v>1.2928231153637171E-3</c:v>
                </c:pt>
                <c:pt idx="663">
                  <c:v>1.2877039844170213E-3</c:v>
                </c:pt>
                <c:pt idx="664">
                  <c:v>1.2822271091863513E-3</c:v>
                </c:pt>
                <c:pt idx="665">
                  <c:v>1.2779413955286145E-3</c:v>
                </c:pt>
                <c:pt idx="666">
                  <c:v>1.2741317041218281E-3</c:v>
                </c:pt>
                <c:pt idx="667">
                  <c:v>1.2711547315120697E-3</c:v>
                </c:pt>
                <c:pt idx="668">
                  <c:v>1.2687736889347434E-3</c:v>
                </c:pt>
                <c:pt idx="669">
                  <c:v>1.2675831094384193E-3</c:v>
                </c:pt>
                <c:pt idx="670">
                  <c:v>1.2672260636463761E-3</c:v>
                </c:pt>
                <c:pt idx="671">
                  <c:v>1.2669882271438837E-3</c:v>
                </c:pt>
                <c:pt idx="672">
                  <c:v>1.2666304828599095E-3</c:v>
                </c:pt>
                <c:pt idx="673">
                  <c:v>1.2663926463574171E-3</c:v>
                </c:pt>
                <c:pt idx="674">
                  <c:v>1.2669878778979182E-3</c:v>
                </c:pt>
                <c:pt idx="675">
                  <c:v>1.2663928791880608E-3</c:v>
                </c:pt>
                <c:pt idx="676">
                  <c:v>1.2667498085647821E-3</c:v>
                </c:pt>
                <c:pt idx="677">
                  <c:v>1.2657970655709505E-3</c:v>
                </c:pt>
                <c:pt idx="678">
                  <c:v>1.2637734180316329E-3</c:v>
                </c:pt>
                <c:pt idx="679">
                  <c:v>1.2619873741641641E-3</c:v>
                </c:pt>
                <c:pt idx="680">
                  <c:v>1.2598446337506175E-3</c:v>
                </c:pt>
                <c:pt idx="681">
                  <c:v>1.2580582406371832E-3</c:v>
                </c:pt>
                <c:pt idx="682">
                  <c:v>1.2561538023874164E-3</c:v>
                </c:pt>
                <c:pt idx="683">
                  <c:v>1.2547245714813471E-3</c:v>
                </c:pt>
                <c:pt idx="684">
                  <c:v>1.2544867349788547E-3</c:v>
                </c:pt>
                <c:pt idx="685">
                  <c:v>1.2543678749352694E-3</c:v>
                </c:pt>
                <c:pt idx="686">
                  <c:v>1.2543676421046257E-3</c:v>
                </c:pt>
                <c:pt idx="687">
                  <c:v>1.254367409273982E-3</c:v>
                </c:pt>
                <c:pt idx="688">
                  <c:v>1.2544863857328892E-3</c:v>
                </c:pt>
                <c:pt idx="689">
                  <c:v>1.2541296891868114E-3</c:v>
                </c:pt>
                <c:pt idx="690">
                  <c:v>1.2534151319414377E-3</c:v>
                </c:pt>
                <c:pt idx="691">
                  <c:v>1.2523437617346644E-3</c:v>
                </c:pt>
                <c:pt idx="692">
                  <c:v>1.2511531822383404E-3</c:v>
                </c:pt>
                <c:pt idx="693">
                  <c:v>1.2506769271567464E-3</c:v>
                </c:pt>
                <c:pt idx="694">
                  <c:v>1.2500814627856016E-3</c:v>
                </c:pt>
                <c:pt idx="695">
                  <c:v>1.2492479290813208E-3</c:v>
                </c:pt>
                <c:pt idx="696">
                  <c:v>1.2490098597481847E-3</c:v>
                </c:pt>
                <c:pt idx="697">
                  <c:v>1.2487721396610141E-3</c:v>
                </c:pt>
                <c:pt idx="698">
                  <c:v>1.2484146282076836E-3</c:v>
                </c:pt>
                <c:pt idx="699">
                  <c:v>1.2479381402954459E-3</c:v>
                </c:pt>
                <c:pt idx="700">
                  <c:v>1.2477001873776317E-3</c:v>
                </c:pt>
                <c:pt idx="701">
                  <c:v>1.2472235830500722E-3</c:v>
                </c:pt>
                <c:pt idx="702">
                  <c:v>1.2472239322960377E-3</c:v>
                </c:pt>
                <c:pt idx="703">
                  <c:v>1.2469860957935452E-3</c:v>
                </c:pt>
                <c:pt idx="704">
                  <c:v>1.2465096078813076E-3</c:v>
                </c:pt>
                <c:pt idx="705">
                  <c:v>1.2462714221328497E-3</c:v>
                </c:pt>
                <c:pt idx="706">
                  <c:v>1.2460337020456791E-3</c:v>
                </c:pt>
                <c:pt idx="707">
                  <c:v>1.245437772013247E-3</c:v>
                </c:pt>
                <c:pt idx="708">
                  <c:v>1.2447235640138388E-3</c:v>
                </c:pt>
                <c:pt idx="709">
                  <c:v>1.244009006768465E-3</c:v>
                </c:pt>
                <c:pt idx="710">
                  <c:v>1.245319377630949E-3</c:v>
                </c:pt>
                <c:pt idx="711">
                  <c:v>1.2455569813027978E-3</c:v>
                </c:pt>
                <c:pt idx="712">
                  <c:v>1.2449616333469748E-3</c:v>
                </c:pt>
                <c:pt idx="713">
                  <c:v>1.2447237968444824E-3</c:v>
                </c:pt>
                <c:pt idx="714">
                  <c:v>1.2441279832273722E-3</c:v>
                </c:pt>
                <c:pt idx="715">
                  <c:v>1.2444858439266682E-3</c:v>
                </c:pt>
                <c:pt idx="716">
                  <c:v>1.2443666346371174E-3</c:v>
                </c:pt>
                <c:pt idx="717">
                  <c:v>1.2442474253475666E-3</c:v>
                </c:pt>
                <c:pt idx="718">
                  <c:v>1.2442475417628884E-3</c:v>
                </c:pt>
                <c:pt idx="719">
                  <c:v>1.2441283324733377E-3</c:v>
                </c:pt>
                <c:pt idx="720">
                  <c:v>1.2443671002984047E-3</c:v>
                </c:pt>
                <c:pt idx="721">
                  <c:v>1.2444858439266682E-3</c:v>
                </c:pt>
                <c:pt idx="722">
                  <c:v>1.2463903985917568E-3</c:v>
                </c:pt>
                <c:pt idx="723">
                  <c:v>1.2512721586972475E-3</c:v>
                </c:pt>
                <c:pt idx="724">
                  <c:v>1.2541294563561678E-3</c:v>
                </c:pt>
                <c:pt idx="725">
                  <c:v>1.2542488984763622E-3</c:v>
                </c:pt>
                <c:pt idx="726">
                  <c:v>1.2562725460156798E-3</c:v>
                </c:pt>
                <c:pt idx="727">
                  <c:v>1.2618681648746133E-3</c:v>
                </c:pt>
                <c:pt idx="728">
                  <c:v>1.2686547124758363E-3</c:v>
                </c:pt>
                <c:pt idx="729">
                  <c:v>1.2759172823280096E-3</c:v>
                </c:pt>
                <c:pt idx="730">
                  <c:v>1.2827037135139108E-3</c:v>
                </c:pt>
                <c:pt idx="731">
                  <c:v>1.2896088883280754E-3</c:v>
                </c:pt>
                <c:pt idx="732">
                  <c:v>1.2965139467269182E-3</c:v>
                </c:pt>
                <c:pt idx="733">
                  <c:v>1.3035382144153118E-3</c:v>
                </c:pt>
                <c:pt idx="734">
                  <c:v>1.3105622492730618E-3</c:v>
                </c:pt>
                <c:pt idx="735">
                  <c:v>1.3177057262510061E-3</c:v>
                </c:pt>
                <c:pt idx="736">
                  <c:v>1.3250870397314429E-3</c:v>
                </c:pt>
                <c:pt idx="737">
                  <c:v>1.3317534467205405E-3</c:v>
                </c:pt>
                <c:pt idx="738">
                  <c:v>1.3361581368371844E-3</c:v>
                </c:pt>
                <c:pt idx="739">
                  <c:v>1.3428248930722475E-3</c:v>
                </c:pt>
                <c:pt idx="740">
                  <c:v>1.3500872300937772E-3</c:v>
                </c:pt>
                <c:pt idx="741">
                  <c:v>1.3573488686233759E-3</c:v>
                </c:pt>
                <c:pt idx="742">
                  <c:v>1.3647300656884909E-3</c:v>
                </c:pt>
                <c:pt idx="743">
                  <c:v>1.3727063778787851E-3</c:v>
                </c:pt>
                <c:pt idx="744">
                  <c:v>1.3798489235341549E-3</c:v>
                </c:pt>
                <c:pt idx="745">
                  <c:v>1.3880629558116198E-3</c:v>
                </c:pt>
                <c:pt idx="746">
                  <c:v>1.3937768526375294E-3</c:v>
                </c:pt>
                <c:pt idx="747">
                  <c:v>1.4002054231241345E-3</c:v>
                </c:pt>
                <c:pt idx="748">
                  <c:v>1.40711001586169E-3</c:v>
                </c:pt>
                <c:pt idx="749">
                  <c:v>1.4141330029815435E-3</c:v>
                </c:pt>
                <c:pt idx="750">
                  <c:v>1.421275781467557E-3</c:v>
                </c:pt>
                <c:pt idx="751">
                  <c:v>1.4287747908383608E-3</c:v>
                </c:pt>
                <c:pt idx="752">
                  <c:v>1.4347273390740156E-3</c:v>
                </c:pt>
                <c:pt idx="753">
                  <c:v>1.4347268734127283E-3</c:v>
                </c:pt>
                <c:pt idx="754">
                  <c:v>1.435560523532331E-3</c:v>
                </c:pt>
                <c:pt idx="755">
                  <c:v>1.4387742849066854E-3</c:v>
                </c:pt>
                <c:pt idx="756">
                  <c:v>1.4456780627369881E-3</c:v>
                </c:pt>
                <c:pt idx="757">
                  <c:v>1.4537733513861895E-3</c:v>
                </c:pt>
                <c:pt idx="758">
                  <c:v>1.4593673404306173E-3</c:v>
                </c:pt>
                <c:pt idx="759">
                  <c:v>1.4594866661354899E-3</c:v>
                </c:pt>
                <c:pt idx="760">
                  <c:v>1.4594870153814554E-3</c:v>
                </c:pt>
                <c:pt idx="761">
                  <c:v>1.4636529376730323E-3</c:v>
                </c:pt>
                <c:pt idx="762">
                  <c:v>1.4703192282468081E-3</c:v>
                </c:pt>
                <c:pt idx="763">
                  <c:v>1.4782942598685622E-3</c:v>
                </c:pt>
                <c:pt idx="764">
                  <c:v>1.4868645230308175E-3</c:v>
                </c:pt>
                <c:pt idx="765">
                  <c:v>1.4960299013182521E-3</c:v>
                </c:pt>
                <c:pt idx="766">
                  <c:v>1.5062667662277818E-3</c:v>
                </c:pt>
                <c:pt idx="767">
                  <c:v>1.5169791877269745E-3</c:v>
                </c:pt>
                <c:pt idx="768">
                  <c:v>1.5293583273887634E-3</c:v>
                </c:pt>
                <c:pt idx="769">
                  <c:v>1.5354283386841416E-3</c:v>
                </c:pt>
                <c:pt idx="770">
                  <c:v>1.5351902693510056E-3</c:v>
                </c:pt>
                <c:pt idx="771">
                  <c:v>1.5387615421786904E-3</c:v>
                </c:pt>
                <c:pt idx="772">
                  <c:v>1.5455459943041205E-3</c:v>
                </c:pt>
                <c:pt idx="773">
                  <c:v>1.5530436066910625E-3</c:v>
                </c:pt>
                <c:pt idx="774">
                  <c:v>1.5619706828147173E-3</c:v>
                </c:pt>
                <c:pt idx="775">
                  <c:v>1.5717302449047565E-3</c:v>
                </c:pt>
                <c:pt idx="776">
                  <c:v>1.5830376651138067E-3</c:v>
                </c:pt>
                <c:pt idx="777">
                  <c:v>1.5952973626554012E-3</c:v>
                </c:pt>
                <c:pt idx="778">
                  <c:v>1.6064852243289351E-3</c:v>
                </c:pt>
                <c:pt idx="779">
                  <c:v>1.6183865955099463E-3</c:v>
                </c:pt>
                <c:pt idx="780">
                  <c:v>1.6315974062308669E-3</c:v>
                </c:pt>
                <c:pt idx="781">
                  <c:v>1.6458791214972734E-3</c:v>
                </c:pt>
                <c:pt idx="782">
                  <c:v>1.6601603711023927E-3</c:v>
                </c:pt>
                <c:pt idx="783">
                  <c:v>1.6747991321608424E-3</c:v>
                </c:pt>
                <c:pt idx="784">
                  <c:v>1.6891986597329378E-3</c:v>
                </c:pt>
                <c:pt idx="785">
                  <c:v>1.7035985365509987E-3</c:v>
                </c:pt>
                <c:pt idx="786">
                  <c:v>1.7179977148771286E-3</c:v>
                </c:pt>
                <c:pt idx="787">
                  <c:v>1.7328740796074271E-3</c:v>
                </c:pt>
                <c:pt idx="788">
                  <c:v>1.7409664578735828E-3</c:v>
                </c:pt>
                <c:pt idx="789">
                  <c:v>1.7478684894740582E-3</c:v>
                </c:pt>
                <c:pt idx="790">
                  <c:v>1.7603631131350994E-3</c:v>
                </c:pt>
                <c:pt idx="791">
                  <c:v>1.773929107002914E-3</c:v>
                </c:pt>
                <c:pt idx="792">
                  <c:v>1.7865427071228623E-3</c:v>
                </c:pt>
                <c:pt idx="793">
                  <c:v>1.7913024639710784E-3</c:v>
                </c:pt>
                <c:pt idx="794">
                  <c:v>1.7998702824115753E-3</c:v>
                </c:pt>
                <c:pt idx="795">
                  <c:v>1.8093901453539729E-3</c:v>
                </c:pt>
                <c:pt idx="796">
                  <c:v>1.8196237506344914E-3</c:v>
                </c:pt>
                <c:pt idx="797">
                  <c:v>1.8304507248103619E-3</c:v>
                </c:pt>
                <c:pt idx="798">
                  <c:v>1.8435405800119042E-3</c:v>
                </c:pt>
                <c:pt idx="799">
                  <c:v>1.8573432462289929E-3</c:v>
                </c:pt>
                <c:pt idx="800">
                  <c:v>1.8718595383688807E-3</c:v>
                </c:pt>
                <c:pt idx="801">
                  <c:v>1.8830442568287253E-3</c:v>
                </c:pt>
                <c:pt idx="802">
                  <c:v>1.88292539678514E-3</c:v>
                </c:pt>
                <c:pt idx="803">
                  <c:v>1.8831635825335979E-3</c:v>
                </c:pt>
                <c:pt idx="804">
                  <c:v>1.8838767427951097E-3</c:v>
                </c:pt>
                <c:pt idx="805">
                  <c:v>1.8873279914259911E-3</c:v>
                </c:pt>
                <c:pt idx="806">
                  <c:v>1.8917298875749111E-3</c:v>
                </c:pt>
                <c:pt idx="807">
                  <c:v>1.8967270152643323E-3</c:v>
                </c:pt>
                <c:pt idx="808">
                  <c:v>1.9010108662769198E-3</c:v>
                </c:pt>
                <c:pt idx="809">
                  <c:v>1.904104370623827E-3</c:v>
                </c:pt>
                <c:pt idx="810">
                  <c:v>1.9058887846767902E-3</c:v>
                </c:pt>
                <c:pt idx="811">
                  <c:v>1.9071977585554123E-3</c:v>
                </c:pt>
                <c:pt idx="812">
                  <c:v>1.9076738972216845E-3</c:v>
                </c:pt>
                <c:pt idx="813">
                  <c:v>1.9099345663562417E-3</c:v>
                </c:pt>
                <c:pt idx="814">
                  <c:v>1.910053426399827E-3</c:v>
                </c:pt>
                <c:pt idx="815">
                  <c:v>1.9138609059154987E-3</c:v>
                </c:pt>
                <c:pt idx="816">
                  <c:v>1.9183824770152569E-3</c:v>
                </c:pt>
                <c:pt idx="817">
                  <c:v>1.9218325614929199E-3</c:v>
                </c:pt>
                <c:pt idx="818">
                  <c:v>1.9243308342993259E-3</c:v>
                </c:pt>
                <c:pt idx="819">
                  <c:v>1.9237364176660776E-3</c:v>
                </c:pt>
                <c:pt idx="820">
                  <c:v>1.9233787897974253E-3</c:v>
                </c:pt>
                <c:pt idx="821">
                  <c:v>1.9234977662563324E-3</c:v>
                </c:pt>
                <c:pt idx="822">
                  <c:v>1.9236173247918487E-3</c:v>
                </c:pt>
                <c:pt idx="823">
                  <c:v>1.9239744869992137E-3</c:v>
                </c:pt>
                <c:pt idx="824">
                  <c:v>1.9248068565502763E-3</c:v>
                </c:pt>
                <c:pt idx="825">
                  <c:v>1.9293287768959999E-3</c:v>
                </c:pt>
                <c:pt idx="826">
                  <c:v>1.9345631590113044E-3</c:v>
                </c:pt>
                <c:pt idx="827">
                  <c:v>1.9345635082572699E-3</c:v>
                </c:pt>
                <c:pt idx="828">
                  <c:v>1.9345632754266262E-3</c:v>
                </c:pt>
                <c:pt idx="829">
                  <c:v>1.9348022760823369E-3</c:v>
                </c:pt>
                <c:pt idx="830">
                  <c:v>1.9356346456333995E-3</c:v>
                </c:pt>
                <c:pt idx="831">
                  <c:v>1.9403933547437191E-3</c:v>
                </c:pt>
                <c:pt idx="832">
                  <c:v>1.9455093424767256E-3</c:v>
                </c:pt>
                <c:pt idx="833">
                  <c:v>1.9506256794556975E-3</c:v>
                </c:pt>
                <c:pt idx="834">
                  <c:v>1.9547895062714815E-3</c:v>
                </c:pt>
                <c:pt idx="835">
                  <c:v>1.9584780093282461E-3</c:v>
                </c:pt>
                <c:pt idx="836">
                  <c:v>1.9603816326707602E-3</c:v>
                </c:pt>
                <c:pt idx="837">
                  <c:v>1.9625229761004448E-3</c:v>
                </c:pt>
                <c:pt idx="838">
                  <c:v>1.9668058957904577E-3</c:v>
                </c:pt>
                <c:pt idx="839">
                  <c:v>1.9681146368384361E-3</c:v>
                </c:pt>
                <c:pt idx="840">
                  <c:v>1.972040394321084E-3</c:v>
                </c:pt>
                <c:pt idx="841">
                  <c:v>1.9771570805460215E-3</c:v>
                </c:pt>
                <c:pt idx="842">
                  <c:v>1.9814395345747471E-3</c:v>
                </c:pt>
                <c:pt idx="843">
                  <c:v>1.9844146445393562E-3</c:v>
                </c:pt>
                <c:pt idx="844">
                  <c:v>1.9847708754241467E-3</c:v>
                </c:pt>
                <c:pt idx="845">
                  <c:v>1.9840574823319912E-3</c:v>
                </c:pt>
                <c:pt idx="846">
                  <c:v>1.9838192965835333E-3</c:v>
                </c:pt>
                <c:pt idx="847">
                  <c:v>1.9835808780044317E-3</c:v>
                </c:pt>
                <c:pt idx="848">
                  <c:v>1.9838192965835333E-3</c:v>
                </c:pt>
                <c:pt idx="849">
                  <c:v>1.9837005529552698E-3</c:v>
                </c:pt>
                <c:pt idx="850">
                  <c:v>1.9838195294141769E-3</c:v>
                </c:pt>
                <c:pt idx="851">
                  <c:v>1.9838197622448206E-3</c:v>
                </c:pt>
                <c:pt idx="852">
                  <c:v>1.9834626000374556E-3</c:v>
                </c:pt>
                <c:pt idx="853">
                  <c:v>1.9831056706607342E-3</c:v>
                </c:pt>
                <c:pt idx="854">
                  <c:v>1.9834630656987429E-3</c:v>
                </c:pt>
                <c:pt idx="855">
                  <c:v>1.9831059034913778E-3</c:v>
                </c:pt>
                <c:pt idx="856">
                  <c:v>1.9831052049994469E-3</c:v>
                </c:pt>
                <c:pt idx="857">
                  <c:v>1.9837010186165571E-3</c:v>
                </c:pt>
                <c:pt idx="858">
                  <c:v>1.9834626000374556E-3</c:v>
                </c:pt>
                <c:pt idx="859">
                  <c:v>1.9838190637528896E-3</c:v>
                </c:pt>
                <c:pt idx="860">
                  <c:v>1.9839382730424404E-3</c:v>
                </c:pt>
                <c:pt idx="861">
                  <c:v>1.983818830922246E-3</c:v>
                </c:pt>
                <c:pt idx="862">
                  <c:v>1.9842954352498055E-3</c:v>
                </c:pt>
                <c:pt idx="863">
                  <c:v>1.9842956680804491E-3</c:v>
                </c:pt>
                <c:pt idx="864">
                  <c:v>1.9842954352498055E-3</c:v>
                </c:pt>
                <c:pt idx="865">
                  <c:v>1.9842954352498055E-3</c:v>
                </c:pt>
                <c:pt idx="866">
                  <c:v>1.9850095268338919E-3</c:v>
                </c:pt>
                <c:pt idx="867">
                  <c:v>1.9847715739160776E-3</c:v>
                </c:pt>
                <c:pt idx="868">
                  <c:v>1.9848900847136974E-3</c:v>
                </c:pt>
                <c:pt idx="869">
                  <c:v>1.985723152756691E-3</c:v>
                </c:pt>
                <c:pt idx="870">
                  <c:v>1.9863182678818703E-3</c:v>
                </c:pt>
                <c:pt idx="871">
                  <c:v>1.9867941737174988E-3</c:v>
                </c:pt>
                <c:pt idx="872">
                  <c:v>1.9866754300892353E-3</c:v>
                </c:pt>
                <c:pt idx="873">
                  <c:v>1.9864367786794901E-3</c:v>
                </c:pt>
                <c:pt idx="874">
                  <c:v>1.9865559879690409E-3</c:v>
                </c:pt>
                <c:pt idx="875">
                  <c:v>1.9863175693899393E-3</c:v>
                </c:pt>
                <c:pt idx="876">
                  <c:v>1.9863185007125139E-3</c:v>
                </c:pt>
                <c:pt idx="877">
                  <c:v>1.9861990585923195E-3</c:v>
                </c:pt>
                <c:pt idx="878">
                  <c:v>1.9870316609740257E-3</c:v>
                </c:pt>
                <c:pt idx="879">
                  <c:v>1.9884589128196239E-3</c:v>
                </c:pt>
                <c:pt idx="880">
                  <c:v>1.9904824439436197E-3</c:v>
                </c:pt>
                <c:pt idx="881">
                  <c:v>1.9921481143683195E-3</c:v>
                </c:pt>
                <c:pt idx="882">
                  <c:v>1.9933378789573908E-3</c:v>
                </c:pt>
                <c:pt idx="883">
                  <c:v>1.9938130863010883E-3</c:v>
                </c:pt>
                <c:pt idx="884">
                  <c:v>1.993813319131732E-3</c:v>
                </c:pt>
                <c:pt idx="885">
                  <c:v>1.9939322955906391E-3</c:v>
                </c:pt>
                <c:pt idx="886">
                  <c:v>1.9938135519623756E-3</c:v>
                </c:pt>
                <c:pt idx="887">
                  <c:v>1.9935751333832741E-3</c:v>
                </c:pt>
                <c:pt idx="888">
                  <c:v>1.9934563897550106E-3</c:v>
                </c:pt>
                <c:pt idx="889">
                  <c:v>1.9932184368371964E-3</c:v>
                </c:pt>
                <c:pt idx="890">
                  <c:v>1.9944082014262676E-3</c:v>
                </c:pt>
                <c:pt idx="891">
                  <c:v>1.9958359189331532E-3</c:v>
                </c:pt>
                <c:pt idx="892">
                  <c:v>1.9965500105172396E-3</c:v>
                </c:pt>
                <c:pt idx="893">
                  <c:v>1.9965495448559523E-3</c:v>
                </c:pt>
                <c:pt idx="894">
                  <c:v>1.9969064742326736E-3</c:v>
                </c:pt>
                <c:pt idx="895">
                  <c:v>1.9973826128989458E-3</c:v>
                </c:pt>
                <c:pt idx="896">
                  <c:v>1.9988103304058313E-3</c:v>
                </c:pt>
                <c:pt idx="897">
                  <c:v>2.0005954429507256E-3</c:v>
                </c:pt>
                <c:pt idx="898">
                  <c:v>2.0011889282613993E-3</c:v>
                </c:pt>
                <c:pt idx="899">
                  <c:v>2.0017840433865786E-3</c:v>
                </c:pt>
                <c:pt idx="900">
                  <c:v>2.0020226947963238E-3</c:v>
                </c:pt>
                <c:pt idx="901">
                  <c:v>2.0016652997583151E-3</c:v>
                </c:pt>
                <c:pt idx="902">
                  <c:v>2.0015465561300516E-3</c:v>
                </c:pt>
                <c:pt idx="903">
                  <c:v>2.0011893939226866E-3</c:v>
                </c:pt>
                <c:pt idx="904">
                  <c:v>2.0014273468405008E-3</c:v>
                </c:pt>
                <c:pt idx="905">
                  <c:v>2.0011893939226866E-3</c:v>
                </c:pt>
                <c:pt idx="906">
                  <c:v>2.0014273468405008E-3</c:v>
                </c:pt>
                <c:pt idx="907">
                  <c:v>2.0016655325889587E-3</c:v>
                </c:pt>
                <c:pt idx="908">
                  <c:v>2.0016655325889587E-3</c:v>
                </c:pt>
                <c:pt idx="909">
                  <c:v>2.0021416712552309E-3</c:v>
                </c:pt>
                <c:pt idx="910">
                  <c:v>2.0029742736369371E-3</c:v>
                </c:pt>
                <c:pt idx="911">
                  <c:v>2.0035689231008291E-3</c:v>
                </c:pt>
                <c:pt idx="912">
                  <c:v>2.0044012926518917E-3</c:v>
                </c:pt>
                <c:pt idx="913">
                  <c:v>2.0045207347720861E-3</c:v>
                </c:pt>
                <c:pt idx="914">
                  <c:v>2.0044010598212481E-3</c:v>
                </c:pt>
                <c:pt idx="915">
                  <c:v>2.0045209676027298E-3</c:v>
                </c:pt>
                <c:pt idx="916">
                  <c:v>2.0042823161929846E-3</c:v>
                </c:pt>
                <c:pt idx="917">
                  <c:v>2.004044596105814E-3</c:v>
                </c:pt>
                <c:pt idx="918">
                  <c:v>2.004401758313179E-3</c:v>
                </c:pt>
                <c:pt idx="919">
                  <c:v>2.0054732449352741E-3</c:v>
                </c:pt>
                <c:pt idx="920">
                  <c:v>2.0059484522789717E-3</c:v>
                </c:pt>
                <c:pt idx="921">
                  <c:v>2.0058294758200645E-3</c:v>
                </c:pt>
                <c:pt idx="922">
                  <c:v>2.0060674287378788E-3</c:v>
                </c:pt>
                <c:pt idx="923">
                  <c:v>2.0055912900716066E-3</c:v>
                </c:pt>
                <c:pt idx="924">
                  <c:v>2.0051142200827599E-3</c:v>
                </c:pt>
                <c:pt idx="925">
                  <c:v>2.0055915229022503E-3</c:v>
                </c:pt>
                <c:pt idx="926">
                  <c:v>2.006543567404151E-3</c:v>
                </c:pt>
                <c:pt idx="927">
                  <c:v>2.0077330991625786E-3</c:v>
                </c:pt>
                <c:pt idx="928">
                  <c:v>2.0092790946364403E-3</c:v>
                </c:pt>
                <c:pt idx="929">
                  <c:v>2.0126106683164835E-3</c:v>
                </c:pt>
                <c:pt idx="930">
                  <c:v>2.0157031249254942E-3</c:v>
                </c:pt>
                <c:pt idx="931">
                  <c:v>2.0192721858620644E-3</c:v>
                </c:pt>
                <c:pt idx="932">
                  <c:v>2.0226042252033949E-3</c:v>
                </c:pt>
                <c:pt idx="933">
                  <c:v>2.0247451029717922E-3</c:v>
                </c:pt>
                <c:pt idx="934">
                  <c:v>2.0258165895938873E-3</c:v>
                </c:pt>
                <c:pt idx="935">
                  <c:v>2.0258156582713127E-3</c:v>
                </c:pt>
                <c:pt idx="936">
                  <c:v>2.0260543096810579E-3</c:v>
                </c:pt>
                <c:pt idx="937">
                  <c:v>2.0259346347302198E-3</c:v>
                </c:pt>
                <c:pt idx="938">
                  <c:v>2.0260545425117016E-3</c:v>
                </c:pt>
                <c:pt idx="939">
                  <c:v>2.0277195144444704E-3</c:v>
                </c:pt>
                <c:pt idx="940">
                  <c:v>2.0302184857428074E-3</c:v>
                </c:pt>
                <c:pt idx="941">
                  <c:v>2.031408017501235E-3</c:v>
                </c:pt>
                <c:pt idx="942">
                  <c:v>2.0315269939601421E-3</c:v>
                </c:pt>
                <c:pt idx="943">
                  <c:v>2.0311691332608461E-3</c:v>
                </c:pt>
                <c:pt idx="944">
                  <c:v>2.032001968473196E-3</c:v>
                </c:pt>
                <c:pt idx="945">
                  <c:v>2.0322403870522976E-3</c:v>
                </c:pt>
                <c:pt idx="946">
                  <c:v>2.0321218762546778E-3</c:v>
                </c:pt>
                <c:pt idx="947">
                  <c:v>2.0320022013038397E-3</c:v>
                </c:pt>
                <c:pt idx="948">
                  <c:v>2.0324788056313992E-3</c:v>
                </c:pt>
                <c:pt idx="949">
                  <c:v>2.0323595963418484E-3</c:v>
                </c:pt>
                <c:pt idx="950">
                  <c:v>2.0323602948337793E-3</c:v>
                </c:pt>
                <c:pt idx="951">
                  <c:v>2.0324790384620428E-3</c:v>
                </c:pt>
                <c:pt idx="952">
                  <c:v>2.0323595963418484E-3</c:v>
                </c:pt>
                <c:pt idx="953">
                  <c:v>2.0322410855442286E-3</c:v>
                </c:pt>
                <c:pt idx="954">
                  <c:v>2.0330734550952911E-3</c:v>
                </c:pt>
                <c:pt idx="955">
                  <c:v>2.0361666101962328E-3</c:v>
                </c:pt>
                <c:pt idx="956">
                  <c:v>2.0379512570798397E-3</c:v>
                </c:pt>
                <c:pt idx="957">
                  <c:v>2.0383074879646301E-3</c:v>
                </c:pt>
                <c:pt idx="958">
                  <c:v>2.0381887443363667E-3</c:v>
                </c:pt>
                <c:pt idx="959">
                  <c:v>2.0386648830026388E-3</c:v>
                </c:pt>
                <c:pt idx="960">
                  <c:v>2.0380697678774595E-3</c:v>
                </c:pt>
                <c:pt idx="961">
                  <c:v>2.0380704663693905E-3</c:v>
                </c:pt>
                <c:pt idx="962">
                  <c:v>2.0390220452100039E-3</c:v>
                </c:pt>
                <c:pt idx="963">
                  <c:v>2.0414006430655718E-3</c:v>
                </c:pt>
                <c:pt idx="964">
                  <c:v>2.0453264005482197E-3</c:v>
                </c:pt>
                <c:pt idx="965">
                  <c:v>2.0490142051130533E-3</c:v>
                </c:pt>
                <c:pt idx="966">
                  <c:v>2.0527017768472433E-3</c:v>
                </c:pt>
                <c:pt idx="967">
                  <c:v>2.0550815388560295E-3</c:v>
                </c:pt>
                <c:pt idx="968">
                  <c:v>2.0567469764500856E-3</c:v>
                </c:pt>
                <c:pt idx="969">
                  <c:v>2.060196828097105E-3</c:v>
                </c:pt>
                <c:pt idx="970">
                  <c:v>2.0628140773624182E-3</c:v>
                </c:pt>
                <c:pt idx="971">
                  <c:v>2.0641228184103966E-3</c:v>
                </c:pt>
                <c:pt idx="972">
                  <c:v>2.0642420276999474E-3</c:v>
                </c:pt>
                <c:pt idx="973">
                  <c:v>2.0642420276999474E-3</c:v>
                </c:pt>
                <c:pt idx="974">
                  <c:v>2.064242260530591E-3</c:v>
                </c:pt>
                <c:pt idx="975">
                  <c:v>2.0641232840716839E-3</c:v>
                </c:pt>
                <c:pt idx="976">
                  <c:v>2.0640038419514894E-3</c:v>
                </c:pt>
                <c:pt idx="977">
                  <c:v>2.0640038419514894E-3</c:v>
                </c:pt>
                <c:pt idx="978">
                  <c:v>2.0638841670006514E-3</c:v>
                </c:pt>
                <c:pt idx="979">
                  <c:v>2.0651938393712044E-3</c:v>
                </c:pt>
                <c:pt idx="980">
                  <c:v>2.0686434581875801E-3</c:v>
                </c:pt>
                <c:pt idx="981">
                  <c:v>2.0694753620773554E-3</c:v>
                </c:pt>
                <c:pt idx="982">
                  <c:v>2.0714986603707075E-3</c:v>
                </c:pt>
                <c:pt idx="983">
                  <c:v>2.075067488476634E-3</c:v>
                </c:pt>
                <c:pt idx="984">
                  <c:v>2.0775652956217527E-3</c:v>
                </c:pt>
                <c:pt idx="985">
                  <c:v>2.0786363165825605E-3</c:v>
                </c:pt>
                <c:pt idx="986">
                  <c:v>2.0787555258721113E-3</c:v>
                </c:pt>
                <c:pt idx="987">
                  <c:v>2.0786360837519169E-3</c:v>
                </c:pt>
                <c:pt idx="988">
                  <c:v>2.078755758702755E-3</c:v>
                </c:pt>
                <c:pt idx="989">
                  <c:v>2.0786360837519169E-3</c:v>
                </c:pt>
                <c:pt idx="990">
                  <c:v>2.078755758702755E-3</c:v>
                </c:pt>
                <c:pt idx="991">
                  <c:v>2.0787564571946859E-3</c:v>
                </c:pt>
                <c:pt idx="992">
                  <c:v>2.0785173401236534E-3</c:v>
                </c:pt>
                <c:pt idx="993">
                  <c:v>2.0786367822438478E-3</c:v>
                </c:pt>
                <c:pt idx="994">
                  <c:v>2.0785178057849407E-3</c:v>
                </c:pt>
                <c:pt idx="995">
                  <c:v>2.0785173401236534E-3</c:v>
                </c:pt>
                <c:pt idx="996">
                  <c:v>2.0782786887139082E-3</c:v>
                </c:pt>
                <c:pt idx="997">
                  <c:v>2.0783990621566772E-3</c:v>
                </c:pt>
                <c:pt idx="998">
                  <c:v>2.0792316645383835E-3</c:v>
                </c:pt>
                <c:pt idx="999">
                  <c:v>2.0829194691032171E-3</c:v>
                </c:pt>
                <c:pt idx="1000">
                  <c:v>2.0854175090789795E-3</c:v>
                </c:pt>
                <c:pt idx="1001">
                  <c:v>2.0860119257122278E-3</c:v>
                </c:pt>
                <c:pt idx="1002">
                  <c:v>2.0861306693404913E-3</c:v>
                </c:pt>
                <c:pt idx="1003">
                  <c:v>2.0860121585428715E-3</c:v>
                </c:pt>
                <c:pt idx="1004">
                  <c:v>2.0866072736680508E-3</c:v>
                </c:pt>
                <c:pt idx="1005">
                  <c:v>2.0897004287689924E-3</c:v>
                </c:pt>
                <c:pt idx="1006">
                  <c:v>2.0925553981214762E-3</c:v>
                </c:pt>
                <c:pt idx="1007">
                  <c:v>2.0943393465131521E-3</c:v>
                </c:pt>
                <c:pt idx="1008">
                  <c:v>2.0950522739440203E-3</c:v>
                </c:pt>
                <c:pt idx="1009">
                  <c:v>2.0951717160642147E-3</c:v>
                </c:pt>
                <c:pt idx="1010">
                  <c:v>2.0951717160642147E-3</c:v>
                </c:pt>
                <c:pt idx="1011">
                  <c:v>2.0952909253537655E-3</c:v>
                </c:pt>
                <c:pt idx="1012">
                  <c:v>2.0950527396053076E-3</c:v>
                </c:pt>
                <c:pt idx="1013">
                  <c:v>2.0951719488948584E-3</c:v>
                </c:pt>
                <c:pt idx="1014">
                  <c:v>2.0950529724359512E-3</c:v>
                </c:pt>
                <c:pt idx="1015">
                  <c:v>2.095172181725502E-3</c:v>
                </c:pt>
                <c:pt idx="1016">
                  <c:v>2.0948147866874933E-3</c:v>
                </c:pt>
                <c:pt idx="1017">
                  <c:v>2.0944583229720592E-3</c:v>
                </c:pt>
                <c:pt idx="1018">
                  <c:v>2.0943391136825085E-3</c:v>
                </c:pt>
                <c:pt idx="1019">
                  <c:v>2.0937444642186165E-3</c:v>
                </c:pt>
                <c:pt idx="1020">
                  <c:v>2.0941011607646942E-3</c:v>
                </c:pt>
                <c:pt idx="1021">
                  <c:v>2.0930308382958174E-3</c:v>
                </c:pt>
                <c:pt idx="1022">
                  <c:v>2.092078560963273E-3</c:v>
                </c:pt>
                <c:pt idx="1023">
                  <c:v>2.0898184739053249E-3</c:v>
                </c:pt>
                <c:pt idx="1024">
                  <c:v>2.0883914548903704E-3</c:v>
                </c:pt>
                <c:pt idx="1025">
                  <c:v>2.0867253188043833E-3</c:v>
                </c:pt>
                <c:pt idx="1026">
                  <c:v>2.0857739727944136E-3</c:v>
                </c:pt>
                <c:pt idx="1027">
                  <c:v>2.084704115986824E-3</c:v>
                </c:pt>
                <c:pt idx="1028">
                  <c:v>2.0833949092775583E-3</c:v>
                </c:pt>
                <c:pt idx="1029">
                  <c:v>2.0831564906984568E-3</c:v>
                </c:pt>
                <c:pt idx="1030">
                  <c:v>2.0825625397264957E-3</c:v>
                </c:pt>
                <c:pt idx="1031">
                  <c:v>2.0827995613217354E-3</c:v>
                </c:pt>
                <c:pt idx="1032">
                  <c:v>2.0819676574319601E-3</c:v>
                </c:pt>
                <c:pt idx="1033">
                  <c:v>2.0819674246013165E-3</c:v>
                </c:pt>
                <c:pt idx="1034">
                  <c:v>2.0814910531044006E-3</c:v>
                </c:pt>
                <c:pt idx="1035">
                  <c:v>2.081848680973053E-3</c:v>
                </c:pt>
                <c:pt idx="1036">
                  <c:v>2.0789934787899256E-3</c:v>
                </c:pt>
                <c:pt idx="1037">
                  <c:v>2.0748293027281761E-3</c:v>
                </c:pt>
                <c:pt idx="1038">
                  <c:v>2.0714988932013512E-3</c:v>
                </c:pt>
                <c:pt idx="1039">
                  <c:v>2.0684057381004095E-3</c:v>
                </c:pt>
                <c:pt idx="1040">
                  <c:v>2.0665021147578955E-3</c:v>
                </c:pt>
                <c:pt idx="1041">
                  <c:v>2.0655503030866385E-3</c:v>
                </c:pt>
                <c:pt idx="1042">
                  <c:v>2.0651936065405607E-3</c:v>
                </c:pt>
                <c:pt idx="1043">
                  <c:v>2.0650750957429409E-3</c:v>
                </c:pt>
                <c:pt idx="1044">
                  <c:v>2.0649551879614592E-3</c:v>
                </c:pt>
                <c:pt idx="1045">
                  <c:v>2.0649558864533901E-3</c:v>
                </c:pt>
                <c:pt idx="1046">
                  <c:v>2.0648364443331957E-3</c:v>
                </c:pt>
                <c:pt idx="1047">
                  <c:v>2.0645989570766687E-3</c:v>
                </c:pt>
                <c:pt idx="1048">
                  <c:v>2.06424156203866E-3</c:v>
                </c:pt>
                <c:pt idx="1049">
                  <c:v>2.062695100903511E-3</c:v>
                </c:pt>
                <c:pt idx="1050">
                  <c:v>2.0593635272234678E-3</c:v>
                </c:pt>
                <c:pt idx="1051">
                  <c:v>2.0565094891935587E-3</c:v>
                </c:pt>
                <c:pt idx="1052">
                  <c:v>2.0544868893921375E-3</c:v>
                </c:pt>
                <c:pt idx="1053">
                  <c:v>2.053416334092617E-3</c:v>
                </c:pt>
                <c:pt idx="1054">
                  <c:v>2.0527015440165997E-3</c:v>
                </c:pt>
                <c:pt idx="1055">
                  <c:v>2.053059171885252E-3</c:v>
                </c:pt>
                <c:pt idx="1056">
                  <c:v>2.0517501980066299E-3</c:v>
                </c:pt>
                <c:pt idx="1057">
                  <c:v>2.0494901109486818E-3</c:v>
                </c:pt>
                <c:pt idx="1058">
                  <c:v>2.0472297910600901E-3</c:v>
                </c:pt>
                <c:pt idx="1059">
                  <c:v>2.0458030048757792E-3</c:v>
                </c:pt>
                <c:pt idx="1060">
                  <c:v>2.0450891461223364E-3</c:v>
                </c:pt>
                <c:pt idx="1061">
                  <c:v>2.0448500290513039E-3</c:v>
                </c:pt>
                <c:pt idx="1062">
                  <c:v>2.0443738903850317E-3</c:v>
                </c:pt>
                <c:pt idx="1063">
                  <c:v>2.0425901748239994E-3</c:v>
                </c:pt>
                <c:pt idx="1064">
                  <c:v>2.0402113441377878E-3</c:v>
                </c:pt>
                <c:pt idx="1065">
                  <c:v>2.0380695350468159E-3</c:v>
                </c:pt>
                <c:pt idx="1066">
                  <c:v>2.0364033989608288E-3</c:v>
                </c:pt>
                <c:pt idx="1067">
                  <c:v>2.0360471680760384E-3</c:v>
                </c:pt>
                <c:pt idx="1068">
                  <c:v>2.0359284244477749E-3</c:v>
                </c:pt>
                <c:pt idx="1069">
                  <c:v>2.0360469352453947E-3</c:v>
                </c:pt>
                <c:pt idx="1070">
                  <c:v>2.0360471680760384E-3</c:v>
                </c:pt>
                <c:pt idx="1071">
                  <c:v>2.0358089823275805E-3</c:v>
                </c:pt>
                <c:pt idx="1072">
                  <c:v>2.0358092151582241E-3</c:v>
                </c:pt>
                <c:pt idx="1073">
                  <c:v>2.0359284244477749E-3</c:v>
                </c:pt>
                <c:pt idx="1074">
                  <c:v>2.0358089823275805E-3</c:v>
                </c:pt>
                <c:pt idx="1075">
                  <c:v>2.0358087494969368E-3</c:v>
                </c:pt>
                <c:pt idx="1076">
                  <c:v>2.0359279587864876E-3</c:v>
                </c:pt>
                <c:pt idx="1077">
                  <c:v>2.0356900058686733E-3</c:v>
                </c:pt>
                <c:pt idx="1078">
                  <c:v>2.0355703309178352E-3</c:v>
                </c:pt>
                <c:pt idx="1079">
                  <c:v>2.0358092151582241E-3</c:v>
                </c:pt>
                <c:pt idx="1080">
                  <c:v>2.0359284244477749E-3</c:v>
                </c:pt>
                <c:pt idx="1081">
                  <c:v>2.0359279587864876E-3</c:v>
                </c:pt>
                <c:pt idx="1082">
                  <c:v>2.0358092151582241E-3</c:v>
                </c:pt>
                <c:pt idx="1083">
                  <c:v>2.0345002412796021E-3</c:v>
                </c:pt>
                <c:pt idx="1084">
                  <c:v>2.0334299188107252E-3</c:v>
                </c:pt>
                <c:pt idx="1085">
                  <c:v>2.0331921987235546E-3</c:v>
                </c:pt>
                <c:pt idx="1086">
                  <c:v>2.0303369965404272E-3</c:v>
                </c:pt>
                <c:pt idx="1087">
                  <c:v>2.0286708604544401E-3</c:v>
                </c:pt>
                <c:pt idx="1088">
                  <c:v>2.0280762109905481E-3</c:v>
                </c:pt>
                <c:pt idx="1089">
                  <c:v>2.0278377924114466E-3</c:v>
                </c:pt>
                <c:pt idx="1090">
                  <c:v>2.0278377924114466E-3</c:v>
                </c:pt>
                <c:pt idx="1091">
                  <c:v>2.0278375595808029E-3</c:v>
                </c:pt>
                <c:pt idx="1092">
                  <c:v>2.0279574673622847E-3</c:v>
                </c:pt>
                <c:pt idx="1093">
                  <c:v>2.0279570017009974E-3</c:v>
                </c:pt>
                <c:pt idx="1094">
                  <c:v>2.0277190487831831E-3</c:v>
                </c:pt>
                <c:pt idx="1095">
                  <c:v>2.0265295170247555E-3</c:v>
                </c:pt>
                <c:pt idx="1096">
                  <c:v>2.0245069172233343E-3</c:v>
                </c:pt>
                <c:pt idx="1097">
                  <c:v>2.0230794325470924E-3</c:v>
                </c:pt>
                <c:pt idx="1098">
                  <c:v>2.0220086444169283E-3</c:v>
                </c:pt>
                <c:pt idx="1099">
                  <c:v>2.0220093429088593E-3</c:v>
                </c:pt>
                <c:pt idx="1100">
                  <c:v>2.0222461316734552E-3</c:v>
                </c:pt>
                <c:pt idx="1101">
                  <c:v>2.0222472958266735E-3</c:v>
                </c:pt>
                <c:pt idx="1102">
                  <c:v>2.0218903664499521E-3</c:v>
                </c:pt>
                <c:pt idx="1103">
                  <c:v>2.0217711571604013E-3</c:v>
                </c:pt>
                <c:pt idx="1104">
                  <c:v>2.0223651081323624E-3</c:v>
                </c:pt>
                <c:pt idx="1105">
                  <c:v>2.0218896679580212E-3</c:v>
                </c:pt>
                <c:pt idx="1106">
                  <c:v>2.0215325057506561E-3</c:v>
                </c:pt>
                <c:pt idx="1107">
                  <c:v>2.0215334370732307E-3</c:v>
                </c:pt>
                <c:pt idx="1108">
                  <c:v>2.0218901336193085E-3</c:v>
                </c:pt>
                <c:pt idx="1109">
                  <c:v>2.0227227360010147E-3</c:v>
                </c:pt>
                <c:pt idx="1110">
                  <c:v>2.0234361290931702E-3</c:v>
                </c:pt>
                <c:pt idx="1111">
                  <c:v>2.0240310113877058E-3</c:v>
                </c:pt>
                <c:pt idx="1112">
                  <c:v>2.023912500590086E-3</c:v>
                </c:pt>
                <c:pt idx="1113">
                  <c:v>2.0235555712133646E-3</c:v>
                </c:pt>
                <c:pt idx="1114">
                  <c:v>2.023317152634263E-3</c:v>
                </c:pt>
                <c:pt idx="1115">
                  <c:v>2.0235555712133646E-3</c:v>
                </c:pt>
                <c:pt idx="1116">
                  <c:v>2.0234356634318829E-3</c:v>
                </c:pt>
                <c:pt idx="1117">
                  <c:v>2.0240307785570621E-3</c:v>
                </c:pt>
                <c:pt idx="1118">
                  <c:v>2.0239120349287987E-3</c:v>
                </c:pt>
                <c:pt idx="1119">
                  <c:v>2.0242689643055201E-3</c:v>
                </c:pt>
                <c:pt idx="1120">
                  <c:v>2.0245066843926907E-3</c:v>
                </c:pt>
                <c:pt idx="1121">
                  <c:v>2.023912500590086E-3</c:v>
                </c:pt>
                <c:pt idx="1122">
                  <c:v>2.0230796653777361E-3</c:v>
                </c:pt>
                <c:pt idx="1123">
                  <c:v>2.0216524135321379E-3</c:v>
                </c:pt>
                <c:pt idx="1124">
                  <c:v>2.0190342329442501E-3</c:v>
                </c:pt>
                <c:pt idx="1125">
                  <c:v>2.019273117184639E-3</c:v>
                </c:pt>
                <c:pt idx="1126">
                  <c:v>2.0192726515233517E-3</c:v>
                </c:pt>
                <c:pt idx="1127">
                  <c:v>2.0193913951516151E-3</c:v>
                </c:pt>
                <c:pt idx="1128">
                  <c:v>2.0192726515233517E-3</c:v>
                </c:pt>
                <c:pt idx="1129">
                  <c:v>2.018915256485343E-3</c:v>
                </c:pt>
                <c:pt idx="1130">
                  <c:v>2.0185585599392653E-3</c:v>
                </c:pt>
                <c:pt idx="1131">
                  <c:v>2.0185587927699089E-3</c:v>
                </c:pt>
                <c:pt idx="1132">
                  <c:v>2.0184398163110018E-3</c:v>
                </c:pt>
                <c:pt idx="1133">
                  <c:v>2.0178449340164661E-3</c:v>
                </c:pt>
                <c:pt idx="1134">
                  <c:v>2.013681223616004E-3</c:v>
                </c:pt>
                <c:pt idx="1135">
                  <c:v>2.0066618453711271E-3</c:v>
                </c:pt>
                <c:pt idx="1136">
                  <c:v>1.9989281427115202E-3</c:v>
                </c:pt>
                <c:pt idx="1137">
                  <c:v>1.9914330914616585E-3</c:v>
                </c:pt>
                <c:pt idx="1138">
                  <c:v>1.9869126845151186E-3</c:v>
                </c:pt>
                <c:pt idx="1139">
                  <c:v>1.9875080324709415E-3</c:v>
                </c:pt>
                <c:pt idx="1140">
                  <c:v>1.9876263104379177E-3</c:v>
                </c:pt>
                <c:pt idx="1141">
                  <c:v>1.9877452868968248E-3</c:v>
                </c:pt>
                <c:pt idx="1142">
                  <c:v>1.9881022162735462E-3</c:v>
                </c:pt>
                <c:pt idx="1143">
                  <c:v>1.9883401691913605E-3</c:v>
                </c:pt>
                <c:pt idx="1144">
                  <c:v>1.9882211927324533E-3</c:v>
                </c:pt>
                <c:pt idx="1145">
                  <c:v>1.9869126845151186E-3</c:v>
                </c:pt>
                <c:pt idx="1146">
                  <c:v>1.985723152756691E-3</c:v>
                </c:pt>
                <c:pt idx="1147">
                  <c:v>1.9845331553369761E-3</c:v>
                </c:pt>
                <c:pt idx="1148">
                  <c:v>1.9848900847136974E-3</c:v>
                </c:pt>
                <c:pt idx="1149">
                  <c:v>1.9848905503749847E-3</c:v>
                </c:pt>
                <c:pt idx="1150">
                  <c:v>1.9848898518830538E-3</c:v>
                </c:pt>
                <c:pt idx="1151">
                  <c:v>1.9850090611726046E-3</c:v>
                </c:pt>
                <c:pt idx="1152">
                  <c:v>1.9848903175443411E-3</c:v>
                </c:pt>
                <c:pt idx="1153">
                  <c:v>1.9841769244521856E-3</c:v>
                </c:pt>
                <c:pt idx="1154">
                  <c:v>1.982272369787097E-3</c:v>
                </c:pt>
                <c:pt idx="1155">
                  <c:v>1.9781088922172785E-3</c:v>
                </c:pt>
                <c:pt idx="1156">
                  <c:v>1.9726359751075506E-3</c:v>
                </c:pt>
                <c:pt idx="1157">
                  <c:v>1.9721603021025658E-3</c:v>
                </c:pt>
                <c:pt idx="1158">
                  <c:v>1.9714462105184793E-3</c:v>
                </c:pt>
                <c:pt idx="1159">
                  <c:v>1.9713270012289286E-3</c:v>
                </c:pt>
                <c:pt idx="1160">
                  <c:v>1.9709703046828508E-3</c:v>
                </c:pt>
                <c:pt idx="1161">
                  <c:v>1.9712080247700214E-3</c:v>
                </c:pt>
                <c:pt idx="1162">
                  <c:v>1.9702559802681208E-3</c:v>
                </c:pt>
                <c:pt idx="1163">
                  <c:v>1.9689477048814297E-3</c:v>
                </c:pt>
                <c:pt idx="1164">
                  <c:v>1.9656158983707428E-3</c:v>
                </c:pt>
                <c:pt idx="1165">
                  <c:v>1.9628803711384535E-3</c:v>
                </c:pt>
                <c:pt idx="1166">
                  <c:v>1.9600242376327515E-3</c:v>
                </c:pt>
                <c:pt idx="1167">
                  <c:v>1.9580016378313303E-3</c:v>
                </c:pt>
                <c:pt idx="1168">
                  <c:v>1.9568121060729027E-3</c:v>
                </c:pt>
                <c:pt idx="1169">
                  <c:v>1.9562169909477234E-3</c:v>
                </c:pt>
                <c:pt idx="1170">
                  <c:v>1.9564556423574686E-3</c:v>
                </c:pt>
                <c:pt idx="1171">
                  <c:v>1.9563362002372742E-3</c:v>
                </c:pt>
                <c:pt idx="1172">
                  <c:v>1.9563357345759869E-3</c:v>
                </c:pt>
                <c:pt idx="1173">
                  <c:v>1.9562169909477234E-3</c:v>
                </c:pt>
                <c:pt idx="1174">
                  <c:v>1.9552649464458227E-3</c:v>
                </c:pt>
                <c:pt idx="1175">
                  <c:v>1.9559783395379782E-3</c:v>
                </c:pt>
                <c:pt idx="1176">
                  <c:v>1.9563362002372742E-3</c:v>
                </c:pt>
                <c:pt idx="1177">
                  <c:v>1.9564551766961813E-3</c:v>
                </c:pt>
                <c:pt idx="1178">
                  <c:v>1.9562169909477234E-3</c:v>
                </c:pt>
                <c:pt idx="1179">
                  <c:v>1.9571685697883368E-3</c:v>
                </c:pt>
                <c:pt idx="1180">
                  <c:v>1.9587159622460604E-3</c:v>
                </c:pt>
                <c:pt idx="1181">
                  <c:v>1.9632370676845312E-3</c:v>
                </c:pt>
                <c:pt idx="1182">
                  <c:v>1.9679958932101727E-3</c:v>
                </c:pt>
                <c:pt idx="1183">
                  <c:v>1.9735873211175203E-3</c:v>
                </c:pt>
                <c:pt idx="1184">
                  <c:v>1.9792977254837751E-3</c:v>
                </c:pt>
                <c:pt idx="1185">
                  <c:v>1.9850085955113173E-3</c:v>
                </c:pt>
                <c:pt idx="1186">
                  <c:v>1.9907199312001467E-3</c:v>
                </c:pt>
                <c:pt idx="1187">
                  <c:v>1.9957167096436024E-3</c:v>
                </c:pt>
                <c:pt idx="1188">
                  <c:v>2.0004753023386002E-3</c:v>
                </c:pt>
                <c:pt idx="1189">
                  <c:v>2.0042823161929846E-3</c:v>
                </c:pt>
                <c:pt idx="1190">
                  <c:v>2.0070190075784922E-3</c:v>
                </c:pt>
                <c:pt idx="1191">
                  <c:v>2.0088029559701681E-3</c:v>
                </c:pt>
                <c:pt idx="1192">
                  <c:v>2.0101121626794338E-3</c:v>
                </c:pt>
                <c:pt idx="1193">
                  <c:v>2.0109447650611401E-3</c:v>
                </c:pt>
                <c:pt idx="1194">
                  <c:v>2.011539414525032E-3</c:v>
                </c:pt>
                <c:pt idx="1195">
                  <c:v>2.0121345296502113E-3</c:v>
                </c:pt>
                <c:pt idx="1196">
                  <c:v>2.0166547037661076E-3</c:v>
                </c:pt>
                <c:pt idx="1197">
                  <c:v>2.0195108372718096E-3</c:v>
                </c:pt>
                <c:pt idx="1198">
                  <c:v>2.0205804612487555E-3</c:v>
                </c:pt>
                <c:pt idx="1199">
                  <c:v>2.021176740527153E-3</c:v>
                </c:pt>
                <c:pt idx="1200">
                  <c:v>2.0209380891174078E-3</c:v>
                </c:pt>
                <c:pt idx="1201">
                  <c:v>2.0209376234561205E-3</c:v>
                </c:pt>
                <c:pt idx="1202">
                  <c:v>2.0226037595421076E-3</c:v>
                </c:pt>
                <c:pt idx="1203">
                  <c:v>2.0267670042812824E-3</c:v>
                </c:pt>
                <c:pt idx="1204">
                  <c:v>2.0348574034869671E-3</c:v>
                </c:pt>
                <c:pt idx="1205">
                  <c:v>2.0437794737517834E-3</c:v>
                </c:pt>
                <c:pt idx="1206">
                  <c:v>2.0532968919724226E-3</c:v>
                </c:pt>
                <c:pt idx="1207">
                  <c:v>2.0634084939956665E-3</c:v>
                </c:pt>
                <c:pt idx="1208">
                  <c:v>2.0743529312312603E-3</c:v>
                </c:pt>
                <c:pt idx="1209">
                  <c:v>2.0862498786300421E-3</c:v>
                </c:pt>
                <c:pt idx="1210">
                  <c:v>2.0987403113394976E-3</c:v>
                </c:pt>
                <c:pt idx="1211">
                  <c:v>2.1123019978404045E-3</c:v>
                </c:pt>
                <c:pt idx="1212">
                  <c:v>2.122294157743454E-3</c:v>
                </c:pt>
                <c:pt idx="1213">
                  <c:v>2.1256250329315662E-3</c:v>
                </c:pt>
                <c:pt idx="1214">
                  <c:v>2.1290744189172983E-3</c:v>
                </c:pt>
                <c:pt idx="1215">
                  <c:v>2.1295507904142141E-3</c:v>
                </c:pt>
                <c:pt idx="1216">
                  <c:v>2.1297878120094538E-3</c:v>
                </c:pt>
                <c:pt idx="1217">
                  <c:v>2.130026463419199E-3</c:v>
                </c:pt>
                <c:pt idx="1218">
                  <c:v>2.1293121390044689E-3</c:v>
                </c:pt>
                <c:pt idx="1219">
                  <c:v>2.129669301211834E-3</c:v>
                </c:pt>
                <c:pt idx="1220">
                  <c:v>2.1301454398781061E-3</c:v>
                </c:pt>
                <c:pt idx="1221">
                  <c:v>2.1305030677467585E-3</c:v>
                </c:pt>
                <c:pt idx="1222">
                  <c:v>2.1330006420612335E-3</c:v>
                </c:pt>
                <c:pt idx="1223">
                  <c:v>2.138353418558836E-3</c:v>
                </c:pt>
                <c:pt idx="1224">
                  <c:v>2.1450154017657042E-3</c:v>
                </c:pt>
                <c:pt idx="1225">
                  <c:v>2.1516762208193541E-3</c:v>
                </c:pt>
                <c:pt idx="1226">
                  <c:v>2.1580997854471207E-3</c:v>
                </c:pt>
                <c:pt idx="1227">
                  <c:v>2.1651184652000666E-3</c:v>
                </c:pt>
                <c:pt idx="1228">
                  <c:v>2.1717792842537165E-3</c:v>
                </c:pt>
                <c:pt idx="1229">
                  <c:v>2.1782033145427704E-3</c:v>
                </c:pt>
                <c:pt idx="1230">
                  <c:v>2.1842692513018847E-3</c:v>
                </c:pt>
                <c:pt idx="1231">
                  <c:v>2.1900967694818974E-3</c:v>
                </c:pt>
                <c:pt idx="1232">
                  <c:v>2.1952115930616856E-3</c:v>
                </c:pt>
                <c:pt idx="1233">
                  <c:v>2.1999701857566833E-3</c:v>
                </c:pt>
                <c:pt idx="1234">
                  <c:v>2.2041329648345709E-3</c:v>
                </c:pt>
                <c:pt idx="1235">
                  <c:v>2.207344863563776E-3</c:v>
                </c:pt>
                <c:pt idx="1236">
                  <c:v>2.2113891318440437E-3</c:v>
                </c:pt>
                <c:pt idx="1237">
                  <c:v>2.2146007977426052E-3</c:v>
                </c:pt>
                <c:pt idx="1238">
                  <c:v>2.2175745107233524E-3</c:v>
                </c:pt>
                <c:pt idx="1239">
                  <c:v>2.220547990873456E-3</c:v>
                </c:pt>
                <c:pt idx="1240">
                  <c:v>2.2234020289033651E-3</c:v>
                </c:pt>
                <c:pt idx="1241">
                  <c:v>2.2259005345404148E-3</c:v>
                </c:pt>
                <c:pt idx="1242">
                  <c:v>2.2286362946033478E-3</c:v>
                </c:pt>
                <c:pt idx="1243">
                  <c:v>2.2308959160000086E-3</c:v>
                </c:pt>
                <c:pt idx="1244">
                  <c:v>2.2341066505759954E-3</c:v>
                </c:pt>
                <c:pt idx="1245">
                  <c:v>2.2364859469234943E-3</c:v>
                </c:pt>
                <c:pt idx="1246">
                  <c:v>2.239579102024436E-3</c:v>
                </c:pt>
                <c:pt idx="1247">
                  <c:v>2.2419572342187166E-3</c:v>
                </c:pt>
                <c:pt idx="1248">
                  <c:v>2.2448122035712004E-3</c:v>
                </c:pt>
                <c:pt idx="1249">
                  <c:v>2.2468338720500469E-3</c:v>
                </c:pt>
                <c:pt idx="1250">
                  <c:v>2.2511163260787725E-3</c:v>
                </c:pt>
                <c:pt idx="1251">
                  <c:v>2.2562309168279171E-3</c:v>
                </c:pt>
                <c:pt idx="1252">
                  <c:v>2.2597992792725563E-3</c:v>
                </c:pt>
                <c:pt idx="1253">
                  <c:v>2.2624162957072258E-3</c:v>
                </c:pt>
                <c:pt idx="1254">
                  <c:v>2.266221446916461E-3</c:v>
                </c:pt>
                <c:pt idx="1255">
                  <c:v>2.2725260350853205E-3</c:v>
                </c:pt>
                <c:pt idx="1256">
                  <c:v>2.2769260685890913E-3</c:v>
                </c:pt>
                <c:pt idx="1257">
                  <c:v>2.2807312197983265E-3</c:v>
                </c:pt>
                <c:pt idx="1258">
                  <c:v>2.2833487018942833E-3</c:v>
                </c:pt>
                <c:pt idx="1259">
                  <c:v>2.2847766522318125E-3</c:v>
                </c:pt>
                <c:pt idx="1260">
                  <c:v>2.2860842291265726E-3</c:v>
                </c:pt>
                <c:pt idx="1261">
                  <c:v>2.291674492880702E-3</c:v>
                </c:pt>
                <c:pt idx="1262">
                  <c:v>2.2979776840656996E-3</c:v>
                </c:pt>
                <c:pt idx="1263">
                  <c:v>2.3044005502015352E-3</c:v>
                </c:pt>
                <c:pt idx="1264">
                  <c:v>2.3105849977582693E-3</c:v>
                </c:pt>
                <c:pt idx="1265">
                  <c:v>2.3112988565117121E-3</c:v>
                </c:pt>
                <c:pt idx="1266">
                  <c:v>2.3114173673093319E-3</c:v>
                </c:pt>
                <c:pt idx="1267">
                  <c:v>2.311773831024766E-3</c:v>
                </c:pt>
                <c:pt idx="1268">
                  <c:v>2.3118930403143167E-3</c:v>
                </c:pt>
                <c:pt idx="1269">
                  <c:v>2.3121314588934183E-3</c:v>
                </c:pt>
                <c:pt idx="1270">
                  <c:v>2.3116553202271461E-3</c:v>
                </c:pt>
                <c:pt idx="1271">
                  <c:v>2.3117745295166969E-3</c:v>
                </c:pt>
                <c:pt idx="1272">
                  <c:v>2.312131691724062E-3</c:v>
                </c:pt>
                <c:pt idx="1273">
                  <c:v>2.3112981580197811E-3</c:v>
                </c:pt>
                <c:pt idx="1274">
                  <c:v>2.3112981580197811E-3</c:v>
                </c:pt>
                <c:pt idx="1275">
                  <c:v>2.3117742966860533E-3</c:v>
                </c:pt>
                <c:pt idx="1276">
                  <c:v>2.3115358781069517E-3</c:v>
                </c:pt>
                <c:pt idx="1277">
                  <c:v>2.3121321573853493E-3</c:v>
                </c:pt>
                <c:pt idx="1278">
                  <c:v>2.3121307604014874E-3</c:v>
                </c:pt>
                <c:pt idx="1279">
                  <c:v>2.3124883882701397E-3</c:v>
                </c:pt>
                <c:pt idx="1280">
                  <c:v>2.3128448519855738E-3</c:v>
                </c:pt>
                <c:pt idx="1281">
                  <c:v>2.3128446191549301E-3</c:v>
                </c:pt>
                <c:pt idx="1282">
                  <c:v>2.313082804903388E-3</c:v>
                </c:pt>
                <c:pt idx="1283">
                  <c:v>2.3130823392421007E-3</c:v>
                </c:pt>
                <c:pt idx="1284">
                  <c:v>2.3129626642912626E-3</c:v>
                </c:pt>
                <c:pt idx="1285">
                  <c:v>2.3133207578212023E-3</c:v>
                </c:pt>
                <c:pt idx="1286">
                  <c:v>2.3134399671107531E-3</c:v>
                </c:pt>
                <c:pt idx="1287">
                  <c:v>2.3134395014494658E-3</c:v>
                </c:pt>
                <c:pt idx="1288">
                  <c:v>2.3135582450777292E-3</c:v>
                </c:pt>
                <c:pt idx="1289">
                  <c:v>2.3140343837440014E-3</c:v>
                </c:pt>
                <c:pt idx="1290">
                  <c:v>2.3140339180827141E-3</c:v>
                </c:pt>
                <c:pt idx="1291">
                  <c:v>2.3142718710005283E-3</c:v>
                </c:pt>
                <c:pt idx="1292">
                  <c:v>2.3145100567489862E-3</c:v>
                </c:pt>
                <c:pt idx="1293">
                  <c:v>2.3145091254264116E-3</c:v>
                </c:pt>
                <c:pt idx="1294">
                  <c:v>2.3141528945416212E-3</c:v>
                </c:pt>
                <c:pt idx="1295">
                  <c:v>2.3145102895796299E-3</c:v>
                </c:pt>
                <c:pt idx="1296">
                  <c:v>2.3143910802900791E-3</c:v>
                </c:pt>
                <c:pt idx="1297">
                  <c:v>2.3145093582570553E-3</c:v>
                </c:pt>
                <c:pt idx="1298">
                  <c:v>2.3142709396779537E-3</c:v>
                </c:pt>
                <c:pt idx="1299">
                  <c:v>2.3147475440055132E-3</c:v>
                </c:pt>
                <c:pt idx="1300">
                  <c:v>2.3149857297539711E-3</c:v>
                </c:pt>
                <c:pt idx="1301">
                  <c:v>2.3145095910876989E-3</c:v>
                </c:pt>
                <c:pt idx="1302">
                  <c:v>2.3143903817981482E-3</c:v>
                </c:pt>
                <c:pt idx="1303">
                  <c:v>2.3143903817981482E-3</c:v>
                </c:pt>
                <c:pt idx="1304">
                  <c:v>2.3145095910876989E-3</c:v>
                </c:pt>
                <c:pt idx="1305">
                  <c:v>2.3148669861257076E-3</c:v>
                </c:pt>
                <c:pt idx="1306">
                  <c:v>2.3149850312620401E-3</c:v>
                </c:pt>
                <c:pt idx="1307">
                  <c:v>2.3151042405515909E-3</c:v>
                </c:pt>
                <c:pt idx="1308">
                  <c:v>2.3152229841798544E-3</c:v>
                </c:pt>
                <c:pt idx="1309">
                  <c:v>2.3155806120485067E-3</c:v>
                </c:pt>
                <c:pt idx="1310">
                  <c:v>2.315460704267025E-3</c:v>
                </c:pt>
                <c:pt idx="1311">
                  <c:v>2.315461402758956E-3</c:v>
                </c:pt>
                <c:pt idx="1312">
                  <c:v>2.3148665204644203E-3</c:v>
                </c:pt>
                <c:pt idx="1313">
                  <c:v>2.3152229841798544E-3</c:v>
                </c:pt>
                <c:pt idx="1314">
                  <c:v>2.3151040077209473E-3</c:v>
                </c:pt>
                <c:pt idx="1315">
                  <c:v>2.3154616355895996E-3</c:v>
                </c:pt>
                <c:pt idx="1316">
                  <c:v>2.3154616355895996E-3</c:v>
                </c:pt>
                <c:pt idx="1317">
                  <c:v>2.3153421934694052E-3</c:v>
                </c:pt>
                <c:pt idx="1318">
                  <c:v>2.3151049390435219E-3</c:v>
                </c:pt>
                <c:pt idx="1319">
                  <c:v>2.314272103831172E-3</c:v>
                </c:pt>
                <c:pt idx="1320">
                  <c:v>2.3141528945416212E-3</c:v>
                </c:pt>
                <c:pt idx="1321">
                  <c:v>2.3146283347159624E-3</c:v>
                </c:pt>
                <c:pt idx="1322">
                  <c:v>2.3152241483330727E-3</c:v>
                </c:pt>
                <c:pt idx="1323">
                  <c:v>2.3151037748903036E-3</c:v>
                </c:pt>
                <c:pt idx="1324">
                  <c:v>2.3154616355895996E-3</c:v>
                </c:pt>
                <c:pt idx="1325">
                  <c:v>2.3158180993050337E-3</c:v>
                </c:pt>
                <c:pt idx="1326">
                  <c:v>2.3159373085945845E-3</c:v>
                </c:pt>
                <c:pt idx="1327">
                  <c:v>2.3161752615123987E-3</c:v>
                </c:pt>
                <c:pt idx="1328">
                  <c:v>2.3168877232819796E-3</c:v>
                </c:pt>
                <c:pt idx="1329">
                  <c:v>2.3156986571848392E-3</c:v>
                </c:pt>
                <c:pt idx="1330">
                  <c:v>2.316055353730917E-3</c:v>
                </c:pt>
                <c:pt idx="1331">
                  <c:v>2.3154618684202433E-3</c:v>
                </c:pt>
                <c:pt idx="1332">
                  <c:v>2.3153426591306925E-3</c:v>
                </c:pt>
                <c:pt idx="1333">
                  <c:v>2.3158176336437464E-3</c:v>
                </c:pt>
                <c:pt idx="1334">
                  <c:v>2.3159366101026535E-3</c:v>
                </c:pt>
                <c:pt idx="1335">
                  <c:v>2.31581786647439E-3</c:v>
                </c:pt>
                <c:pt idx="1336">
                  <c:v>2.3193866945803165E-3</c:v>
                </c:pt>
                <c:pt idx="1337">
                  <c:v>2.3264028131961823E-3</c:v>
                </c:pt>
                <c:pt idx="1338">
                  <c:v>2.3349663242697716E-3</c:v>
                </c:pt>
                <c:pt idx="1339">
                  <c:v>2.3447184357792139E-3</c:v>
                </c:pt>
                <c:pt idx="1340">
                  <c:v>2.3535189684480429E-3</c:v>
                </c:pt>
                <c:pt idx="1341">
                  <c:v>2.3617250844836235E-3</c:v>
                </c:pt>
                <c:pt idx="1342">
                  <c:v>2.3631518706679344E-3</c:v>
                </c:pt>
                <c:pt idx="1343">
                  <c:v>2.3626778274774551E-3</c:v>
                </c:pt>
                <c:pt idx="1344">
                  <c:v>2.3681474849581718E-3</c:v>
                </c:pt>
                <c:pt idx="1345">
                  <c:v>2.3786129895597696E-3</c:v>
                </c:pt>
                <c:pt idx="1346">
                  <c:v>2.3897921200841665E-3</c:v>
                </c:pt>
                <c:pt idx="1347">
                  <c:v>2.4008527398109436E-3</c:v>
                </c:pt>
                <c:pt idx="1348">
                  <c:v>2.4131019599735737E-3</c:v>
                </c:pt>
                <c:pt idx="1349">
                  <c:v>2.4243989028036594E-3</c:v>
                </c:pt>
                <c:pt idx="1350">
                  <c:v>2.4368858430534601E-3</c:v>
                </c:pt>
                <c:pt idx="1351">
                  <c:v>2.4503229651600122E-3</c:v>
                </c:pt>
                <c:pt idx="1352">
                  <c:v>2.4625705555081367E-3</c:v>
                </c:pt>
                <c:pt idx="1353">
                  <c:v>2.4768412113189697E-3</c:v>
                </c:pt>
                <c:pt idx="1354">
                  <c:v>2.490634098649025E-3</c:v>
                </c:pt>
                <c:pt idx="1355">
                  <c:v>2.5038346648216248E-3</c:v>
                </c:pt>
                <c:pt idx="1356">
                  <c:v>2.518222201615572E-3</c:v>
                </c:pt>
                <c:pt idx="1357">
                  <c:v>2.5327294133603573E-3</c:v>
                </c:pt>
                <c:pt idx="1358">
                  <c:v>2.5478315073996782E-3</c:v>
                </c:pt>
                <c:pt idx="1359">
                  <c:v>2.5625743437558413E-3</c:v>
                </c:pt>
                <c:pt idx="1360">
                  <c:v>2.5774373207241297E-3</c:v>
                </c:pt>
                <c:pt idx="1361">
                  <c:v>2.5777942501008511E-3</c:v>
                </c:pt>
                <c:pt idx="1362">
                  <c:v>2.581955399364233E-3</c:v>
                </c:pt>
                <c:pt idx="1363">
                  <c:v>2.592537784948945E-3</c:v>
                </c:pt>
                <c:pt idx="1364">
                  <c:v>2.6009790599346161E-3</c:v>
                </c:pt>
                <c:pt idx="1365">
                  <c:v>2.6056170463562012E-3</c:v>
                </c:pt>
                <c:pt idx="1366">
                  <c:v>2.61655542999506E-3</c:v>
                </c:pt>
                <c:pt idx="1367">
                  <c:v>2.6238078717142344E-3</c:v>
                </c:pt>
                <c:pt idx="1368">
                  <c:v>2.6241645682603121E-3</c:v>
                </c:pt>
                <c:pt idx="1369">
                  <c:v>2.6240462902933359E-3</c:v>
                </c:pt>
                <c:pt idx="1370">
                  <c:v>2.6249971706420183E-3</c:v>
                </c:pt>
                <c:pt idx="1371">
                  <c:v>2.6259478181600571E-3</c:v>
                </c:pt>
                <c:pt idx="1372">
                  <c:v>2.6263047475367785E-3</c:v>
                </c:pt>
                <c:pt idx="1373">
                  <c:v>2.6258293073624372E-3</c:v>
                </c:pt>
                <c:pt idx="1374">
                  <c:v>2.6254719123244286E-3</c:v>
                </c:pt>
                <c:pt idx="1375">
                  <c:v>2.6259478181600571E-3</c:v>
                </c:pt>
                <c:pt idx="1376">
                  <c:v>2.6290400419384241E-3</c:v>
                </c:pt>
                <c:pt idx="1377">
                  <c:v>2.6354601141065359E-3</c:v>
                </c:pt>
                <c:pt idx="1378">
                  <c:v>2.6434259489178658E-3</c:v>
                </c:pt>
                <c:pt idx="1379">
                  <c:v>2.6510350871831179E-3</c:v>
                </c:pt>
                <c:pt idx="1380">
                  <c:v>2.6586439926177263E-3</c:v>
                </c:pt>
                <c:pt idx="1381">
                  <c:v>2.6662540622055531E-3</c:v>
                </c:pt>
                <c:pt idx="1382">
                  <c:v>2.6738634333014488E-3</c:v>
                </c:pt>
                <c:pt idx="1383">
                  <c:v>2.6814723387360573E-3</c:v>
                </c:pt>
                <c:pt idx="1384">
                  <c:v>2.6888430584222078E-3</c:v>
                </c:pt>
                <c:pt idx="1385">
                  <c:v>2.6965704746544361E-3</c:v>
                </c:pt>
                <c:pt idx="1386">
                  <c:v>2.7038238476961851E-3</c:v>
                </c:pt>
                <c:pt idx="1387">
                  <c:v>2.7116697747260332E-3</c:v>
                </c:pt>
                <c:pt idx="1388">
                  <c:v>2.7188025414943695E-3</c:v>
                </c:pt>
                <c:pt idx="1389">
                  <c:v>2.7270060963928699E-3</c:v>
                </c:pt>
                <c:pt idx="1390">
                  <c:v>2.7342569082975388E-3</c:v>
                </c:pt>
                <c:pt idx="1391">
                  <c:v>2.7360410895198584E-3</c:v>
                </c:pt>
                <c:pt idx="1392">
                  <c:v>2.7355644851922989E-3</c:v>
                </c:pt>
                <c:pt idx="1393">
                  <c:v>2.7355658821761608E-3</c:v>
                </c:pt>
                <c:pt idx="1394">
                  <c:v>2.7352082543075085E-3</c:v>
                </c:pt>
                <c:pt idx="1395">
                  <c:v>2.7350897435098886E-3</c:v>
                </c:pt>
                <c:pt idx="1396">
                  <c:v>2.735089510679245E-3</c:v>
                </c:pt>
                <c:pt idx="1397">
                  <c:v>2.7350899763405323E-3</c:v>
                </c:pt>
                <c:pt idx="1398">
                  <c:v>2.7371100150048733E-3</c:v>
                </c:pt>
                <c:pt idx="1399">
                  <c:v>2.7438865508884192E-3</c:v>
                </c:pt>
                <c:pt idx="1400">
                  <c:v>2.745550824329257E-3</c:v>
                </c:pt>
                <c:pt idx="1401">
                  <c:v>2.7499499265104532E-3</c:v>
                </c:pt>
                <c:pt idx="1402">
                  <c:v>2.7582717593759298E-3</c:v>
                </c:pt>
                <c:pt idx="1403">
                  <c:v>2.7669500559568405E-3</c:v>
                </c:pt>
                <c:pt idx="1404">
                  <c:v>2.7747955173254013E-3</c:v>
                </c:pt>
                <c:pt idx="1405">
                  <c:v>2.7750327717512846E-3</c:v>
                </c:pt>
                <c:pt idx="1406">
                  <c:v>2.7795510832220316E-3</c:v>
                </c:pt>
                <c:pt idx="1407">
                  <c:v>2.7869213372468948E-3</c:v>
                </c:pt>
                <c:pt idx="1408">
                  <c:v>2.7934601530432701E-3</c:v>
                </c:pt>
                <c:pt idx="1409">
                  <c:v>2.7994031552225351E-3</c:v>
                </c:pt>
                <c:pt idx="1410">
                  <c:v>2.8045156504958868E-3</c:v>
                </c:pt>
                <c:pt idx="1411">
                  <c:v>2.8101031202822924E-3</c:v>
                </c:pt>
                <c:pt idx="1412">
                  <c:v>2.8154528699815273E-3</c:v>
                </c:pt>
                <c:pt idx="1413">
                  <c:v>2.8203255496919155E-3</c:v>
                </c:pt>
                <c:pt idx="1414">
                  <c:v>2.8222273103892803E-3</c:v>
                </c:pt>
                <c:pt idx="1415">
                  <c:v>2.8280522674322128E-3</c:v>
                </c:pt>
                <c:pt idx="1416">
                  <c:v>2.8356604743748903E-3</c:v>
                </c:pt>
                <c:pt idx="1417">
                  <c:v>2.8420789167284966E-3</c:v>
                </c:pt>
                <c:pt idx="1418">
                  <c:v>2.8486179653555155E-3</c:v>
                </c:pt>
                <c:pt idx="1419">
                  <c:v>2.8543220832943916E-3</c:v>
                </c:pt>
                <c:pt idx="1420">
                  <c:v>2.8596725314855576E-3</c:v>
                </c:pt>
                <c:pt idx="1421">
                  <c:v>2.8634758200496435E-3</c:v>
                </c:pt>
                <c:pt idx="1422">
                  <c:v>2.8672805055975914E-3</c:v>
                </c:pt>
                <c:pt idx="1423">
                  <c:v>2.8697752859443426E-3</c:v>
                </c:pt>
                <c:pt idx="1424">
                  <c:v>2.8726293239742517E-3</c:v>
                </c:pt>
                <c:pt idx="1425">
                  <c:v>2.8756007086485624E-3</c:v>
                </c:pt>
                <c:pt idx="1426">
                  <c:v>2.877859165892005E-3</c:v>
                </c:pt>
                <c:pt idx="1427">
                  <c:v>2.8778582345694304E-3</c:v>
                </c:pt>
                <c:pt idx="1428">
                  <c:v>2.8784526512026787E-3</c:v>
                </c:pt>
                <c:pt idx="1429">
                  <c:v>2.8784533496946096E-3</c:v>
                </c:pt>
                <c:pt idx="1430">
                  <c:v>2.8780961874872446E-3</c:v>
                </c:pt>
                <c:pt idx="1431">
                  <c:v>2.8776205144822598E-3</c:v>
                </c:pt>
                <c:pt idx="1432">
                  <c:v>2.8797602280974388E-3</c:v>
                </c:pt>
                <c:pt idx="1433">
                  <c:v>2.8864173218607903E-3</c:v>
                </c:pt>
                <c:pt idx="1434">
                  <c:v>2.8944998048245907E-3</c:v>
                </c:pt>
                <c:pt idx="1435">
                  <c:v>2.894262783229351E-3</c:v>
                </c:pt>
                <c:pt idx="1436">
                  <c:v>2.8939053881913424E-3</c:v>
                </c:pt>
                <c:pt idx="1437">
                  <c:v>2.8942609205842018E-3</c:v>
                </c:pt>
                <c:pt idx="1438">
                  <c:v>2.8996116016060114E-3</c:v>
                </c:pt>
                <c:pt idx="1439">
                  <c:v>2.9091204050928354E-3</c:v>
                </c:pt>
                <c:pt idx="1440">
                  <c:v>2.9213635716587305E-3</c:v>
                </c:pt>
                <c:pt idx="1441">
                  <c:v>2.9346761293709278E-3</c:v>
                </c:pt>
                <c:pt idx="1442">
                  <c:v>2.9489391017705202E-3</c:v>
                </c:pt>
                <c:pt idx="1443">
                  <c:v>2.9643902089446783E-3</c:v>
                </c:pt>
                <c:pt idx="1444">
                  <c:v>2.9797232709825039E-3</c:v>
                </c:pt>
                <c:pt idx="1445">
                  <c:v>2.98899388872087E-3</c:v>
                </c:pt>
                <c:pt idx="1446">
                  <c:v>2.9994521755725145E-3</c:v>
                </c:pt>
                <c:pt idx="1447">
                  <c:v>3.0102671589702368E-3</c:v>
                </c:pt>
                <c:pt idx="1448">
                  <c:v>3.0248858965933323E-3</c:v>
                </c:pt>
                <c:pt idx="1449">
                  <c:v>3.0404552817344666E-3</c:v>
                </c:pt>
                <c:pt idx="1450">
                  <c:v>3.0563801992684603E-3</c:v>
                </c:pt>
                <c:pt idx="1451">
                  <c:v>3.0723048839718103E-3</c:v>
                </c:pt>
                <c:pt idx="1452">
                  <c:v>3.0877555254846811E-3</c:v>
                </c:pt>
                <c:pt idx="1453">
                  <c:v>3.1027286313474178E-3</c:v>
                </c:pt>
                <c:pt idx="1454">
                  <c:v>3.1124739907681942E-3</c:v>
                </c:pt>
                <c:pt idx="1455">
                  <c:v>3.1153270974755287E-3</c:v>
                </c:pt>
                <c:pt idx="1456">
                  <c:v>3.1256650108844042E-3</c:v>
                </c:pt>
                <c:pt idx="1457">
                  <c:v>3.1294680666178465E-3</c:v>
                </c:pt>
                <c:pt idx="1458">
                  <c:v>3.1300620175898075E-3</c:v>
                </c:pt>
                <c:pt idx="1459">
                  <c:v>3.132200799882412E-3</c:v>
                </c:pt>
                <c:pt idx="1460">
                  <c:v>3.139094915241003E-3</c:v>
                </c:pt>
                <c:pt idx="1461">
                  <c:v>3.1480060424655676E-3</c:v>
                </c:pt>
                <c:pt idx="1462">
                  <c:v>3.1546612735837698E-3</c:v>
                </c:pt>
                <c:pt idx="1463">
                  <c:v>3.1644047703593969E-3</c:v>
                </c:pt>
                <c:pt idx="1464">
                  <c:v>3.1743869185447693E-3</c:v>
                </c:pt>
                <c:pt idx="1465">
                  <c:v>3.1846065539866686E-3</c:v>
                </c:pt>
                <c:pt idx="1466">
                  <c:v>3.1958962790668011E-3</c:v>
                </c:pt>
                <c:pt idx="1467">
                  <c:v>3.204570384696126E-3</c:v>
                </c:pt>
                <c:pt idx="1468">
                  <c:v>3.2050455920398235E-3</c:v>
                </c:pt>
                <c:pt idx="1469">
                  <c:v>3.2054022885859013E-3</c:v>
                </c:pt>
                <c:pt idx="1470">
                  <c:v>3.2056383788585663E-3</c:v>
                </c:pt>
                <c:pt idx="1471">
                  <c:v>3.2089671585708857E-3</c:v>
                </c:pt>
                <c:pt idx="1472">
                  <c:v>3.2162154093384743E-3</c:v>
                </c:pt>
                <c:pt idx="1473">
                  <c:v>3.2254832331091166E-3</c:v>
                </c:pt>
                <c:pt idx="1474">
                  <c:v>3.2349897082895041E-3</c:v>
                </c:pt>
                <c:pt idx="1475">
                  <c:v>3.2450901344418526E-3</c:v>
                </c:pt>
                <c:pt idx="1476">
                  <c:v>3.2545961439609528E-3</c:v>
                </c:pt>
                <c:pt idx="1477">
                  <c:v>3.2644569873809814E-3</c:v>
                </c:pt>
                <c:pt idx="1478">
                  <c:v>3.2763397321105003E-3</c:v>
                </c:pt>
                <c:pt idx="1479">
                  <c:v>3.2889347057789564E-3</c:v>
                </c:pt>
                <c:pt idx="1480">
                  <c:v>3.3021222334355116E-3</c:v>
                </c:pt>
                <c:pt idx="1481">
                  <c:v>3.3162629697471857E-3</c:v>
                </c:pt>
                <c:pt idx="1482">
                  <c:v>3.3294497989118099E-3</c:v>
                </c:pt>
                <c:pt idx="1483">
                  <c:v>3.3431141637265682E-3</c:v>
                </c:pt>
                <c:pt idx="1484">
                  <c:v>3.3573696855455637E-3</c:v>
                </c:pt>
                <c:pt idx="1485">
                  <c:v>3.3719849307090044E-3</c:v>
                </c:pt>
                <c:pt idx="1486">
                  <c:v>3.3865980803966522E-3</c:v>
                </c:pt>
                <c:pt idx="1487">
                  <c:v>3.4009725786745548E-3</c:v>
                </c:pt>
                <c:pt idx="1488">
                  <c:v>3.4159424249082804E-3</c:v>
                </c:pt>
                <c:pt idx="1489">
                  <c:v>3.430316224694252E-3</c:v>
                </c:pt>
                <c:pt idx="1490">
                  <c:v>3.4450485836714506E-3</c:v>
                </c:pt>
                <c:pt idx="1491">
                  <c:v>3.4595408942550421E-3</c:v>
                </c:pt>
                <c:pt idx="1492">
                  <c:v>3.4747489262372255E-3</c:v>
                </c:pt>
                <c:pt idx="1493">
                  <c:v>3.4891215618699789E-3</c:v>
                </c:pt>
                <c:pt idx="1494">
                  <c:v>3.498150734230876E-3</c:v>
                </c:pt>
                <c:pt idx="1495">
                  <c:v>3.5058725625276566E-3</c:v>
                </c:pt>
                <c:pt idx="1496">
                  <c:v>3.5064646508544683E-3</c:v>
                </c:pt>
                <c:pt idx="1497">
                  <c:v>3.5106248687952757E-3</c:v>
                </c:pt>
                <c:pt idx="1498">
                  <c:v>3.5179890692234039E-3</c:v>
                </c:pt>
                <c:pt idx="1499">
                  <c:v>3.5259476862847805E-3</c:v>
                </c:pt>
                <c:pt idx="1500">
                  <c:v>3.5339072346687317E-3</c:v>
                </c:pt>
                <c:pt idx="1501">
                  <c:v>3.541985061019659E-3</c:v>
                </c:pt>
                <c:pt idx="1502">
                  <c:v>3.5451923031359911E-3</c:v>
                </c:pt>
                <c:pt idx="1503">
                  <c:v>3.5499418154358864E-3</c:v>
                </c:pt>
                <c:pt idx="1504">
                  <c:v>3.5576638765633106E-3</c:v>
                </c:pt>
                <c:pt idx="1505">
                  <c:v>3.565504215657711E-3</c:v>
                </c:pt>
                <c:pt idx="1506">
                  <c:v>3.5729869268834591E-3</c:v>
                </c:pt>
                <c:pt idx="1507">
                  <c:v>3.580946009606123E-3</c:v>
                </c:pt>
                <c:pt idx="1508">
                  <c:v>3.5886664409190416E-3</c:v>
                </c:pt>
                <c:pt idx="1509">
                  <c:v>3.5968630108982325E-3</c:v>
                </c:pt>
                <c:pt idx="1510">
                  <c:v>3.6051769275218248E-3</c:v>
                </c:pt>
                <c:pt idx="1511">
                  <c:v>3.613016102463007E-3</c:v>
                </c:pt>
                <c:pt idx="1512">
                  <c:v>3.6221628542989492E-3</c:v>
                </c:pt>
                <c:pt idx="1513">
                  <c:v>3.6309526767581701E-3</c:v>
                </c:pt>
                <c:pt idx="1514">
                  <c:v>3.6336842458695173E-3</c:v>
                </c:pt>
                <c:pt idx="1515">
                  <c:v>3.6341606173664331E-3</c:v>
                </c:pt>
                <c:pt idx="1516">
                  <c:v>3.6343969404697418E-3</c:v>
                </c:pt>
                <c:pt idx="1517">
                  <c:v>3.6406924482434988E-3</c:v>
                </c:pt>
                <c:pt idx="1518">
                  <c:v>3.6486515309661627E-3</c:v>
                </c:pt>
                <c:pt idx="1519">
                  <c:v>3.6561326123774052E-3</c:v>
                </c:pt>
                <c:pt idx="1520">
                  <c:v>3.664091695100069E-3</c:v>
                </c:pt>
                <c:pt idx="1521">
                  <c:v>3.6714544985443354E-3</c:v>
                </c:pt>
                <c:pt idx="1522">
                  <c:v>3.6791746970266104E-3</c:v>
                </c:pt>
                <c:pt idx="1523">
                  <c:v>3.6867754533886909E-3</c:v>
                </c:pt>
                <c:pt idx="1524">
                  <c:v>3.6947319749742746E-3</c:v>
                </c:pt>
                <c:pt idx="1525">
                  <c:v>3.7028093356639147E-3</c:v>
                </c:pt>
                <c:pt idx="1526">
                  <c:v>3.7108862306922674E-3</c:v>
                </c:pt>
                <c:pt idx="1527">
                  <c:v>3.7193188909441233E-3</c:v>
                </c:pt>
                <c:pt idx="1528">
                  <c:v>3.7193195894360542E-3</c:v>
                </c:pt>
                <c:pt idx="1529">
                  <c:v>3.7219326477497816E-3</c:v>
                </c:pt>
                <c:pt idx="1530">
                  <c:v>3.7294139619916677E-3</c:v>
                </c:pt>
                <c:pt idx="1531">
                  <c:v>3.7373716477304697E-3</c:v>
                </c:pt>
                <c:pt idx="1532">
                  <c:v>3.7452096585184336E-3</c:v>
                </c:pt>
                <c:pt idx="1533">
                  <c:v>3.7447339855134487E-3</c:v>
                </c:pt>
                <c:pt idx="1534">
                  <c:v>3.7450904492288828E-3</c:v>
                </c:pt>
                <c:pt idx="1535">
                  <c:v>3.7482976913452148E-3</c:v>
                </c:pt>
                <c:pt idx="1536">
                  <c:v>3.7555419839918613E-3</c:v>
                </c:pt>
                <c:pt idx="1537">
                  <c:v>3.7644498515874147E-3</c:v>
                </c:pt>
                <c:pt idx="1538">
                  <c:v>3.7737132515758276E-3</c:v>
                </c:pt>
                <c:pt idx="1539">
                  <c:v>3.7832146044820547E-3</c:v>
                </c:pt>
                <c:pt idx="1540">
                  <c:v>3.7939024623483419E-3</c:v>
                </c:pt>
                <c:pt idx="1541">
                  <c:v>3.8051826413720846E-3</c:v>
                </c:pt>
                <c:pt idx="1542">
                  <c:v>3.8176530506461859E-3</c:v>
                </c:pt>
                <c:pt idx="1543">
                  <c:v>3.8285786285996437E-3</c:v>
                </c:pt>
                <c:pt idx="1544">
                  <c:v>3.8286966737359762E-3</c:v>
                </c:pt>
                <c:pt idx="1545">
                  <c:v>3.8284594193100929E-3</c:v>
                </c:pt>
                <c:pt idx="1546">
                  <c:v>3.8288172800093889E-3</c:v>
                </c:pt>
                <c:pt idx="1547">
                  <c:v>3.8281038869172335E-3</c:v>
                </c:pt>
                <c:pt idx="1548">
                  <c:v>3.8281029555946589E-3</c:v>
                </c:pt>
                <c:pt idx="1549">
                  <c:v>3.829173045232892E-3</c:v>
                </c:pt>
                <c:pt idx="1550">
                  <c:v>3.8317837752401829E-3</c:v>
                </c:pt>
                <c:pt idx="1551">
                  <c:v>3.8376031443476677E-3</c:v>
                </c:pt>
                <c:pt idx="1552">
                  <c:v>3.8452041335403919E-3</c:v>
                </c:pt>
                <c:pt idx="1553">
                  <c:v>3.8525653071701527E-3</c:v>
                </c:pt>
                <c:pt idx="1554">
                  <c:v>3.852923633530736E-3</c:v>
                </c:pt>
                <c:pt idx="1555">
                  <c:v>3.8535166531801224E-3</c:v>
                </c:pt>
                <c:pt idx="1556">
                  <c:v>3.8544666022062302E-3</c:v>
                </c:pt>
                <c:pt idx="1557">
                  <c:v>3.8588591851294041E-3</c:v>
                </c:pt>
                <c:pt idx="1558">
                  <c:v>3.8664620369672775E-3</c:v>
                </c:pt>
                <c:pt idx="1559">
                  <c:v>3.8746532518416643E-3</c:v>
                </c:pt>
                <c:pt idx="1560">
                  <c:v>3.8801154587417841E-3</c:v>
                </c:pt>
                <c:pt idx="1561">
                  <c:v>3.8880724459886551E-3</c:v>
                </c:pt>
                <c:pt idx="1562">
                  <c:v>3.8976916112005711E-3</c:v>
                </c:pt>
                <c:pt idx="1563">
                  <c:v>3.9080213755369186E-3</c:v>
                </c:pt>
                <c:pt idx="1564">
                  <c:v>3.9191837422549725E-3</c:v>
                </c:pt>
                <c:pt idx="1565">
                  <c:v>3.9316513575613499E-3</c:v>
                </c:pt>
                <c:pt idx="1566">
                  <c:v>3.9450689218938351E-3</c:v>
                </c:pt>
                <c:pt idx="1567">
                  <c:v>3.9589591324329376E-3</c:v>
                </c:pt>
                <c:pt idx="1568">
                  <c:v>3.9676288142800331E-3</c:v>
                </c:pt>
                <c:pt idx="1569">
                  <c:v>3.9752279408276081E-3</c:v>
                </c:pt>
                <c:pt idx="1570">
                  <c:v>3.9759413339197636E-3</c:v>
                </c:pt>
                <c:pt idx="1571">
                  <c:v>3.976297564804554E-3</c:v>
                </c:pt>
                <c:pt idx="1572">
                  <c:v>3.9759404025971889E-3</c:v>
                </c:pt>
                <c:pt idx="1573">
                  <c:v>3.9767730049788952E-3</c:v>
                </c:pt>
                <c:pt idx="1574">
                  <c:v>3.9772465825080872E-3</c:v>
                </c:pt>
                <c:pt idx="1575">
                  <c:v>3.9783166721463203E-3</c:v>
                </c:pt>
                <c:pt idx="1576">
                  <c:v>3.9816400967538357E-3</c:v>
                </c:pt>
                <c:pt idx="1577">
                  <c:v>3.9815199561417103E-3</c:v>
                </c:pt>
                <c:pt idx="1578">
                  <c:v>3.9811637252569199E-3</c:v>
                </c:pt>
                <c:pt idx="1579">
                  <c:v>3.9827083237469196E-3</c:v>
                </c:pt>
                <c:pt idx="1580">
                  <c:v>3.9884070865809917E-3</c:v>
                </c:pt>
                <c:pt idx="1581">
                  <c:v>3.9963619783520699E-3</c:v>
                </c:pt>
                <c:pt idx="1582">
                  <c:v>4.0059811435639858E-3</c:v>
                </c:pt>
                <c:pt idx="1583">
                  <c:v>4.0155984461307526E-3</c:v>
                </c:pt>
                <c:pt idx="1584">
                  <c:v>4.0259286761283875E-3</c:v>
                </c:pt>
                <c:pt idx="1585">
                  <c:v>4.0373252704739571E-3</c:v>
                </c:pt>
                <c:pt idx="1586">
                  <c:v>4.0493160486221313E-3</c:v>
                </c:pt>
                <c:pt idx="1587">
                  <c:v>4.0627336129546165E-3</c:v>
                </c:pt>
                <c:pt idx="1588">
                  <c:v>4.0769795887172222E-3</c:v>
                </c:pt>
                <c:pt idx="1589">
                  <c:v>4.0918206796050072E-3</c:v>
                </c:pt>
                <c:pt idx="1590">
                  <c:v>4.1066599078476429E-3</c:v>
                </c:pt>
                <c:pt idx="1591">
                  <c:v>4.1216178797185421E-3</c:v>
                </c:pt>
                <c:pt idx="1592">
                  <c:v>4.1368161328136921E-3</c:v>
                </c:pt>
                <c:pt idx="1593">
                  <c:v>4.1517741046845913E-3</c:v>
                </c:pt>
                <c:pt idx="1594">
                  <c:v>4.1667316108942032E-3</c:v>
                </c:pt>
                <c:pt idx="1595">
                  <c:v>4.1784849017858505E-3</c:v>
                </c:pt>
                <c:pt idx="1596">
                  <c:v>4.1790776886045933E-3</c:v>
                </c:pt>
                <c:pt idx="1597">
                  <c:v>4.1799098253250122E-3</c:v>
                </c:pt>
                <c:pt idx="1598">
                  <c:v>4.1810963302850723E-3</c:v>
                </c:pt>
                <c:pt idx="1599">
                  <c:v>4.1877445764839649E-3</c:v>
                </c:pt>
                <c:pt idx="1600">
                  <c:v>4.196173045784235E-3</c:v>
                </c:pt>
                <c:pt idx="1601">
                  <c:v>4.2049568146467209E-3</c:v>
                </c:pt>
                <c:pt idx="1602">
                  <c:v>4.2139780707657337E-3</c:v>
                </c:pt>
                <c:pt idx="1603">
                  <c:v>4.2227623052895069E-3</c:v>
                </c:pt>
                <c:pt idx="1604">
                  <c:v>4.2327353730797768E-3</c:v>
                </c:pt>
                <c:pt idx="1605">
                  <c:v>4.2428239248692989E-3</c:v>
                </c:pt>
                <c:pt idx="1606">
                  <c:v>4.2543374001979828E-3</c:v>
                </c:pt>
                <c:pt idx="1607">
                  <c:v>4.2634773999452591E-3</c:v>
                </c:pt>
                <c:pt idx="1608">
                  <c:v>4.2694145813584328E-3</c:v>
                </c:pt>
                <c:pt idx="1609">
                  <c:v>4.2790286242961884E-3</c:v>
                </c:pt>
                <c:pt idx="1610">
                  <c:v>4.2893555946648121E-3</c:v>
                </c:pt>
                <c:pt idx="1611">
                  <c:v>4.3013445101678371E-3</c:v>
                </c:pt>
                <c:pt idx="1612">
                  <c:v>4.3144016526639462E-3</c:v>
                </c:pt>
                <c:pt idx="1613">
                  <c:v>4.3147574178874493E-3</c:v>
                </c:pt>
                <c:pt idx="1614">
                  <c:v>4.3141636997461319E-3</c:v>
                </c:pt>
                <c:pt idx="1615">
                  <c:v>4.3134507723152637E-3</c:v>
                </c:pt>
                <c:pt idx="1616">
                  <c:v>4.3138074688613415E-3</c:v>
                </c:pt>
                <c:pt idx="1617">
                  <c:v>4.3135704472661018E-3</c:v>
                </c:pt>
                <c:pt idx="1618">
                  <c:v>4.3132128193974495E-3</c:v>
                </c:pt>
                <c:pt idx="1619">
                  <c:v>4.3130945414304733E-3</c:v>
                </c:pt>
                <c:pt idx="1620">
                  <c:v>4.3133320286870003E-3</c:v>
                </c:pt>
                <c:pt idx="1621">
                  <c:v>4.3139266781508923E-3</c:v>
                </c:pt>
                <c:pt idx="1622">
                  <c:v>4.3162987567484379E-3</c:v>
                </c:pt>
                <c:pt idx="1623">
                  <c:v>4.3222350068390369E-3</c:v>
                </c:pt>
                <c:pt idx="1624">
                  <c:v>4.331967793405056E-3</c:v>
                </c:pt>
                <c:pt idx="1625">
                  <c:v>4.341701976954937E-3</c:v>
                </c:pt>
                <c:pt idx="1626">
                  <c:v>4.352145828306675E-3</c:v>
                </c:pt>
                <c:pt idx="1627">
                  <c:v>4.3621142394840717E-3</c:v>
                </c:pt>
                <c:pt idx="1628">
                  <c:v>4.3674558401107788E-3</c:v>
                </c:pt>
                <c:pt idx="1629">
                  <c:v>4.3668621219694614E-3</c:v>
                </c:pt>
                <c:pt idx="1630">
                  <c:v>4.3703056871891022E-3</c:v>
                </c:pt>
                <c:pt idx="1631">
                  <c:v>4.3779001571238041E-3</c:v>
                </c:pt>
                <c:pt idx="1632">
                  <c:v>4.3876334093511105E-3</c:v>
                </c:pt>
                <c:pt idx="1633">
                  <c:v>4.3976036831736565E-3</c:v>
                </c:pt>
                <c:pt idx="1634">
                  <c:v>4.4072163291275501E-3</c:v>
                </c:pt>
                <c:pt idx="1635">
                  <c:v>4.4177803210914135E-3</c:v>
                </c:pt>
                <c:pt idx="1636">
                  <c:v>4.4289357028901577E-3</c:v>
                </c:pt>
                <c:pt idx="1637">
                  <c:v>4.4356998987495899E-3</c:v>
                </c:pt>
                <c:pt idx="1638">
                  <c:v>4.4418708421289921E-3</c:v>
                </c:pt>
                <c:pt idx="1639">
                  <c:v>4.4416352175176144E-3</c:v>
                </c:pt>
                <c:pt idx="1640">
                  <c:v>4.4415155425667763E-3</c:v>
                </c:pt>
                <c:pt idx="1641">
                  <c:v>4.4421092607080936E-3</c:v>
                </c:pt>
                <c:pt idx="1642">
                  <c:v>4.4462629593908787E-3</c:v>
                </c:pt>
                <c:pt idx="1643">
                  <c:v>4.4517219066619873E-3</c:v>
                </c:pt>
                <c:pt idx="1644">
                  <c:v>4.4512464664876461E-3</c:v>
                </c:pt>
                <c:pt idx="1645">
                  <c:v>4.4514834880828857E-3</c:v>
                </c:pt>
                <c:pt idx="1646">
                  <c:v>4.4513670727610588E-3</c:v>
                </c:pt>
                <c:pt idx="1647">
                  <c:v>4.4511286541819572E-3</c:v>
                </c:pt>
                <c:pt idx="1648">
                  <c:v>4.451483953744173E-3</c:v>
                </c:pt>
                <c:pt idx="1649">
                  <c:v>4.4513670727610588E-3</c:v>
                </c:pt>
                <c:pt idx="1650">
                  <c:v>4.4513661414384842E-3</c:v>
                </c:pt>
                <c:pt idx="1651">
                  <c:v>4.4517223723232746E-3</c:v>
                </c:pt>
                <c:pt idx="1652">
                  <c:v>4.4519589282572269E-3</c:v>
                </c:pt>
                <c:pt idx="1653">
                  <c:v>4.4542141258716583E-3</c:v>
                </c:pt>
                <c:pt idx="1654">
                  <c:v>4.4602681882679462E-3</c:v>
                </c:pt>
                <c:pt idx="1655">
                  <c:v>4.4667944312095642E-3</c:v>
                </c:pt>
                <c:pt idx="1656">
                  <c:v>4.4732051901519299E-3</c:v>
                </c:pt>
                <c:pt idx="1657">
                  <c:v>4.4784261845052242E-3</c:v>
                </c:pt>
                <c:pt idx="1658">
                  <c:v>4.4823409989476204E-3</c:v>
                </c:pt>
                <c:pt idx="1659">
                  <c:v>4.4845947995781898E-3</c:v>
                </c:pt>
                <c:pt idx="1660">
                  <c:v>4.4906483963131905E-3</c:v>
                </c:pt>
                <c:pt idx="1661">
                  <c:v>4.4965804554522038E-3</c:v>
                </c:pt>
                <c:pt idx="1662">
                  <c:v>4.5014480128884315E-3</c:v>
                </c:pt>
                <c:pt idx="1663">
                  <c:v>4.5027537271380424E-3</c:v>
                </c:pt>
                <c:pt idx="1664">
                  <c:v>4.5041781850159168E-3</c:v>
                </c:pt>
                <c:pt idx="1665">
                  <c:v>4.5091630890965462E-3</c:v>
                </c:pt>
                <c:pt idx="1666">
                  <c:v>4.514976404607296E-3</c:v>
                </c:pt>
                <c:pt idx="1667">
                  <c:v>4.5213853009045124E-3</c:v>
                </c:pt>
                <c:pt idx="1668">
                  <c:v>4.5271995477378368E-3</c:v>
                </c:pt>
                <c:pt idx="1669">
                  <c:v>4.5321849174797535E-3</c:v>
                </c:pt>
                <c:pt idx="1670">
                  <c:v>4.5363372191786766E-3</c:v>
                </c:pt>
                <c:pt idx="1671">
                  <c:v>4.5396615751087666E-3</c:v>
                </c:pt>
                <c:pt idx="1672">
                  <c:v>4.5417957007884979E-3</c:v>
                </c:pt>
                <c:pt idx="1673">
                  <c:v>4.5427447184920311E-3</c:v>
                </c:pt>
                <c:pt idx="1674">
                  <c:v>4.543814342468977E-3</c:v>
                </c:pt>
                <c:pt idx="1675">
                  <c:v>4.5438129454851151E-3</c:v>
                </c:pt>
                <c:pt idx="1676">
                  <c:v>4.544050432741642E-3</c:v>
                </c:pt>
                <c:pt idx="1677">
                  <c:v>4.5465431176126003E-3</c:v>
                </c:pt>
                <c:pt idx="1678">
                  <c:v>4.5503405854105949E-3</c:v>
                </c:pt>
                <c:pt idx="1679">
                  <c:v>4.5563923195004463E-3</c:v>
                </c:pt>
                <c:pt idx="1680">
                  <c:v>4.5638689771294594E-3</c:v>
                </c:pt>
                <c:pt idx="1681">
                  <c:v>4.5705144293606281E-3</c:v>
                </c:pt>
                <c:pt idx="1682">
                  <c:v>4.5763286761939526E-3</c:v>
                </c:pt>
                <c:pt idx="1683">
                  <c:v>4.5814299955964088E-3</c:v>
                </c:pt>
                <c:pt idx="1684">
                  <c:v>4.5864153653383255E-3</c:v>
                </c:pt>
                <c:pt idx="1685">
                  <c:v>4.5900940895080566E-3</c:v>
                </c:pt>
                <c:pt idx="1686">
                  <c:v>4.5932973735034466E-3</c:v>
                </c:pt>
                <c:pt idx="1687">
                  <c:v>4.5950771309435368E-3</c:v>
                </c:pt>
                <c:pt idx="1688">
                  <c:v>4.5960270799696445E-3</c:v>
                </c:pt>
                <c:pt idx="1689">
                  <c:v>4.5967386104166508E-3</c:v>
                </c:pt>
                <c:pt idx="1690">
                  <c:v>4.5966189354658127E-3</c:v>
                </c:pt>
                <c:pt idx="1691">
                  <c:v>4.5968564227223396E-3</c:v>
                </c:pt>
                <c:pt idx="1692">
                  <c:v>4.5970953069627285E-3</c:v>
                </c:pt>
                <c:pt idx="1693">
                  <c:v>4.5973327942192554E-3</c:v>
                </c:pt>
                <c:pt idx="1694">
                  <c:v>4.596976563334465E-3</c:v>
                </c:pt>
                <c:pt idx="1695">
                  <c:v>4.5968573540449142E-3</c:v>
                </c:pt>
                <c:pt idx="1696">
                  <c:v>4.5981630682945251E-3</c:v>
                </c:pt>
                <c:pt idx="1697">
                  <c:v>4.6008913777768612E-3</c:v>
                </c:pt>
                <c:pt idx="1698">
                  <c:v>4.6031461097300053E-3</c:v>
                </c:pt>
                <c:pt idx="1699">
                  <c:v>4.6033831313252449E-3</c:v>
                </c:pt>
                <c:pt idx="1700">
                  <c:v>4.6042161993682384E-3</c:v>
                </c:pt>
                <c:pt idx="1701">
                  <c:v>4.6071815304458141E-3</c:v>
                </c:pt>
                <c:pt idx="1702">
                  <c:v>4.613588098436594E-3</c:v>
                </c:pt>
                <c:pt idx="1703">
                  <c:v>4.6209455467760563E-3</c:v>
                </c:pt>
                <c:pt idx="1704">
                  <c:v>4.6284208074212074E-3</c:v>
                </c:pt>
                <c:pt idx="1705">
                  <c:v>4.6348287723958492E-3</c:v>
                </c:pt>
                <c:pt idx="1706">
                  <c:v>4.641474224627018E-3</c:v>
                </c:pt>
                <c:pt idx="1707">
                  <c:v>4.6489490196108818E-3</c:v>
                </c:pt>
                <c:pt idx="1708">
                  <c:v>4.6563060022890568E-3</c:v>
                </c:pt>
                <c:pt idx="1709">
                  <c:v>4.6624764800071716E-3</c:v>
                </c:pt>
                <c:pt idx="1710">
                  <c:v>4.6678143553435802E-3</c:v>
                </c:pt>
                <c:pt idx="1711">
                  <c:v>4.6716118231415749E-3</c:v>
                </c:pt>
                <c:pt idx="1712">
                  <c:v>4.6742232516407967E-3</c:v>
                </c:pt>
                <c:pt idx="1713">
                  <c:v>4.6770693734288216E-3</c:v>
                </c:pt>
                <c:pt idx="1714">
                  <c:v>4.6848999336361885E-3</c:v>
                </c:pt>
                <c:pt idx="1715">
                  <c:v>4.6922583132982254E-3</c:v>
                </c:pt>
                <c:pt idx="1716">
                  <c:v>4.6985461376607418E-3</c:v>
                </c:pt>
                <c:pt idx="1717">
                  <c:v>4.7047166153788567E-3</c:v>
                </c:pt>
                <c:pt idx="1718">
                  <c:v>4.7093424946069717E-3</c:v>
                </c:pt>
                <c:pt idx="1719">
                  <c:v>4.7134957276284695E-3</c:v>
                </c:pt>
                <c:pt idx="1720">
                  <c:v>4.7165798023343086E-3</c:v>
                </c:pt>
                <c:pt idx="1721">
                  <c:v>4.7177672386169434E-3</c:v>
                </c:pt>
                <c:pt idx="1722">
                  <c:v>4.7241742722690105E-3</c:v>
                </c:pt>
                <c:pt idx="1723">
                  <c:v>4.7311754897236824E-3</c:v>
                </c:pt>
                <c:pt idx="1724">
                  <c:v>4.7371070832014084E-3</c:v>
                </c:pt>
                <c:pt idx="1725">
                  <c:v>4.7418517060577869E-3</c:v>
                </c:pt>
                <c:pt idx="1726">
                  <c:v>4.7456501051783562E-3</c:v>
                </c:pt>
                <c:pt idx="1727">
                  <c:v>4.7483774833381176E-3</c:v>
                </c:pt>
                <c:pt idx="1728">
                  <c:v>4.7503947280347347E-3</c:v>
                </c:pt>
                <c:pt idx="1729">
                  <c:v>4.7518201172351837E-3</c:v>
                </c:pt>
                <c:pt idx="1730">
                  <c:v>4.7524129040539265E-3</c:v>
                </c:pt>
                <c:pt idx="1731">
                  <c:v>4.7530056908726692E-3</c:v>
                </c:pt>
                <c:pt idx="1732">
                  <c:v>4.7531239688396454E-3</c:v>
                </c:pt>
                <c:pt idx="1733">
                  <c:v>4.7533605247735977E-3</c:v>
                </c:pt>
                <c:pt idx="1734">
                  <c:v>4.7535980120301247E-3</c:v>
                </c:pt>
                <c:pt idx="1735">
                  <c:v>4.7578690573573112E-3</c:v>
                </c:pt>
                <c:pt idx="1736">
                  <c:v>4.7636842355132103E-3</c:v>
                </c:pt>
                <c:pt idx="1737">
                  <c:v>4.7678351402282715E-3</c:v>
                </c:pt>
                <c:pt idx="1738">
                  <c:v>4.7708004713058472E-3</c:v>
                </c:pt>
                <c:pt idx="1739">
                  <c:v>4.7727008350193501E-3</c:v>
                </c:pt>
                <c:pt idx="1740">
                  <c:v>4.7734114341437817E-3</c:v>
                </c:pt>
                <c:pt idx="1741">
                  <c:v>4.7742445021867752E-3</c:v>
                </c:pt>
                <c:pt idx="1742">
                  <c:v>4.7747190110385418E-3</c:v>
                </c:pt>
                <c:pt idx="1743">
                  <c:v>4.7745984047651291E-3</c:v>
                </c:pt>
                <c:pt idx="1744">
                  <c:v>4.7748368233442307E-3</c:v>
                </c:pt>
                <c:pt idx="1745">
                  <c:v>4.7747180797159672E-3</c:v>
                </c:pt>
                <c:pt idx="1746">
                  <c:v>4.7743618488311768E-3</c:v>
                </c:pt>
                <c:pt idx="1747">
                  <c:v>4.7742421738803387E-3</c:v>
                </c:pt>
                <c:pt idx="1748">
                  <c:v>4.7736484557390213E-3</c:v>
                </c:pt>
                <c:pt idx="1749">
                  <c:v>4.7738859429955482E-3</c:v>
                </c:pt>
                <c:pt idx="1750">
                  <c:v>4.7742431052029133E-3</c:v>
                </c:pt>
                <c:pt idx="1751">
                  <c:v>4.7742421738803387E-3</c:v>
                </c:pt>
                <c:pt idx="1752">
                  <c:v>4.7768526710569859E-3</c:v>
                </c:pt>
                <c:pt idx="1753">
                  <c:v>4.7840895131230354E-3</c:v>
                </c:pt>
                <c:pt idx="1754">
                  <c:v>4.7865808010101318E-3</c:v>
                </c:pt>
                <c:pt idx="1755">
                  <c:v>4.7863437794148922E-3</c:v>
                </c:pt>
                <c:pt idx="1756">
                  <c:v>4.7865803353488445E-3</c:v>
                </c:pt>
                <c:pt idx="1757">
                  <c:v>4.7872927971184254E-3</c:v>
                </c:pt>
                <c:pt idx="1758">
                  <c:v>4.7875302843749523E-3</c:v>
                </c:pt>
                <c:pt idx="1759">
                  <c:v>4.7881221398711205E-3</c:v>
                </c:pt>
                <c:pt idx="1760">
                  <c:v>4.7921580262482166E-3</c:v>
                </c:pt>
                <c:pt idx="1761">
                  <c:v>4.7973766922950745E-3</c:v>
                </c:pt>
                <c:pt idx="1762">
                  <c:v>4.8018833622336388E-3</c:v>
                </c:pt>
                <c:pt idx="1763">
                  <c:v>4.8060365952551365E-3</c:v>
                </c:pt>
                <c:pt idx="1764">
                  <c:v>4.8098345287144184E-3</c:v>
                </c:pt>
                <c:pt idx="1765">
                  <c:v>4.812206607311964E-3</c:v>
                </c:pt>
                <c:pt idx="1766">
                  <c:v>4.8126811161637306E-3</c:v>
                </c:pt>
                <c:pt idx="1767">
                  <c:v>4.8133931122720242E-3</c:v>
                </c:pt>
                <c:pt idx="1768">
                  <c:v>4.8133921809494495E-3</c:v>
                </c:pt>
                <c:pt idx="1769">
                  <c:v>4.8136296682059765E-3</c:v>
                </c:pt>
                <c:pt idx="1770">
                  <c:v>4.8141037113964558E-3</c:v>
                </c:pt>
                <c:pt idx="1771">
                  <c:v>4.8141046427190304E-3</c:v>
                </c:pt>
                <c:pt idx="1772">
                  <c:v>4.8141046427190304E-3</c:v>
                </c:pt>
                <c:pt idx="1773">
                  <c:v>4.81434166431427E-3</c:v>
                </c:pt>
                <c:pt idx="1774">
                  <c:v>4.8149358481168747E-3</c:v>
                </c:pt>
                <c:pt idx="1775">
                  <c:v>4.8150527290999889E-3</c:v>
                </c:pt>
                <c:pt idx="1776">
                  <c:v>4.815172404050827E-3</c:v>
                </c:pt>
                <c:pt idx="1777">
                  <c:v>4.8158839344978333E-3</c:v>
                </c:pt>
                <c:pt idx="1778">
                  <c:v>4.8176650889217854E-3</c:v>
                </c:pt>
                <c:pt idx="1779">
                  <c:v>4.8200362361967564E-3</c:v>
                </c:pt>
                <c:pt idx="1780">
                  <c:v>4.822881892323494E-3</c:v>
                </c:pt>
                <c:pt idx="1781">
                  <c:v>4.8252567648887634E-3</c:v>
                </c:pt>
                <c:pt idx="1782">
                  <c:v>4.8272744752466679E-3</c:v>
                </c:pt>
                <c:pt idx="1783">
                  <c:v>4.8281042836606503E-3</c:v>
                </c:pt>
                <c:pt idx="1784">
                  <c:v>4.8295273445546627E-3</c:v>
                </c:pt>
                <c:pt idx="1785">
                  <c:v>4.8298835754394531E-3</c:v>
                </c:pt>
                <c:pt idx="1786">
                  <c:v>4.830001387745142E-3</c:v>
                </c:pt>
                <c:pt idx="1787">
                  <c:v>4.8301196657121181E-3</c:v>
                </c:pt>
                <c:pt idx="1788">
                  <c:v>4.8304772935807705E-3</c:v>
                </c:pt>
                <c:pt idx="1789">
                  <c:v>4.8303590156137943E-3</c:v>
                </c:pt>
                <c:pt idx="1790">
                  <c:v>4.8305955715477467E-3</c:v>
                </c:pt>
                <c:pt idx="1791">
                  <c:v>4.8303571529686451E-3</c:v>
                </c:pt>
                <c:pt idx="1792">
                  <c:v>4.8307138495147228E-3</c:v>
                </c:pt>
                <c:pt idx="1793">
                  <c:v>4.8307143151760101E-3</c:v>
                </c:pt>
                <c:pt idx="1794">
                  <c:v>4.8283422365784645E-3</c:v>
                </c:pt>
                <c:pt idx="1795">
                  <c:v>4.8240693286061287E-3</c:v>
                </c:pt>
                <c:pt idx="1796">
                  <c:v>4.8200357705354691E-3</c:v>
                </c:pt>
                <c:pt idx="1797">
                  <c:v>4.8169516958296299E-3</c:v>
                </c:pt>
                <c:pt idx="1798">
                  <c:v>4.8173083923757076E-3</c:v>
                </c:pt>
                <c:pt idx="1799">
                  <c:v>4.8144599422812462E-3</c:v>
                </c:pt>
                <c:pt idx="1800">
                  <c:v>4.8095970414578915E-3</c:v>
                </c:pt>
                <c:pt idx="1801">
                  <c:v>4.8049683682620525E-3</c:v>
                </c:pt>
                <c:pt idx="1802">
                  <c:v>4.8016486689448357E-3</c:v>
                </c:pt>
                <c:pt idx="1803">
                  <c:v>4.79868333786726E-3</c:v>
                </c:pt>
                <c:pt idx="1804">
                  <c:v>4.7971406020224094E-3</c:v>
                </c:pt>
                <c:pt idx="1805">
                  <c:v>4.795717541128397E-3</c:v>
                </c:pt>
                <c:pt idx="1806">
                  <c:v>4.7950041480362415E-3</c:v>
                </c:pt>
                <c:pt idx="1807">
                  <c:v>4.7951238229870796E-3</c:v>
                </c:pt>
                <c:pt idx="1808">
                  <c:v>4.7955978661775589E-3</c:v>
                </c:pt>
                <c:pt idx="1809">
                  <c:v>4.7950036823749542E-3</c:v>
                </c:pt>
                <c:pt idx="1810">
                  <c:v>4.7953608445823193E-3</c:v>
                </c:pt>
                <c:pt idx="1811">
                  <c:v>4.7951224260032177E-3</c:v>
                </c:pt>
                <c:pt idx="1812">
                  <c:v>4.7967834398150444E-3</c:v>
                </c:pt>
                <c:pt idx="1813">
                  <c:v>4.7986819408833981E-3</c:v>
                </c:pt>
                <c:pt idx="1814">
                  <c:v>4.8008179292082787E-3</c:v>
                </c:pt>
                <c:pt idx="1815">
                  <c:v>4.8025972209870815E-3</c:v>
                </c:pt>
                <c:pt idx="1816">
                  <c:v>4.8028347082436085E-3</c:v>
                </c:pt>
                <c:pt idx="1817">
                  <c:v>4.8022400587797165E-3</c:v>
                </c:pt>
                <c:pt idx="1818">
                  <c:v>4.8014111816883087E-3</c:v>
                </c:pt>
                <c:pt idx="1819">
                  <c:v>4.8024780116975307E-3</c:v>
                </c:pt>
                <c:pt idx="1820">
                  <c:v>4.8017664812505245E-3</c:v>
                </c:pt>
                <c:pt idx="1821">
                  <c:v>4.7996309585869312E-3</c:v>
                </c:pt>
                <c:pt idx="1822">
                  <c:v>4.7972588799893856E-3</c:v>
                </c:pt>
                <c:pt idx="1823">
                  <c:v>4.7934628091752529E-3</c:v>
                </c:pt>
                <c:pt idx="1824">
                  <c:v>4.7890725545585155E-3</c:v>
                </c:pt>
                <c:pt idx="1825">
                  <c:v>4.783970769494772E-3</c:v>
                </c:pt>
                <c:pt idx="1826">
                  <c:v>4.7805286012589931E-3</c:v>
                </c:pt>
                <c:pt idx="1827">
                  <c:v>4.7812419943511486E-3</c:v>
                </c:pt>
                <c:pt idx="1828">
                  <c:v>4.7795805148780346E-3</c:v>
                </c:pt>
                <c:pt idx="1829">
                  <c:v>4.7777993604540825E-3</c:v>
                </c:pt>
                <c:pt idx="1830">
                  <c:v>4.7751921229064465E-3</c:v>
                </c:pt>
                <c:pt idx="1831">
                  <c:v>4.7713960520923138E-3</c:v>
                </c:pt>
                <c:pt idx="1832">
                  <c:v>4.7673601657152176E-3</c:v>
                </c:pt>
                <c:pt idx="1833">
                  <c:v>4.7632078640162945E-3</c:v>
                </c:pt>
                <c:pt idx="1834">
                  <c:v>4.7590550966560841E-3</c:v>
                </c:pt>
                <c:pt idx="1835">
                  <c:v>4.7551402822136879E-3</c:v>
                </c:pt>
                <c:pt idx="1836">
                  <c:v>4.7509870491921902E-3</c:v>
                </c:pt>
                <c:pt idx="1837">
                  <c:v>4.7473106533288956E-3</c:v>
                </c:pt>
                <c:pt idx="1838">
                  <c:v>4.7432752326130867E-3</c:v>
                </c:pt>
                <c:pt idx="1839">
                  <c:v>4.7394800931215286E-3</c:v>
                </c:pt>
                <c:pt idx="1840">
                  <c:v>4.7359196469187737E-3</c:v>
                </c:pt>
                <c:pt idx="1841">
                  <c:v>4.7324798069894314E-3</c:v>
                </c:pt>
                <c:pt idx="1842">
                  <c:v>4.731055349111557E-3</c:v>
                </c:pt>
                <c:pt idx="1843">
                  <c:v>4.7314115799963474E-3</c:v>
                </c:pt>
                <c:pt idx="1844">
                  <c:v>4.7303438186645508E-3</c:v>
                </c:pt>
                <c:pt idx="1845">
                  <c:v>4.7291582450270653E-3</c:v>
                </c:pt>
                <c:pt idx="1846">
                  <c:v>4.7279722057282925E-3</c:v>
                </c:pt>
                <c:pt idx="1847">
                  <c:v>4.7257156111299992E-3</c:v>
                </c:pt>
                <c:pt idx="1848">
                  <c:v>4.7226306051015854E-3</c:v>
                </c:pt>
                <c:pt idx="1849">
                  <c:v>4.7219214029610157E-3</c:v>
                </c:pt>
                <c:pt idx="1850">
                  <c:v>4.7220382839441299E-3</c:v>
                </c:pt>
                <c:pt idx="1851">
                  <c:v>4.7222762368619442E-3</c:v>
                </c:pt>
                <c:pt idx="1852">
                  <c:v>4.7246492467820644E-3</c:v>
                </c:pt>
                <c:pt idx="1853">
                  <c:v>4.7271410003304482E-3</c:v>
                </c:pt>
                <c:pt idx="1854">
                  <c:v>4.7295135445892811E-3</c:v>
                </c:pt>
                <c:pt idx="1855">
                  <c:v>4.7312937676906586E-3</c:v>
                </c:pt>
                <c:pt idx="1856">
                  <c:v>4.732123576104641E-3</c:v>
                </c:pt>
                <c:pt idx="1857">
                  <c:v>4.7353263944387436E-3</c:v>
                </c:pt>
                <c:pt idx="1858">
                  <c:v>4.7374628484249115E-3</c:v>
                </c:pt>
                <c:pt idx="1859">
                  <c:v>4.7391224652528763E-3</c:v>
                </c:pt>
                <c:pt idx="1860">
                  <c:v>4.7405487857758999E-3</c:v>
                </c:pt>
                <c:pt idx="1861">
                  <c:v>4.7418531030416489E-3</c:v>
                </c:pt>
                <c:pt idx="1862">
                  <c:v>4.7426829114556313E-3</c:v>
                </c:pt>
                <c:pt idx="1863">
                  <c:v>4.7432752326130867E-3</c:v>
                </c:pt>
                <c:pt idx="1864">
                  <c:v>4.7438708133995533E-3</c:v>
                </c:pt>
                <c:pt idx="1865">
                  <c:v>4.7442251816391945E-3</c:v>
                </c:pt>
                <c:pt idx="1866">
                  <c:v>4.7444617375731468E-3</c:v>
                </c:pt>
                <c:pt idx="1867">
                  <c:v>4.7448179684579372E-3</c:v>
                </c:pt>
                <c:pt idx="1868">
                  <c:v>4.7448170371353626E-3</c:v>
                </c:pt>
                <c:pt idx="1869">
                  <c:v>4.7451755963265896E-3</c:v>
                </c:pt>
                <c:pt idx="1870">
                  <c:v>4.7462424263358116E-3</c:v>
                </c:pt>
                <c:pt idx="1871">
                  <c:v>4.7467169351875782E-3</c:v>
                </c:pt>
                <c:pt idx="1872">
                  <c:v>4.7495639882981777E-3</c:v>
                </c:pt>
                <c:pt idx="1873">
                  <c:v>4.7521758824586868E-3</c:v>
                </c:pt>
                <c:pt idx="1874">
                  <c:v>4.7538354992866516E-3</c:v>
                </c:pt>
                <c:pt idx="1875">
                  <c:v>4.7556147910654545E-3</c:v>
                </c:pt>
                <c:pt idx="1876">
                  <c:v>4.7571584582328796E-3</c:v>
                </c:pt>
                <c:pt idx="1877">
                  <c:v>4.7581051476299763E-3</c:v>
                </c:pt>
                <c:pt idx="1878">
                  <c:v>4.7590546309947968E-3</c:v>
                </c:pt>
                <c:pt idx="1879">
                  <c:v>4.7594113275408745E-3</c:v>
                </c:pt>
                <c:pt idx="1880">
                  <c:v>4.7598853707313538E-3</c:v>
                </c:pt>
                <c:pt idx="1881">
                  <c:v>4.7598853707313538E-3</c:v>
                </c:pt>
                <c:pt idx="1882">
                  <c:v>4.7601219266653061E-3</c:v>
                </c:pt>
                <c:pt idx="1883">
                  <c:v>4.7604795545339584E-3</c:v>
                </c:pt>
                <c:pt idx="1884">
                  <c:v>4.7605982981622219E-3</c:v>
                </c:pt>
                <c:pt idx="1885">
                  <c:v>4.7607170417904854E-3</c:v>
                </c:pt>
                <c:pt idx="1886">
                  <c:v>4.7609531320631504E-3</c:v>
                </c:pt>
                <c:pt idx="1887">
                  <c:v>4.7610723413527012E-3</c:v>
                </c:pt>
                <c:pt idx="1888">
                  <c:v>4.7613102942705154E-3</c:v>
                </c:pt>
                <c:pt idx="1889">
                  <c:v>4.7624963335692883E-3</c:v>
                </c:pt>
                <c:pt idx="1890">
                  <c:v>4.7648688778281212E-3</c:v>
                </c:pt>
                <c:pt idx="1891">
                  <c:v>4.7675976529717445E-3</c:v>
                </c:pt>
                <c:pt idx="1892">
                  <c:v>4.769851453602314E-3</c:v>
                </c:pt>
                <c:pt idx="1893">
                  <c:v>4.7717499546706676E-3</c:v>
                </c:pt>
                <c:pt idx="1894">
                  <c:v>4.7729359939694405E-3</c:v>
                </c:pt>
                <c:pt idx="1895">
                  <c:v>4.7742412425577641E-3</c:v>
                </c:pt>
                <c:pt idx="1896">
                  <c:v>4.7750710509717464E-3</c:v>
                </c:pt>
                <c:pt idx="1897">
                  <c:v>4.7756661660969257E-3</c:v>
                </c:pt>
                <c:pt idx="1898">
                  <c:v>4.7759031876921654E-3</c:v>
                </c:pt>
                <c:pt idx="1899">
                  <c:v>4.7762589529156685E-3</c:v>
                </c:pt>
                <c:pt idx="1900">
                  <c:v>4.7763772308826447E-3</c:v>
                </c:pt>
                <c:pt idx="1901">
                  <c:v>4.7764964401721954E-3</c:v>
                </c:pt>
                <c:pt idx="1902">
                  <c:v>4.7764945775270462E-3</c:v>
                </c:pt>
                <c:pt idx="1903">
                  <c:v>4.7767320647835732E-3</c:v>
                </c:pt>
                <c:pt idx="1904">
                  <c:v>4.7786310315132141E-3</c:v>
                </c:pt>
                <c:pt idx="1905">
                  <c:v>4.7795809805393219E-3</c:v>
                </c:pt>
                <c:pt idx="1906">
                  <c:v>4.7800564207136631E-3</c:v>
                </c:pt>
                <c:pt idx="1907">
                  <c:v>4.7800545580685139E-3</c:v>
                </c:pt>
                <c:pt idx="1908">
                  <c:v>4.7801733016967773E-3</c:v>
                </c:pt>
                <c:pt idx="1909">
                  <c:v>4.7802925109863281E-3</c:v>
                </c:pt>
                <c:pt idx="1910">
                  <c:v>4.7805304639041424E-3</c:v>
                </c:pt>
                <c:pt idx="1911">
                  <c:v>4.7807679511606693E-3</c:v>
                </c:pt>
                <c:pt idx="1912">
                  <c:v>4.7807670198380947E-3</c:v>
                </c:pt>
                <c:pt idx="1913">
                  <c:v>4.7815977595746517E-3</c:v>
                </c:pt>
                <c:pt idx="1914">
                  <c:v>4.7837328165769577E-3</c:v>
                </c:pt>
                <c:pt idx="1915">
                  <c:v>4.7846813686192036E-3</c:v>
                </c:pt>
                <c:pt idx="1916">
                  <c:v>4.7851568087935448E-3</c:v>
                </c:pt>
                <c:pt idx="1917">
                  <c:v>4.7853938303887844E-3</c:v>
                </c:pt>
                <c:pt idx="1918">
                  <c:v>4.7858692705631256E-3</c:v>
                </c:pt>
                <c:pt idx="1919">
                  <c:v>4.7858678735792637E-3</c:v>
                </c:pt>
                <c:pt idx="1920">
                  <c:v>4.7859875485301018E-3</c:v>
                </c:pt>
                <c:pt idx="1921">
                  <c:v>4.7865812666714191E-3</c:v>
                </c:pt>
                <c:pt idx="1922">
                  <c:v>4.7875284217298031E-3</c:v>
                </c:pt>
                <c:pt idx="1923">
                  <c:v>4.7881226055324078E-3</c:v>
                </c:pt>
                <c:pt idx="1924">
                  <c:v>4.7884793020784855E-3</c:v>
                </c:pt>
                <c:pt idx="1925">
                  <c:v>4.7884774394333363E-3</c:v>
                </c:pt>
                <c:pt idx="1926">
                  <c:v>4.788596648722887E-3</c:v>
                </c:pt>
                <c:pt idx="1927">
                  <c:v>4.7887149266898632E-3</c:v>
                </c:pt>
                <c:pt idx="1928">
                  <c:v>4.7888346016407013E-3</c:v>
                </c:pt>
                <c:pt idx="1929">
                  <c:v>4.7891917638480663E-3</c:v>
                </c:pt>
                <c:pt idx="1930">
                  <c:v>4.7888346016407013E-3</c:v>
                </c:pt>
                <c:pt idx="1931">
                  <c:v>4.788598045706749E-3</c:v>
                </c:pt>
                <c:pt idx="1932">
                  <c:v>4.7881230711936951E-3</c:v>
                </c:pt>
                <c:pt idx="1933">
                  <c:v>4.7882413491606712E-3</c:v>
                </c:pt>
                <c:pt idx="1934">
                  <c:v>4.7881226055324078E-3</c:v>
                </c:pt>
                <c:pt idx="1935">
                  <c:v>4.788360558450222E-3</c:v>
                </c:pt>
                <c:pt idx="1936">
                  <c:v>4.7882399521768093E-3</c:v>
                </c:pt>
                <c:pt idx="1937">
                  <c:v>4.7883596271276474E-3</c:v>
                </c:pt>
                <c:pt idx="1938">
                  <c:v>4.7888346016407013E-3</c:v>
                </c:pt>
                <c:pt idx="1939">
                  <c:v>4.7922739759087563E-3</c:v>
                </c:pt>
                <c:pt idx="1940">
                  <c:v>4.7973766922950745E-3</c:v>
                </c:pt>
                <c:pt idx="1941">
                  <c:v>4.803189542144537E-3</c:v>
                </c:pt>
                <c:pt idx="1942">
                  <c:v>4.8058000393211842E-3</c:v>
                </c:pt>
                <c:pt idx="1943">
                  <c:v>4.8059183172881603E-3</c:v>
                </c:pt>
                <c:pt idx="1944">
                  <c:v>4.8055625520646572E-3</c:v>
                </c:pt>
                <c:pt idx="1945">
                  <c:v>4.8073427751660347E-3</c:v>
                </c:pt>
                <c:pt idx="1946">
                  <c:v>4.8106652684509754E-3</c:v>
                </c:pt>
                <c:pt idx="1947">
                  <c:v>4.8136292025446892E-3</c:v>
                </c:pt>
                <c:pt idx="1948">
                  <c:v>4.815409891307354E-3</c:v>
                </c:pt>
                <c:pt idx="1949">
                  <c:v>4.817664623260498E-3</c:v>
                </c:pt>
                <c:pt idx="1950">
                  <c:v>4.820037167519331E-3</c:v>
                </c:pt>
                <c:pt idx="1951">
                  <c:v>4.8227668739855289E-3</c:v>
                </c:pt>
                <c:pt idx="1952">
                  <c:v>4.825495183467865E-3</c:v>
                </c:pt>
                <c:pt idx="1953">
                  <c:v>4.8281033523380756E-3</c:v>
                </c:pt>
                <c:pt idx="1954">
                  <c:v>4.8313075676560402E-3</c:v>
                </c:pt>
                <c:pt idx="1955">
                  <c:v>4.8339180648326874E-3</c:v>
                </c:pt>
                <c:pt idx="1956">
                  <c:v>4.8347469419240952E-3</c:v>
                </c:pt>
                <c:pt idx="1957">
                  <c:v>4.8346281982958317E-3</c:v>
                </c:pt>
                <c:pt idx="1958">
                  <c:v>4.8349853605031967E-3</c:v>
                </c:pt>
                <c:pt idx="1959">
                  <c:v>4.8364088870584965E-3</c:v>
                </c:pt>
                <c:pt idx="1960">
                  <c:v>4.8392545431852341E-3</c:v>
                </c:pt>
                <c:pt idx="1961">
                  <c:v>4.8418659716844559E-3</c:v>
                </c:pt>
                <c:pt idx="1962">
                  <c:v>4.843524657189846E-3</c:v>
                </c:pt>
                <c:pt idx="1963">
                  <c:v>4.8460168763995171E-3</c:v>
                </c:pt>
                <c:pt idx="1964">
                  <c:v>4.8492206260561943E-3</c:v>
                </c:pt>
                <c:pt idx="1965">
                  <c:v>4.8514748923480511E-3</c:v>
                </c:pt>
                <c:pt idx="1966">
                  <c:v>4.8543228767812252E-3</c:v>
                </c:pt>
                <c:pt idx="1967">
                  <c:v>4.8571713268756866E-3</c:v>
                </c:pt>
                <c:pt idx="1968">
                  <c:v>4.8602540045976639E-3</c:v>
                </c:pt>
                <c:pt idx="1969">
                  <c:v>4.8633385449647903E-3</c:v>
                </c:pt>
                <c:pt idx="1970">
                  <c:v>4.866777453571558E-3</c:v>
                </c:pt>
                <c:pt idx="1971">
                  <c:v>4.8704552464187145E-3</c:v>
                </c:pt>
                <c:pt idx="1972">
                  <c:v>4.8736585304141045E-3</c:v>
                </c:pt>
                <c:pt idx="1973">
                  <c:v>4.8763859085738659E-3</c:v>
                </c:pt>
                <c:pt idx="1974">
                  <c:v>4.8799463547766209E-3</c:v>
                </c:pt>
                <c:pt idx="1975">
                  <c:v>4.8801843076944351E-3</c:v>
                </c:pt>
                <c:pt idx="1976">
                  <c:v>4.8817256465554237E-3</c:v>
                </c:pt>
                <c:pt idx="1977">
                  <c:v>4.8857592046260834E-3</c:v>
                </c:pt>
                <c:pt idx="1978">
                  <c:v>4.888488445430994E-3</c:v>
                </c:pt>
                <c:pt idx="1979">
                  <c:v>4.8903860151767731E-3</c:v>
                </c:pt>
                <c:pt idx="1980">
                  <c:v>4.8929941840469837E-3</c:v>
                </c:pt>
                <c:pt idx="1981">
                  <c:v>4.8957238905131817E-3</c:v>
                </c:pt>
                <c:pt idx="1982">
                  <c:v>4.8986878246068954E-3</c:v>
                </c:pt>
                <c:pt idx="1983">
                  <c:v>4.9021295271813869E-3</c:v>
                </c:pt>
                <c:pt idx="1984">
                  <c:v>4.9055698327720165E-3</c:v>
                </c:pt>
                <c:pt idx="1985">
                  <c:v>4.9090110696852207E-3</c:v>
                </c:pt>
                <c:pt idx="1986">
                  <c:v>4.9125696532428265E-3</c:v>
                </c:pt>
                <c:pt idx="1987">
                  <c:v>4.9161259084939957E-3</c:v>
                </c:pt>
                <c:pt idx="1988">
                  <c:v>4.9198041670024395E-3</c:v>
                </c:pt>
                <c:pt idx="1989">
                  <c:v>4.921227227896452E-3</c:v>
                </c:pt>
                <c:pt idx="1990">
                  <c:v>4.9208719283342361E-3</c:v>
                </c:pt>
                <c:pt idx="1991">
                  <c:v>4.9207531847059727E-3</c:v>
                </c:pt>
                <c:pt idx="1992">
                  <c:v>4.920989740639925E-3</c:v>
                </c:pt>
                <c:pt idx="1993">
                  <c:v>4.9213455058634281E-3</c:v>
                </c:pt>
                <c:pt idx="1994">
                  <c:v>4.9231252633035183E-3</c:v>
                </c:pt>
                <c:pt idx="1995">
                  <c:v>4.9249059520661831E-3</c:v>
                </c:pt>
                <c:pt idx="1996">
                  <c:v>4.9260915257036686E-3</c:v>
                </c:pt>
                <c:pt idx="1997">
                  <c:v>4.9271588213741779E-3</c:v>
                </c:pt>
                <c:pt idx="1998">
                  <c:v>4.9275155179202557E-3</c:v>
                </c:pt>
                <c:pt idx="1999">
                  <c:v>4.9279895611107349E-3</c:v>
                </c:pt>
                <c:pt idx="2000">
                  <c:v>4.9296524375677109E-3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D-4ABF-9BBE-F68D41E24D5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Sheet1!$F$2:$F$2002</c:f>
              <c:numCache>
                <c:formatCode>General</c:formatCode>
                <c:ptCount val="2001"/>
                <c:pt idx="0">
                  <c:v>0</c:v>
                </c:pt>
                <c:pt idx="1">
                  <c:v>5.648711696267128E-2</c:v>
                </c:pt>
                <c:pt idx="2">
                  <c:v>5.9448324143886566E-2</c:v>
                </c:pt>
                <c:pt idx="3">
                  <c:v>5.9537731111049652E-2</c:v>
                </c:pt>
                <c:pt idx="4">
                  <c:v>5.9620648622512817E-2</c:v>
                </c:pt>
                <c:pt idx="5">
                  <c:v>5.9669390320777893E-2</c:v>
                </c:pt>
                <c:pt idx="6">
                  <c:v>5.9709351509809494E-2</c:v>
                </c:pt>
                <c:pt idx="7">
                  <c:v>5.9729229658842087E-2</c:v>
                </c:pt>
                <c:pt idx="8">
                  <c:v>5.9746522456407547E-2</c:v>
                </c:pt>
                <c:pt idx="9">
                  <c:v>5.9756740927696228E-2</c:v>
                </c:pt>
                <c:pt idx="10">
                  <c:v>5.974709615111351E-2</c:v>
                </c:pt>
                <c:pt idx="11">
                  <c:v>5.9744838625192642E-2</c:v>
                </c:pt>
                <c:pt idx="12">
                  <c:v>5.9739343822002411E-2</c:v>
                </c:pt>
                <c:pt idx="13">
                  <c:v>5.973564088344574E-2</c:v>
                </c:pt>
                <c:pt idx="14">
                  <c:v>5.9733513742685318E-2</c:v>
                </c:pt>
                <c:pt idx="15">
                  <c:v>5.9734851121902466E-2</c:v>
                </c:pt>
                <c:pt idx="16">
                  <c:v>5.9735961258411407E-2</c:v>
                </c:pt>
                <c:pt idx="17">
                  <c:v>5.9736978262662888E-2</c:v>
                </c:pt>
                <c:pt idx="18">
                  <c:v>5.9737894684076309E-2</c:v>
                </c:pt>
                <c:pt idx="19">
                  <c:v>5.9738431125879288E-2</c:v>
                </c:pt>
                <c:pt idx="20">
                  <c:v>5.9740021824836731E-2</c:v>
                </c:pt>
                <c:pt idx="21">
                  <c:v>5.9741482138633728E-2</c:v>
                </c:pt>
                <c:pt idx="22">
                  <c:v>5.9742465615272522E-2</c:v>
                </c:pt>
                <c:pt idx="23">
                  <c:v>5.9744615107774734E-2</c:v>
                </c:pt>
                <c:pt idx="24">
                  <c:v>5.9745844453573227E-2</c:v>
                </c:pt>
                <c:pt idx="25">
                  <c:v>5.9746991842985153E-2</c:v>
                </c:pt>
                <c:pt idx="26">
                  <c:v>5.9747997671365738E-2</c:v>
                </c:pt>
                <c:pt idx="27">
                  <c:v>5.9749115258455276E-2</c:v>
                </c:pt>
                <c:pt idx="28">
                  <c:v>5.9750132262706757E-2</c:v>
                </c:pt>
                <c:pt idx="29">
                  <c:v>5.9751581400632858E-2</c:v>
                </c:pt>
                <c:pt idx="30">
                  <c:v>5.975259467959404E-2</c:v>
                </c:pt>
                <c:pt idx="31">
                  <c:v>5.9753838926553726E-2</c:v>
                </c:pt>
                <c:pt idx="32">
                  <c:v>5.9754949063062668E-2</c:v>
                </c:pt>
                <c:pt idx="33">
                  <c:v>5.975719541311264E-2</c:v>
                </c:pt>
                <c:pt idx="34">
                  <c:v>5.9758875519037247E-2</c:v>
                </c:pt>
                <c:pt idx="35">
                  <c:v>5.9760000556707382E-2</c:v>
                </c:pt>
                <c:pt idx="36">
                  <c:v>5.9761673212051392E-2</c:v>
                </c:pt>
                <c:pt idx="37">
                  <c:v>5.9763144701719284E-2</c:v>
                </c:pt>
                <c:pt idx="38">
                  <c:v>5.9764500707387924E-2</c:v>
                </c:pt>
                <c:pt idx="39">
                  <c:v>5.9766169637441635E-2</c:v>
                </c:pt>
                <c:pt idx="40">
                  <c:v>5.9767749160528183E-2</c:v>
                </c:pt>
                <c:pt idx="41">
                  <c:v>5.9769213199615479E-2</c:v>
                </c:pt>
                <c:pt idx="42">
                  <c:v>5.9770788997411728E-2</c:v>
                </c:pt>
                <c:pt idx="43">
                  <c:v>5.9771683067083359E-2</c:v>
                </c:pt>
                <c:pt idx="44">
                  <c:v>5.9772700071334839E-2</c:v>
                </c:pt>
                <c:pt idx="45">
                  <c:v>5.9774156659841537E-2</c:v>
                </c:pt>
                <c:pt idx="46">
                  <c:v>5.9775397181510925E-2</c:v>
                </c:pt>
                <c:pt idx="47">
                  <c:v>5.9776641428470612E-2</c:v>
                </c:pt>
                <c:pt idx="48">
                  <c:v>5.9778079390525818E-2</c:v>
                </c:pt>
                <c:pt idx="49">
                  <c:v>5.9779886156320572E-2</c:v>
                </c:pt>
                <c:pt idx="50">
                  <c:v>5.9781104326248169E-2</c:v>
                </c:pt>
                <c:pt idx="51">
                  <c:v>5.9783253818750381E-2</c:v>
                </c:pt>
                <c:pt idx="52">
                  <c:v>5.9784494340419769E-2</c:v>
                </c:pt>
                <c:pt idx="53">
                  <c:v>5.9784494340419769E-2</c:v>
                </c:pt>
                <c:pt idx="54">
                  <c:v>5.9784263372421265E-2</c:v>
                </c:pt>
                <c:pt idx="55">
                  <c:v>5.97853884100914E-2</c:v>
                </c:pt>
                <c:pt idx="56">
                  <c:v>5.9787523001432419E-2</c:v>
                </c:pt>
                <c:pt idx="57">
                  <c:v>5.9790994971990585E-2</c:v>
                </c:pt>
                <c:pt idx="58">
                  <c:v>5.9794481843709946E-2</c:v>
                </c:pt>
                <c:pt idx="59">
                  <c:v>5.9797506779432297E-2</c:v>
                </c:pt>
                <c:pt idx="60">
                  <c:v>5.9799671173095703E-2</c:v>
                </c:pt>
                <c:pt idx="61">
                  <c:v>5.9800319373607635E-2</c:v>
                </c:pt>
                <c:pt idx="62">
                  <c:v>5.97991943359375E-2</c:v>
                </c:pt>
                <c:pt idx="63">
                  <c:v>5.9797629714012146E-2</c:v>
                </c:pt>
                <c:pt idx="64">
                  <c:v>5.9796612709760666E-2</c:v>
                </c:pt>
                <c:pt idx="65">
                  <c:v>5.9795737266540527E-2</c:v>
                </c:pt>
                <c:pt idx="66">
                  <c:v>5.9794601052999496E-2</c:v>
                </c:pt>
                <c:pt idx="67">
                  <c:v>5.9793949127197266E-2</c:v>
                </c:pt>
                <c:pt idx="68">
                  <c:v>5.9792913496494293E-2</c:v>
                </c:pt>
                <c:pt idx="69">
                  <c:v>5.9792462736368179E-2</c:v>
                </c:pt>
                <c:pt idx="70">
                  <c:v>5.9791784733533859E-2</c:v>
                </c:pt>
                <c:pt idx="71">
                  <c:v>5.9790655970573425E-2</c:v>
                </c:pt>
                <c:pt idx="72">
                  <c:v>5.9788759797811508E-2</c:v>
                </c:pt>
                <c:pt idx="73">
                  <c:v>5.9786949306726456E-2</c:v>
                </c:pt>
                <c:pt idx="74">
                  <c:v>5.9785146266222E-2</c:v>
                </c:pt>
                <c:pt idx="75">
                  <c:v>5.9783481061458588E-2</c:v>
                </c:pt>
                <c:pt idx="76">
                  <c:v>5.9782460331916809E-2</c:v>
                </c:pt>
                <c:pt idx="77">
                  <c:v>5.9782113879919052E-2</c:v>
                </c:pt>
                <c:pt idx="78">
                  <c:v>5.9782121330499649E-2</c:v>
                </c:pt>
                <c:pt idx="79">
                  <c:v>5.9783030301332474E-2</c:v>
                </c:pt>
                <c:pt idx="80">
                  <c:v>5.9783697128295898E-2</c:v>
                </c:pt>
                <c:pt idx="81">
                  <c:v>5.9785369783639908E-2</c:v>
                </c:pt>
                <c:pt idx="82">
                  <c:v>5.9788290411233902E-2</c:v>
                </c:pt>
                <c:pt idx="83">
                  <c:v>5.9791669249534607E-2</c:v>
                </c:pt>
                <c:pt idx="84">
                  <c:v>5.9795714914798737E-2</c:v>
                </c:pt>
                <c:pt idx="85">
                  <c:v>5.9800554066896439E-2</c:v>
                </c:pt>
                <c:pt idx="86">
                  <c:v>5.9805158525705338E-2</c:v>
                </c:pt>
                <c:pt idx="87">
                  <c:v>5.9808187186717987E-2</c:v>
                </c:pt>
                <c:pt idx="88">
                  <c:v>5.980975553393364E-2</c:v>
                </c:pt>
                <c:pt idx="89">
                  <c:v>5.9808962047100067E-2</c:v>
                </c:pt>
                <c:pt idx="90">
                  <c:v>5.9806149452924728E-2</c:v>
                </c:pt>
                <c:pt idx="91">
                  <c:v>5.9801332652568817E-2</c:v>
                </c:pt>
                <c:pt idx="92">
                  <c:v>5.9795938432216644E-2</c:v>
                </c:pt>
                <c:pt idx="93">
                  <c:v>5.9789881110191345E-2</c:v>
                </c:pt>
                <c:pt idx="94">
                  <c:v>5.9784166514873505E-2</c:v>
                </c:pt>
                <c:pt idx="95">
                  <c:v>5.9778302907943726E-2</c:v>
                </c:pt>
                <c:pt idx="96">
                  <c:v>5.9774260967969894E-2</c:v>
                </c:pt>
                <c:pt idx="97">
                  <c:v>5.9769101440906525E-2</c:v>
                </c:pt>
                <c:pt idx="98">
                  <c:v>5.9764273464679718E-2</c:v>
                </c:pt>
                <c:pt idx="99">
                  <c:v>5.9761684387922287E-2</c:v>
                </c:pt>
                <c:pt idx="100">
                  <c:v>5.9760689735412598E-2</c:v>
                </c:pt>
                <c:pt idx="101">
                  <c:v>5.9758767485618591E-2</c:v>
                </c:pt>
                <c:pt idx="102">
                  <c:v>5.9756182134151459E-2</c:v>
                </c:pt>
                <c:pt idx="103">
                  <c:v>5.9756077826023102E-2</c:v>
                </c:pt>
                <c:pt idx="104">
                  <c:v>5.9754949063062668E-2</c:v>
                </c:pt>
                <c:pt idx="105">
                  <c:v>5.9752937406301498E-2</c:v>
                </c:pt>
                <c:pt idx="106">
                  <c:v>5.9750571846961975E-2</c:v>
                </c:pt>
                <c:pt idx="107">
                  <c:v>5.9746202081441879E-2</c:v>
                </c:pt>
                <c:pt idx="108">
                  <c:v>5.9745073318481445E-2</c:v>
                </c:pt>
                <c:pt idx="109">
                  <c:v>5.9744630008935928E-2</c:v>
                </c:pt>
                <c:pt idx="110">
                  <c:v>5.9743598103523254E-2</c:v>
                </c:pt>
                <c:pt idx="111">
                  <c:v>5.9743624180555344E-2</c:v>
                </c:pt>
                <c:pt idx="112">
                  <c:v>5.974327027797699E-2</c:v>
                </c:pt>
                <c:pt idx="113">
                  <c:v>5.9746410697698593E-2</c:v>
                </c:pt>
                <c:pt idx="114">
                  <c:v>5.974811315536499E-2</c:v>
                </c:pt>
                <c:pt idx="115">
                  <c:v>5.9748902916908264E-2</c:v>
                </c:pt>
                <c:pt idx="116">
                  <c:v>5.9749796986579895E-2</c:v>
                </c:pt>
                <c:pt idx="117">
                  <c:v>5.9750348329544067E-2</c:v>
                </c:pt>
                <c:pt idx="118">
                  <c:v>5.9750806540250778E-2</c:v>
                </c:pt>
                <c:pt idx="119">
                  <c:v>5.9751138091087341E-2</c:v>
                </c:pt>
                <c:pt idx="120">
                  <c:v>5.9751585125923157E-2</c:v>
                </c:pt>
                <c:pt idx="121">
                  <c:v>5.9752251952886581E-2</c:v>
                </c:pt>
                <c:pt idx="122">
                  <c:v>5.9753168374300003E-2</c:v>
                </c:pt>
                <c:pt idx="123">
                  <c:v>5.9754073619842529E-2</c:v>
                </c:pt>
                <c:pt idx="124">
                  <c:v>5.9754736721515656E-2</c:v>
                </c:pt>
                <c:pt idx="125">
                  <c:v>5.9755533933639526E-2</c:v>
                </c:pt>
                <c:pt idx="126">
                  <c:v>5.9756197035312653E-2</c:v>
                </c:pt>
                <c:pt idx="127">
                  <c:v>5.975642055273056E-2</c:v>
                </c:pt>
                <c:pt idx="128">
                  <c:v>5.9757545590400696E-2</c:v>
                </c:pt>
                <c:pt idx="129">
                  <c:v>5.9758879244327545E-2</c:v>
                </c:pt>
                <c:pt idx="130">
                  <c:v>5.9760794043540955E-2</c:v>
                </c:pt>
                <c:pt idx="131">
                  <c:v>5.9763494879007339E-2</c:v>
                </c:pt>
                <c:pt idx="132">
                  <c:v>5.9766300022602081E-2</c:v>
                </c:pt>
                <c:pt idx="133">
                  <c:v>5.9769336134195328E-2</c:v>
                </c:pt>
                <c:pt idx="134">
                  <c:v>5.9768199920654297E-2</c:v>
                </c:pt>
                <c:pt idx="135">
                  <c:v>5.9767201542854309E-2</c:v>
                </c:pt>
                <c:pt idx="136">
                  <c:v>5.9767533093690872E-2</c:v>
                </c:pt>
                <c:pt idx="137">
                  <c:v>5.9768874198198318E-2</c:v>
                </c:pt>
                <c:pt idx="138">
                  <c:v>5.9769906103610992E-2</c:v>
                </c:pt>
                <c:pt idx="139">
                  <c:v>5.9771250933408737E-2</c:v>
                </c:pt>
                <c:pt idx="140">
                  <c:v>5.9772253036499023E-2</c:v>
                </c:pt>
                <c:pt idx="141">
                  <c:v>5.9772580862045288E-2</c:v>
                </c:pt>
                <c:pt idx="142">
                  <c:v>5.9773713350296021E-2</c:v>
                </c:pt>
                <c:pt idx="143">
                  <c:v>5.9773486107587814E-2</c:v>
                </c:pt>
                <c:pt idx="144">
                  <c:v>5.9774715453386307E-2</c:v>
                </c:pt>
                <c:pt idx="145">
                  <c:v>5.9775616973638535E-2</c:v>
                </c:pt>
                <c:pt idx="146">
                  <c:v>5.9777088463306427E-2</c:v>
                </c:pt>
                <c:pt idx="147">
                  <c:v>5.9777986258268356E-2</c:v>
                </c:pt>
                <c:pt idx="148">
                  <c:v>5.9778425842523575E-2</c:v>
                </c:pt>
                <c:pt idx="149">
                  <c:v>5.9779111295938492E-2</c:v>
                </c:pt>
                <c:pt idx="150">
                  <c:v>5.9778884053230286E-2</c:v>
                </c:pt>
                <c:pt idx="151">
                  <c:v>5.9778980910778046E-2</c:v>
                </c:pt>
                <c:pt idx="152">
                  <c:v>5.9779450297355652E-2</c:v>
                </c:pt>
                <c:pt idx="153">
                  <c:v>5.9779897332191467E-2</c:v>
                </c:pt>
                <c:pt idx="154">
                  <c:v>5.9780348092317581E-2</c:v>
                </c:pt>
                <c:pt idx="155">
                  <c:v>5.978044867515564E-2</c:v>
                </c:pt>
                <c:pt idx="156">
                  <c:v>5.9780798852443695E-2</c:v>
                </c:pt>
                <c:pt idx="157">
                  <c:v>5.978066474199295E-2</c:v>
                </c:pt>
                <c:pt idx="158">
                  <c:v>5.978066474199295E-2</c:v>
                </c:pt>
                <c:pt idx="159">
                  <c:v>5.9780675917863846E-2</c:v>
                </c:pt>
                <c:pt idx="160">
                  <c:v>5.977986752986908E-2</c:v>
                </c:pt>
                <c:pt idx="161">
                  <c:v>5.9779662638902664E-2</c:v>
                </c:pt>
                <c:pt idx="162">
                  <c:v>5.9779096394777298E-2</c:v>
                </c:pt>
                <c:pt idx="163">
                  <c:v>5.9778988361358643E-2</c:v>
                </c:pt>
                <c:pt idx="164">
                  <c:v>5.9778559952974319E-2</c:v>
                </c:pt>
                <c:pt idx="165">
                  <c:v>5.9777956455945969E-2</c:v>
                </c:pt>
                <c:pt idx="166">
                  <c:v>5.977742001414299E-2</c:v>
                </c:pt>
                <c:pt idx="167">
                  <c:v>5.9776853770017624E-2</c:v>
                </c:pt>
                <c:pt idx="168">
                  <c:v>5.9776406735181808E-2</c:v>
                </c:pt>
                <c:pt idx="169">
                  <c:v>5.9777192771434784E-2</c:v>
                </c:pt>
                <c:pt idx="170">
                  <c:v>5.9777766466140747E-2</c:v>
                </c:pt>
                <c:pt idx="171">
                  <c:v>5.9779327362775803E-2</c:v>
                </c:pt>
                <c:pt idx="172">
                  <c:v>5.9780679643154144E-2</c:v>
                </c:pt>
                <c:pt idx="173">
                  <c:v>5.9781569987535477E-2</c:v>
                </c:pt>
                <c:pt idx="174">
                  <c:v>5.9782911092042923E-2</c:v>
                </c:pt>
                <c:pt idx="175">
                  <c:v>5.9784382581710815E-2</c:v>
                </c:pt>
                <c:pt idx="176">
                  <c:v>5.9785492718219757E-2</c:v>
                </c:pt>
                <c:pt idx="177">
                  <c:v>5.9786967933177948E-2</c:v>
                </c:pt>
                <c:pt idx="178">
                  <c:v>5.9788890182971954E-2</c:v>
                </c:pt>
                <c:pt idx="179">
                  <c:v>5.979054793715477E-2</c:v>
                </c:pt>
                <c:pt idx="180">
                  <c:v>5.9793032705783844E-2</c:v>
                </c:pt>
                <c:pt idx="181">
                  <c:v>5.9794366359710693E-2</c:v>
                </c:pt>
                <c:pt idx="182">
                  <c:v>5.9796392917633057E-2</c:v>
                </c:pt>
                <c:pt idx="183">
                  <c:v>5.9797182679176331E-2</c:v>
                </c:pt>
                <c:pt idx="184">
                  <c:v>5.9798426926136017E-2</c:v>
                </c:pt>
                <c:pt idx="185">
                  <c:v>5.9799421578645706E-2</c:v>
                </c:pt>
                <c:pt idx="186">
                  <c:v>5.9800554066896439E-2</c:v>
                </c:pt>
                <c:pt idx="187">
                  <c:v>5.9801328927278519E-2</c:v>
                </c:pt>
                <c:pt idx="188">
                  <c:v>5.9802666306495667E-2</c:v>
                </c:pt>
                <c:pt idx="189">
                  <c:v>5.9804126620292664E-2</c:v>
                </c:pt>
                <c:pt idx="190">
                  <c:v>5.9806827455759048E-2</c:v>
                </c:pt>
                <c:pt idx="191">
                  <c:v>5.9810545295476913E-2</c:v>
                </c:pt>
                <c:pt idx="192">
                  <c:v>5.9814468026161194E-2</c:v>
                </c:pt>
                <c:pt idx="193">
                  <c:v>5.9818748384714127E-2</c:v>
                </c:pt>
                <c:pt idx="194">
                  <c:v>5.9822559356689453E-2</c:v>
                </c:pt>
                <c:pt idx="195">
                  <c:v>5.9826366603374481E-2</c:v>
                </c:pt>
                <c:pt idx="196">
                  <c:v>5.9830423444509506E-2</c:v>
                </c:pt>
                <c:pt idx="197">
                  <c:v>5.9833895415067673E-2</c:v>
                </c:pt>
                <c:pt idx="198">
                  <c:v>5.9837371110916138E-2</c:v>
                </c:pt>
                <c:pt idx="199">
                  <c:v>5.9840284287929535E-2</c:v>
                </c:pt>
                <c:pt idx="200">
                  <c:v>5.9843666851520538E-2</c:v>
                </c:pt>
                <c:pt idx="201">
                  <c:v>5.9846919029951096E-2</c:v>
                </c:pt>
                <c:pt idx="202">
                  <c:v>5.9849947690963745E-2</c:v>
                </c:pt>
                <c:pt idx="203">
                  <c:v>5.9852752834558487E-2</c:v>
                </c:pt>
                <c:pt idx="204">
                  <c:v>5.9855904430150986E-2</c:v>
                </c:pt>
                <c:pt idx="205">
                  <c:v>5.9859048575162888E-2</c:v>
                </c:pt>
                <c:pt idx="206">
                  <c:v>5.9862073510885239E-2</c:v>
                </c:pt>
                <c:pt idx="207">
                  <c:v>5.9864215552806854E-2</c:v>
                </c:pt>
                <c:pt idx="208">
                  <c:v>5.9867691248655319E-2</c:v>
                </c:pt>
                <c:pt idx="209">
                  <c:v>5.9871282428503036E-2</c:v>
                </c:pt>
                <c:pt idx="210">
                  <c:v>5.9870373457670212E-2</c:v>
                </c:pt>
                <c:pt idx="211">
                  <c:v>5.9870954602956772E-2</c:v>
                </c:pt>
                <c:pt idx="212">
                  <c:v>5.9870947152376175E-2</c:v>
                </c:pt>
                <c:pt idx="213">
                  <c:v>5.9871852397918701E-2</c:v>
                </c:pt>
                <c:pt idx="214">
                  <c:v>5.9874210506677628E-2</c:v>
                </c:pt>
                <c:pt idx="215">
                  <c:v>5.9877444058656693E-2</c:v>
                </c:pt>
                <c:pt idx="216">
                  <c:v>5.9881381690502167E-2</c:v>
                </c:pt>
                <c:pt idx="217">
                  <c:v>5.9885542839765549E-2</c:v>
                </c:pt>
                <c:pt idx="218">
                  <c:v>5.9889350086450577E-2</c:v>
                </c:pt>
                <c:pt idx="219">
                  <c:v>5.9890702366828918E-2</c:v>
                </c:pt>
                <c:pt idx="220">
                  <c:v>5.9891726821660995E-2</c:v>
                </c:pt>
                <c:pt idx="221">
                  <c:v>5.9894975274801254E-2</c:v>
                </c:pt>
                <c:pt idx="222">
                  <c:v>5.9898439794778824E-2</c:v>
                </c:pt>
                <c:pt idx="223">
                  <c:v>5.9902485460042953E-2</c:v>
                </c:pt>
                <c:pt idx="224">
                  <c:v>5.9905964881181717E-2</c:v>
                </c:pt>
                <c:pt idx="225">
                  <c:v>5.9909004718065262E-2</c:v>
                </c:pt>
                <c:pt idx="226">
                  <c:v>5.9911910444498062E-2</c:v>
                </c:pt>
                <c:pt idx="227">
                  <c:v>5.9914741665124893E-2</c:v>
                </c:pt>
                <c:pt idx="228">
                  <c:v>5.9916865080595016E-2</c:v>
                </c:pt>
                <c:pt idx="229">
                  <c:v>5.99195696413517E-2</c:v>
                </c:pt>
                <c:pt idx="230">
                  <c:v>5.9922590851783752E-2</c:v>
                </c:pt>
                <c:pt idx="231">
                  <c:v>5.9925738722085953E-2</c:v>
                </c:pt>
                <c:pt idx="232">
                  <c:v>5.9928316622972488E-2</c:v>
                </c:pt>
                <c:pt idx="233">
                  <c:v>5.9931244701147079E-2</c:v>
                </c:pt>
                <c:pt idx="234">
                  <c:v>5.9932924807071686E-2</c:v>
                </c:pt>
                <c:pt idx="235">
                  <c:v>5.9932820498943329E-2</c:v>
                </c:pt>
                <c:pt idx="236">
                  <c:v>5.9932924807071686E-2</c:v>
                </c:pt>
                <c:pt idx="237">
                  <c:v>5.9933029115200043E-2</c:v>
                </c:pt>
                <c:pt idx="238">
                  <c:v>5.993347242474556E-2</c:v>
                </c:pt>
                <c:pt idx="239">
                  <c:v>5.9934157878160477E-2</c:v>
                </c:pt>
                <c:pt idx="240">
                  <c:v>5.9934493154287338E-2</c:v>
                </c:pt>
                <c:pt idx="241">
                  <c:v>5.9934727847576141E-2</c:v>
                </c:pt>
                <c:pt idx="242">
                  <c:v>5.9934951364994049E-2</c:v>
                </c:pt>
                <c:pt idx="243">
                  <c:v>5.9935379773378372E-2</c:v>
                </c:pt>
                <c:pt idx="244">
                  <c:v>5.9936288744211197E-2</c:v>
                </c:pt>
                <c:pt idx="245">
                  <c:v>5.9936624020338058E-2</c:v>
                </c:pt>
                <c:pt idx="246">
                  <c:v>5.9937860816717148E-2</c:v>
                </c:pt>
                <c:pt idx="247">
                  <c:v>5.9939313679933548E-2</c:v>
                </c:pt>
                <c:pt idx="248">
                  <c:v>5.9941899031400681E-2</c:v>
                </c:pt>
                <c:pt idx="249">
                  <c:v>5.9944380074739456E-2</c:v>
                </c:pt>
                <c:pt idx="250">
                  <c:v>5.9947166591882706E-2</c:v>
                </c:pt>
                <c:pt idx="251">
                  <c:v>5.9949975460767746E-2</c:v>
                </c:pt>
                <c:pt idx="252">
                  <c:v>5.9952560812234879E-2</c:v>
                </c:pt>
                <c:pt idx="253">
                  <c:v>5.9955723583698273E-2</c:v>
                </c:pt>
                <c:pt idx="254">
                  <c:v>5.9958644211292267E-2</c:v>
                </c:pt>
                <c:pt idx="255">
                  <c:v>5.9961318969726563E-2</c:v>
                </c:pt>
                <c:pt idx="256">
                  <c:v>5.9964578598737717E-2</c:v>
                </c:pt>
                <c:pt idx="257">
                  <c:v>5.9967160224914551E-2</c:v>
                </c:pt>
                <c:pt idx="258">
                  <c:v>5.996997281908989E-2</c:v>
                </c:pt>
                <c:pt idx="259">
                  <c:v>5.997312068939209E-2</c:v>
                </c:pt>
                <c:pt idx="260">
                  <c:v>5.9976488351821899E-2</c:v>
                </c:pt>
                <c:pt idx="261">
                  <c:v>5.9978395700454712E-2</c:v>
                </c:pt>
                <c:pt idx="262">
                  <c:v>5.9979740530252457E-2</c:v>
                </c:pt>
                <c:pt idx="263">
                  <c:v>5.9981200844049454E-2</c:v>
                </c:pt>
                <c:pt idx="264">
                  <c:v>5.9982325881719589E-2</c:v>
                </c:pt>
                <c:pt idx="265">
                  <c:v>5.9984125196933746E-2</c:v>
                </c:pt>
                <c:pt idx="266">
                  <c:v>5.9987153857946396E-2</c:v>
                </c:pt>
                <c:pt idx="267">
                  <c:v>5.9990406036376953E-2</c:v>
                </c:pt>
                <c:pt idx="268">
                  <c:v>5.9993322938680649E-2</c:v>
                </c:pt>
                <c:pt idx="269">
                  <c:v>5.9996359050273895E-2</c:v>
                </c:pt>
                <c:pt idx="270">
                  <c:v>5.9999279677867889E-2</c:v>
                </c:pt>
                <c:pt idx="271">
                  <c:v>6.000208854675293E-2</c:v>
                </c:pt>
                <c:pt idx="272">
                  <c:v>6.0004785656929016E-2</c:v>
                </c:pt>
                <c:pt idx="273">
                  <c:v>6.0007479041814804E-2</c:v>
                </c:pt>
                <c:pt idx="274">
                  <c:v>6.0010183602571487E-2</c:v>
                </c:pt>
                <c:pt idx="275">
                  <c:v>6.0012064874172211E-2</c:v>
                </c:pt>
                <c:pt idx="276">
                  <c:v>6.0014218091964722E-2</c:v>
                </c:pt>
                <c:pt idx="277">
                  <c:v>6.0017138719558716E-2</c:v>
                </c:pt>
                <c:pt idx="278">
                  <c:v>6.002083420753479E-2</c:v>
                </c:pt>
                <c:pt idx="279">
                  <c:v>6.0024086385965347E-2</c:v>
                </c:pt>
                <c:pt idx="280">
                  <c:v>6.0027234256267548E-2</c:v>
                </c:pt>
                <c:pt idx="281">
                  <c:v>6.0030490159988403E-2</c:v>
                </c:pt>
                <c:pt idx="282">
                  <c:v>6.0033299028873444E-2</c:v>
                </c:pt>
                <c:pt idx="283">
                  <c:v>6.0035202652215958E-2</c:v>
                </c:pt>
                <c:pt idx="284">
                  <c:v>6.003914400935173E-2</c:v>
                </c:pt>
                <c:pt idx="285">
                  <c:v>6.0042724013328552E-2</c:v>
                </c:pt>
                <c:pt idx="286">
                  <c:v>6.0045983642339706E-2</c:v>
                </c:pt>
                <c:pt idx="287">
                  <c:v>6.0049004852771759E-2</c:v>
                </c:pt>
                <c:pt idx="288">
                  <c:v>6.0052379965782166E-2</c:v>
                </c:pt>
                <c:pt idx="289">
                  <c:v>6.0055643320083618E-2</c:v>
                </c:pt>
                <c:pt idx="290">
                  <c:v>6.0058664530515671E-2</c:v>
                </c:pt>
                <c:pt idx="291">
                  <c:v>6.0062151402235031E-2</c:v>
                </c:pt>
                <c:pt idx="292">
                  <c:v>6.0062829405069351E-2</c:v>
                </c:pt>
                <c:pt idx="293">
                  <c:v>6.0064166784286499E-2</c:v>
                </c:pt>
                <c:pt idx="294">
                  <c:v>6.0067549347877502E-2</c:v>
                </c:pt>
                <c:pt idx="295">
                  <c:v>6.0070551931858063E-2</c:v>
                </c:pt>
                <c:pt idx="296">
                  <c:v>6.0073826462030411E-2</c:v>
                </c:pt>
                <c:pt idx="297">
                  <c:v>6.0076858848333359E-2</c:v>
                </c:pt>
                <c:pt idx="298">
                  <c:v>6.0079220682382584E-2</c:v>
                </c:pt>
                <c:pt idx="299">
                  <c:v>6.0082700103521347E-2</c:v>
                </c:pt>
                <c:pt idx="300">
                  <c:v>6.0085739940404892E-2</c:v>
                </c:pt>
                <c:pt idx="301">
                  <c:v>6.0088295489549637E-2</c:v>
                </c:pt>
                <c:pt idx="302">
                  <c:v>6.0091447085142136E-2</c:v>
                </c:pt>
                <c:pt idx="303">
                  <c:v>6.0105156153440475E-2</c:v>
                </c:pt>
                <c:pt idx="304">
                  <c:v>6.0106948018074036E-2</c:v>
                </c:pt>
                <c:pt idx="305">
                  <c:v>6.0109972953796387E-2</c:v>
                </c:pt>
                <c:pt idx="306">
                  <c:v>6.0113459825515747E-2</c:v>
                </c:pt>
                <c:pt idx="307">
                  <c:v>6.0116924345493317E-2</c:v>
                </c:pt>
                <c:pt idx="308">
                  <c:v>6.0120634734630585E-2</c:v>
                </c:pt>
                <c:pt idx="309">
                  <c:v>6.0124680399894714E-2</c:v>
                </c:pt>
                <c:pt idx="310">
                  <c:v>6.0128498822450638E-2</c:v>
                </c:pt>
                <c:pt idx="311">
                  <c:v>6.0132764279842377E-2</c:v>
                </c:pt>
                <c:pt idx="312">
                  <c:v>6.0137033462524414E-2</c:v>
                </c:pt>
                <c:pt idx="313">
                  <c:v>6.014140322804451E-2</c:v>
                </c:pt>
                <c:pt idx="314">
                  <c:v>6.0145445168018341E-2</c:v>
                </c:pt>
                <c:pt idx="315">
                  <c:v>6.0149259865283966E-2</c:v>
                </c:pt>
                <c:pt idx="316">
                  <c:v>6.0153085738420486E-2</c:v>
                </c:pt>
                <c:pt idx="317">
                  <c:v>6.015554815530777E-2</c:v>
                </c:pt>
                <c:pt idx="318">
                  <c:v>6.0157675296068192E-2</c:v>
                </c:pt>
                <c:pt idx="319">
                  <c:v>6.0159578919410706E-2</c:v>
                </c:pt>
                <c:pt idx="320">
                  <c:v>6.0162384063005447E-2</c:v>
                </c:pt>
                <c:pt idx="321">
                  <c:v>6.0166772454977036E-2</c:v>
                </c:pt>
                <c:pt idx="322">
                  <c:v>6.0171265155076981E-2</c:v>
                </c:pt>
                <c:pt idx="323">
                  <c:v>6.0176201164722443E-2</c:v>
                </c:pt>
                <c:pt idx="324">
                  <c:v>6.0180686414241791E-2</c:v>
                </c:pt>
                <c:pt idx="325">
                  <c:v>6.0184169560670853E-2</c:v>
                </c:pt>
                <c:pt idx="326">
                  <c:v>6.0187548398971558E-2</c:v>
                </c:pt>
                <c:pt idx="327">
                  <c:v>6.0188990086317062E-2</c:v>
                </c:pt>
                <c:pt idx="328">
                  <c:v>6.0192350298166275E-2</c:v>
                </c:pt>
                <c:pt idx="329">
                  <c:v>6.0196507722139359E-2</c:v>
                </c:pt>
                <c:pt idx="330">
                  <c:v>6.0200784355401993E-2</c:v>
                </c:pt>
                <c:pt idx="331">
                  <c:v>6.020471453666687E-2</c:v>
                </c:pt>
                <c:pt idx="332">
                  <c:v>6.0208212584257126E-2</c:v>
                </c:pt>
                <c:pt idx="333">
                  <c:v>6.0211099684238434E-2</c:v>
                </c:pt>
                <c:pt idx="334">
                  <c:v>6.0213688760995865E-2</c:v>
                </c:pt>
                <c:pt idx="335">
                  <c:v>6.0215476900339127E-2</c:v>
                </c:pt>
                <c:pt idx="336">
                  <c:v>6.0217052698135376E-2</c:v>
                </c:pt>
                <c:pt idx="337">
                  <c:v>6.0219075530767441E-2</c:v>
                </c:pt>
                <c:pt idx="338">
                  <c:v>6.0220759361982346E-2</c:v>
                </c:pt>
                <c:pt idx="339">
                  <c:v>6.0221098363399506E-2</c:v>
                </c:pt>
                <c:pt idx="340">
                  <c:v>6.0221772640943527E-2</c:v>
                </c:pt>
                <c:pt idx="341">
                  <c:v>6.022278219461441E-2</c:v>
                </c:pt>
                <c:pt idx="342">
                  <c:v>6.0223683714866638E-2</c:v>
                </c:pt>
                <c:pt idx="343">
                  <c:v>6.0224350541830063E-2</c:v>
                </c:pt>
                <c:pt idx="344">
                  <c:v>6.0224466025829315E-2</c:v>
                </c:pt>
                <c:pt idx="345">
                  <c:v>6.0224577784538269E-2</c:v>
                </c:pt>
                <c:pt idx="346">
                  <c:v>6.0224685817956924E-2</c:v>
                </c:pt>
                <c:pt idx="347">
                  <c:v>6.0232866555452347E-2</c:v>
                </c:pt>
                <c:pt idx="348">
                  <c:v>6.0239158570766449E-2</c:v>
                </c:pt>
                <c:pt idx="349">
                  <c:v>6.0242075473070145E-2</c:v>
                </c:pt>
                <c:pt idx="350">
                  <c:v>6.0244448482990265E-2</c:v>
                </c:pt>
                <c:pt idx="351">
                  <c:v>6.024579331278801E-2</c:v>
                </c:pt>
                <c:pt idx="352">
                  <c:v>6.0247018933296204E-2</c:v>
                </c:pt>
                <c:pt idx="353">
                  <c:v>6.0249041765928268E-2</c:v>
                </c:pt>
                <c:pt idx="354">
                  <c:v>6.0251068323850632E-2</c:v>
                </c:pt>
                <c:pt idx="355">
                  <c:v>6.025274470448494E-2</c:v>
                </c:pt>
                <c:pt idx="356">
                  <c:v>6.0255210846662521E-2</c:v>
                </c:pt>
                <c:pt idx="357">
                  <c:v>6.0257900506258011E-2</c:v>
                </c:pt>
                <c:pt idx="358">
                  <c:v>6.0265325009822845E-2</c:v>
                </c:pt>
                <c:pt idx="359">
                  <c:v>6.0274507850408554E-2</c:v>
                </c:pt>
                <c:pt idx="360">
                  <c:v>6.0284171253442764E-2</c:v>
                </c:pt>
                <c:pt idx="361">
                  <c:v>6.0294054448604584E-2</c:v>
                </c:pt>
                <c:pt idx="362">
                  <c:v>6.0304246842861176E-2</c:v>
                </c:pt>
                <c:pt idx="363">
                  <c:v>6.031445786356926E-2</c:v>
                </c:pt>
                <c:pt idx="364">
                  <c:v>6.0324352234601974E-2</c:v>
                </c:pt>
                <c:pt idx="365">
                  <c:v>6.0334116220474243E-2</c:v>
                </c:pt>
                <c:pt idx="366">
                  <c:v>6.0343656688928604E-2</c:v>
                </c:pt>
                <c:pt idx="367">
                  <c:v>6.0352858155965805E-2</c:v>
                </c:pt>
                <c:pt idx="368">
                  <c:v>6.0361940413713455E-2</c:v>
                </c:pt>
                <c:pt idx="369">
                  <c:v>6.0371268540620804E-2</c:v>
                </c:pt>
                <c:pt idx="370">
                  <c:v>6.0380458831787109E-2</c:v>
                </c:pt>
                <c:pt idx="371">
                  <c:v>6.0389440506696701E-2</c:v>
                </c:pt>
                <c:pt idx="372">
                  <c:v>6.0396734625101089E-2</c:v>
                </c:pt>
                <c:pt idx="373">
                  <c:v>6.0406953096389771E-2</c:v>
                </c:pt>
                <c:pt idx="374">
                  <c:v>6.0416605323553085E-2</c:v>
                </c:pt>
                <c:pt idx="375">
                  <c:v>6.042533740401268E-2</c:v>
                </c:pt>
                <c:pt idx="376">
                  <c:v>6.042950227856636E-2</c:v>
                </c:pt>
                <c:pt idx="377">
                  <c:v>6.0430962592363358E-2</c:v>
                </c:pt>
                <c:pt idx="378">
                  <c:v>6.0432415455579758E-2</c:v>
                </c:pt>
                <c:pt idx="379">
                  <c:v>6.0433994978666306E-2</c:v>
                </c:pt>
                <c:pt idx="380">
                  <c:v>6.0437142848968506E-2</c:v>
                </c:pt>
                <c:pt idx="381">
                  <c:v>6.0440044850111008E-2</c:v>
                </c:pt>
                <c:pt idx="382">
                  <c:v>6.0441635549068451E-2</c:v>
                </c:pt>
                <c:pt idx="383">
                  <c:v>6.0443099588155746E-2</c:v>
                </c:pt>
                <c:pt idx="384">
                  <c:v>6.0447230935096741E-2</c:v>
                </c:pt>
                <c:pt idx="385">
                  <c:v>6.0452606528997421E-2</c:v>
                </c:pt>
                <c:pt idx="386">
                  <c:v>6.0460258275270462E-2</c:v>
                </c:pt>
                <c:pt idx="387">
                  <c:v>6.0469444841146469E-2</c:v>
                </c:pt>
                <c:pt idx="388">
                  <c:v>6.0478433966636658E-2</c:v>
                </c:pt>
                <c:pt idx="389">
                  <c:v>6.0479786247014999E-2</c:v>
                </c:pt>
                <c:pt idx="390">
                  <c:v>6.0482021421194077E-2</c:v>
                </c:pt>
                <c:pt idx="391">
                  <c:v>6.0483265668153763E-2</c:v>
                </c:pt>
                <c:pt idx="392">
                  <c:v>6.0483928769826889E-2</c:v>
                </c:pt>
                <c:pt idx="393">
                  <c:v>6.0488197952508926E-2</c:v>
                </c:pt>
                <c:pt idx="394">
                  <c:v>6.0494028031826019E-2</c:v>
                </c:pt>
                <c:pt idx="395">
                  <c:v>6.0503344982862473E-2</c:v>
                </c:pt>
                <c:pt idx="396">
                  <c:v>6.0509499162435532E-2</c:v>
                </c:pt>
                <c:pt idx="397">
                  <c:v>6.0517925769090652E-2</c:v>
                </c:pt>
                <c:pt idx="398">
                  <c:v>6.052219495177269E-2</c:v>
                </c:pt>
                <c:pt idx="399">
                  <c:v>6.0526557266712189E-2</c:v>
                </c:pt>
                <c:pt idx="400">
                  <c:v>6.0535654425621033E-2</c:v>
                </c:pt>
                <c:pt idx="401">
                  <c:v>6.054653599858284E-2</c:v>
                </c:pt>
                <c:pt idx="402">
                  <c:v>6.0557536780834198E-2</c:v>
                </c:pt>
                <c:pt idx="403">
                  <c:v>6.0559995472431183E-2</c:v>
                </c:pt>
                <c:pt idx="404">
                  <c:v>6.056247279047966E-2</c:v>
                </c:pt>
                <c:pt idx="405">
                  <c:v>6.0565166175365448E-2</c:v>
                </c:pt>
                <c:pt idx="406">
                  <c:v>6.057269498705864E-2</c:v>
                </c:pt>
                <c:pt idx="407">
                  <c:v>6.058076024055481E-2</c:v>
                </c:pt>
                <c:pt idx="408">
                  <c:v>6.0591757297515869E-2</c:v>
                </c:pt>
                <c:pt idx="409">
                  <c:v>6.0602527111768723E-2</c:v>
                </c:pt>
                <c:pt idx="410">
                  <c:v>6.0609940439462662E-2</c:v>
                </c:pt>
                <c:pt idx="411">
                  <c:v>6.0618236660957336E-2</c:v>
                </c:pt>
                <c:pt idx="412">
                  <c:v>6.062900647521019E-2</c:v>
                </c:pt>
                <c:pt idx="413">
                  <c:v>6.0638878494501114E-2</c:v>
                </c:pt>
                <c:pt idx="414">
                  <c:v>6.0648877173662186E-2</c:v>
                </c:pt>
                <c:pt idx="415">
                  <c:v>6.065841019153595E-2</c:v>
                </c:pt>
                <c:pt idx="416">
                  <c:v>6.0660433024168015E-2</c:v>
                </c:pt>
                <c:pt idx="417">
                  <c:v>6.0666356235742569E-2</c:v>
                </c:pt>
                <c:pt idx="418">
                  <c:v>6.0676246881484985E-2</c:v>
                </c:pt>
                <c:pt idx="419">
                  <c:v>6.0687001794576645E-2</c:v>
                </c:pt>
                <c:pt idx="420">
                  <c:v>6.0698240995407104E-2</c:v>
                </c:pt>
                <c:pt idx="421">
                  <c:v>6.0708556324243546E-2</c:v>
                </c:pt>
                <c:pt idx="422">
                  <c:v>6.0718204826116562E-2</c:v>
                </c:pt>
                <c:pt idx="423">
                  <c:v>6.0727722942829132E-2</c:v>
                </c:pt>
                <c:pt idx="424">
                  <c:v>6.0737371444702148E-2</c:v>
                </c:pt>
                <c:pt idx="425">
                  <c:v>6.0747139155864716E-2</c:v>
                </c:pt>
                <c:pt idx="426">
                  <c:v>6.0756903141736984E-2</c:v>
                </c:pt>
                <c:pt idx="427">
                  <c:v>6.0760155320167542E-2</c:v>
                </c:pt>
                <c:pt idx="428">
                  <c:v>6.0762055218219757E-2</c:v>
                </c:pt>
                <c:pt idx="429">
                  <c:v>6.076442077755928E-2</c:v>
                </c:pt>
                <c:pt idx="430">
                  <c:v>6.0766328126192093E-2</c:v>
                </c:pt>
                <c:pt idx="431">
                  <c:v>6.0768906027078629E-2</c:v>
                </c:pt>
                <c:pt idx="432">
                  <c:v>6.0773283243179321E-2</c:v>
                </c:pt>
                <c:pt idx="433">
                  <c:v>6.0782145708799362E-2</c:v>
                </c:pt>
                <c:pt idx="434">
                  <c:v>6.0792684555053711E-2</c:v>
                </c:pt>
                <c:pt idx="435">
                  <c:v>6.0803908854722977E-2</c:v>
                </c:pt>
                <c:pt idx="436">
                  <c:v>6.081477552652359E-2</c:v>
                </c:pt>
                <c:pt idx="437">
                  <c:v>6.0825660824775696E-2</c:v>
                </c:pt>
                <c:pt idx="438">
                  <c:v>6.0836538672447205E-2</c:v>
                </c:pt>
                <c:pt idx="439">
                  <c:v>6.0847647488117218E-2</c:v>
                </c:pt>
                <c:pt idx="440">
                  <c:v>6.0858540236949921E-2</c:v>
                </c:pt>
                <c:pt idx="441">
                  <c:v>6.0869179666042328E-2</c:v>
                </c:pt>
                <c:pt idx="442">
                  <c:v>6.0880288481712341E-2</c:v>
                </c:pt>
                <c:pt idx="443">
                  <c:v>6.0891162604093552E-2</c:v>
                </c:pt>
                <c:pt idx="444">
                  <c:v>6.090228259563446E-2</c:v>
                </c:pt>
                <c:pt idx="445">
                  <c:v>6.0907565057277679E-2</c:v>
                </c:pt>
                <c:pt idx="446">
                  <c:v>6.0910247266292572E-2</c:v>
                </c:pt>
                <c:pt idx="447">
                  <c:v>6.0918185859918594E-2</c:v>
                </c:pt>
                <c:pt idx="448">
                  <c:v>6.0928523540496826E-2</c:v>
                </c:pt>
                <c:pt idx="449">
                  <c:v>6.0930535197257996E-2</c:v>
                </c:pt>
                <c:pt idx="450">
                  <c:v>6.0933001339435577E-2</c:v>
                </c:pt>
                <c:pt idx="451">
                  <c:v>6.0935139656066895E-2</c:v>
                </c:pt>
                <c:pt idx="452">
                  <c:v>6.0937721282243729E-2</c:v>
                </c:pt>
                <c:pt idx="453">
                  <c:v>6.0939963907003403E-2</c:v>
                </c:pt>
                <c:pt idx="454">
                  <c:v>6.0943428426980972E-2</c:v>
                </c:pt>
                <c:pt idx="455">
                  <c:v>6.0950163751840591E-2</c:v>
                </c:pt>
                <c:pt idx="456">
                  <c:v>6.0959592461585999E-2</c:v>
                </c:pt>
                <c:pt idx="457">
                  <c:v>6.0971032828092575E-2</c:v>
                </c:pt>
                <c:pt idx="458">
                  <c:v>6.0983043164014816E-2</c:v>
                </c:pt>
                <c:pt idx="459">
                  <c:v>6.0994237661361694E-2</c:v>
                </c:pt>
                <c:pt idx="460">
                  <c:v>6.1006125062704086E-2</c:v>
                </c:pt>
                <c:pt idx="461">
                  <c:v>6.1012189835309982E-2</c:v>
                </c:pt>
                <c:pt idx="462">
                  <c:v>6.1014216393232346E-2</c:v>
                </c:pt>
                <c:pt idx="463">
                  <c:v>6.1019156128168106E-2</c:v>
                </c:pt>
                <c:pt idx="464">
                  <c:v>6.1028804630041122E-2</c:v>
                </c:pt>
                <c:pt idx="465">
                  <c:v>6.1039891093969345E-2</c:v>
                </c:pt>
                <c:pt idx="466">
                  <c:v>6.1049308627843857E-2</c:v>
                </c:pt>
                <c:pt idx="467">
                  <c:v>6.106075644493103E-2</c:v>
                </c:pt>
                <c:pt idx="468">
                  <c:v>6.1072304844856262E-2</c:v>
                </c:pt>
                <c:pt idx="469">
                  <c:v>6.1083294451236725E-2</c:v>
                </c:pt>
                <c:pt idx="470">
                  <c:v>6.1087880283594131E-2</c:v>
                </c:pt>
                <c:pt idx="471">
                  <c:v>6.1098203063011169E-2</c:v>
                </c:pt>
                <c:pt idx="472">
                  <c:v>6.1109762638807297E-2</c:v>
                </c:pt>
                <c:pt idx="473">
                  <c:v>6.1120972037315369E-2</c:v>
                </c:pt>
                <c:pt idx="474">
                  <c:v>6.1132427304983139E-2</c:v>
                </c:pt>
                <c:pt idx="475">
                  <c:v>6.1144296079874039E-2</c:v>
                </c:pt>
                <c:pt idx="476">
                  <c:v>6.1155278235673904E-2</c:v>
                </c:pt>
                <c:pt idx="477">
                  <c:v>6.1167173087596893E-2</c:v>
                </c:pt>
                <c:pt idx="478">
                  <c:v>6.1177611351013184E-2</c:v>
                </c:pt>
                <c:pt idx="479">
                  <c:v>6.118735671043396E-2</c:v>
                </c:pt>
                <c:pt idx="480">
                  <c:v>6.119903177022934E-2</c:v>
                </c:pt>
                <c:pt idx="481">
                  <c:v>6.1210896819829941E-2</c:v>
                </c:pt>
                <c:pt idx="482">
                  <c:v>6.1223246157169342E-2</c:v>
                </c:pt>
                <c:pt idx="483">
                  <c:v>6.1235580593347549E-2</c:v>
                </c:pt>
                <c:pt idx="484">
                  <c:v>6.1247698962688446E-2</c:v>
                </c:pt>
                <c:pt idx="485">
                  <c:v>6.1258576810359955E-2</c:v>
                </c:pt>
                <c:pt idx="486">
                  <c:v>6.1270009726285934E-2</c:v>
                </c:pt>
                <c:pt idx="487">
                  <c:v>6.128210574388504E-2</c:v>
                </c:pt>
                <c:pt idx="488">
                  <c:v>6.1294224113225937E-2</c:v>
                </c:pt>
                <c:pt idx="489">
                  <c:v>6.1306539922952652E-2</c:v>
                </c:pt>
                <c:pt idx="490">
                  <c:v>6.1314962804317474E-2</c:v>
                </c:pt>
                <c:pt idx="491">
                  <c:v>6.1325844377279282E-2</c:v>
                </c:pt>
                <c:pt idx="492">
                  <c:v>6.1338059604167938E-2</c:v>
                </c:pt>
                <c:pt idx="493">
                  <c:v>6.1350177973508835E-2</c:v>
                </c:pt>
                <c:pt idx="494">
                  <c:v>6.1362255364656448E-2</c:v>
                </c:pt>
                <c:pt idx="495">
                  <c:v>6.1374835669994354E-2</c:v>
                </c:pt>
                <c:pt idx="496">
                  <c:v>6.1387281864881516E-2</c:v>
                </c:pt>
                <c:pt idx="497">
                  <c:v>6.1399258673191071E-2</c:v>
                </c:pt>
                <c:pt idx="498">
                  <c:v>6.1405427753925323E-2</c:v>
                </c:pt>
                <c:pt idx="499">
                  <c:v>6.1412949115037918E-2</c:v>
                </c:pt>
                <c:pt idx="500">
                  <c:v>6.1414517462253571E-2</c:v>
                </c:pt>
                <c:pt idx="501">
                  <c:v>6.1417669057846069E-2</c:v>
                </c:pt>
                <c:pt idx="502">
                  <c:v>6.1423029750585556E-2</c:v>
                </c:pt>
                <c:pt idx="503">
                  <c:v>6.1424490064382553E-2</c:v>
                </c:pt>
                <c:pt idx="504">
                  <c:v>6.142718717455864E-2</c:v>
                </c:pt>
                <c:pt idx="505">
                  <c:v>6.1429321765899658E-2</c:v>
                </c:pt>
                <c:pt idx="506">
                  <c:v>6.1431895941495895E-2</c:v>
                </c:pt>
                <c:pt idx="507">
                  <c:v>6.1434600502252579E-2</c:v>
                </c:pt>
                <c:pt idx="508">
                  <c:v>6.1437398195266724E-2</c:v>
                </c:pt>
                <c:pt idx="509">
                  <c:v>6.1440195888280869E-2</c:v>
                </c:pt>
                <c:pt idx="510">
                  <c:v>6.1442993581295013E-2</c:v>
                </c:pt>
                <c:pt idx="511">
                  <c:v>6.1446812003850937E-2</c:v>
                </c:pt>
                <c:pt idx="512">
                  <c:v>6.1452209949493408E-2</c:v>
                </c:pt>
                <c:pt idx="513">
                  <c:v>6.1458591371774673E-2</c:v>
                </c:pt>
                <c:pt idx="514">
                  <c:v>6.1469346284866333E-2</c:v>
                </c:pt>
                <c:pt idx="515">
                  <c:v>6.1483483761548996E-2</c:v>
                </c:pt>
                <c:pt idx="516">
                  <c:v>6.1493128538131714E-2</c:v>
                </c:pt>
                <c:pt idx="517">
                  <c:v>6.1498153954744339E-2</c:v>
                </c:pt>
                <c:pt idx="518">
                  <c:v>6.1500862240791321E-2</c:v>
                </c:pt>
                <c:pt idx="519">
                  <c:v>6.1505913734436035E-2</c:v>
                </c:pt>
                <c:pt idx="520">
                  <c:v>6.1515294015407562E-2</c:v>
                </c:pt>
                <c:pt idx="521">
                  <c:v>6.1521485447883606E-2</c:v>
                </c:pt>
                <c:pt idx="522">
                  <c:v>6.1525408178567886E-2</c:v>
                </c:pt>
                <c:pt idx="523">
                  <c:v>6.1535488814115524E-2</c:v>
                </c:pt>
                <c:pt idx="524">
                  <c:v>6.1547931283712387E-2</c:v>
                </c:pt>
                <c:pt idx="525">
                  <c:v>6.1562061309814453E-2</c:v>
                </c:pt>
                <c:pt idx="526">
                  <c:v>6.1577759683132172E-2</c:v>
                </c:pt>
                <c:pt idx="527">
                  <c:v>6.1589870601892471E-2</c:v>
                </c:pt>
                <c:pt idx="528">
                  <c:v>6.160162016749382E-2</c:v>
                </c:pt>
                <c:pt idx="529">
                  <c:v>6.1616186052560806E-2</c:v>
                </c:pt>
                <c:pt idx="530">
                  <c:v>6.1631772667169571E-2</c:v>
                </c:pt>
                <c:pt idx="531">
                  <c:v>6.164657324552536E-2</c:v>
                </c:pt>
                <c:pt idx="532">
                  <c:v>6.1655081808567047E-2</c:v>
                </c:pt>
                <c:pt idx="533">
                  <c:v>6.1668980866670609E-2</c:v>
                </c:pt>
                <c:pt idx="534">
                  <c:v>6.1684228479862213E-2</c:v>
                </c:pt>
                <c:pt idx="535">
                  <c:v>6.1700467020273209E-2</c:v>
                </c:pt>
                <c:pt idx="536">
                  <c:v>6.1717968434095383E-2</c:v>
                </c:pt>
                <c:pt idx="537">
                  <c:v>6.1735328286886215E-2</c:v>
                </c:pt>
                <c:pt idx="538">
                  <c:v>6.17530457675457E-2</c:v>
                </c:pt>
                <c:pt idx="539">
                  <c:v>6.1764363199472427E-2</c:v>
                </c:pt>
                <c:pt idx="540">
                  <c:v>6.1767164617776871E-2</c:v>
                </c:pt>
                <c:pt idx="541">
                  <c:v>6.177399680018425E-2</c:v>
                </c:pt>
                <c:pt idx="542">
                  <c:v>6.1786320060491562E-2</c:v>
                </c:pt>
                <c:pt idx="543">
                  <c:v>6.1800438910722733E-2</c:v>
                </c:pt>
                <c:pt idx="544">
                  <c:v>6.1815235763788223E-2</c:v>
                </c:pt>
                <c:pt idx="545">
                  <c:v>6.1831265687942505E-2</c:v>
                </c:pt>
                <c:pt idx="546">
                  <c:v>6.184806302189827E-2</c:v>
                </c:pt>
                <c:pt idx="547">
                  <c:v>6.1865098774433136E-2</c:v>
                </c:pt>
                <c:pt idx="548">
                  <c:v>6.1882134526968002E-2</c:v>
                </c:pt>
                <c:pt idx="549">
                  <c:v>6.1899270862340927E-2</c:v>
                </c:pt>
                <c:pt idx="550">
                  <c:v>6.1916429549455643E-2</c:v>
                </c:pt>
                <c:pt idx="551">
                  <c:v>6.1933338642120361E-2</c:v>
                </c:pt>
                <c:pt idx="552">
                  <c:v>6.1941396445035934E-2</c:v>
                </c:pt>
                <c:pt idx="553">
                  <c:v>6.1950471252202988E-2</c:v>
                </c:pt>
                <c:pt idx="554">
                  <c:v>6.1964832246303558E-2</c:v>
                </c:pt>
                <c:pt idx="555">
                  <c:v>6.1979953199625015E-2</c:v>
                </c:pt>
                <c:pt idx="556">
                  <c:v>6.1995968222618103E-2</c:v>
                </c:pt>
                <c:pt idx="557">
                  <c:v>6.2012556940317154E-2</c:v>
                </c:pt>
                <c:pt idx="558">
                  <c:v>6.2029145658016205E-2</c:v>
                </c:pt>
                <c:pt idx="559">
                  <c:v>6.203966960310936E-2</c:v>
                </c:pt>
                <c:pt idx="560">
                  <c:v>6.2041014432907104E-2</c:v>
                </c:pt>
                <c:pt idx="561">
                  <c:v>6.2043149024248123E-2</c:v>
                </c:pt>
                <c:pt idx="562">
                  <c:v>6.2045618891716003E-2</c:v>
                </c:pt>
                <c:pt idx="563">
                  <c:v>6.2049418687820435E-2</c:v>
                </c:pt>
                <c:pt idx="564">
                  <c:v>6.2055680900812149E-2</c:v>
                </c:pt>
                <c:pt idx="565">
                  <c:v>6.2066890299320221E-2</c:v>
                </c:pt>
                <c:pt idx="566">
                  <c:v>6.207956001162529E-2</c:v>
                </c:pt>
                <c:pt idx="567">
                  <c:v>6.2084708362817764E-2</c:v>
                </c:pt>
                <c:pt idx="568">
                  <c:v>6.2087401747703552E-2</c:v>
                </c:pt>
                <c:pt idx="569">
                  <c:v>6.2089990824460983E-2</c:v>
                </c:pt>
                <c:pt idx="570">
                  <c:v>6.2092538923025131E-2</c:v>
                </c:pt>
                <c:pt idx="571">
                  <c:v>6.2095467001199722E-2</c:v>
                </c:pt>
                <c:pt idx="572">
                  <c:v>6.2098722904920578E-2</c:v>
                </c:pt>
                <c:pt idx="573">
                  <c:v>6.2101632356643677E-2</c:v>
                </c:pt>
                <c:pt idx="574">
                  <c:v>6.2106464058160782E-2</c:v>
                </c:pt>
                <c:pt idx="575">
                  <c:v>6.2113299965858459E-2</c:v>
                </c:pt>
                <c:pt idx="576">
                  <c:v>6.2121231108903885E-2</c:v>
                </c:pt>
                <c:pt idx="577">
                  <c:v>6.2128953635692596E-2</c:v>
                </c:pt>
                <c:pt idx="578">
                  <c:v>6.2138382345438004E-2</c:v>
                </c:pt>
                <c:pt idx="579">
                  <c:v>6.2148232012987137E-2</c:v>
                </c:pt>
                <c:pt idx="580">
                  <c:v>6.2157407402992249E-2</c:v>
                </c:pt>
                <c:pt idx="581">
                  <c:v>6.2167145311832428E-2</c:v>
                </c:pt>
                <c:pt idx="582">
                  <c:v>6.2177695333957672E-2</c:v>
                </c:pt>
                <c:pt idx="583">
                  <c:v>6.218855082988739E-2</c:v>
                </c:pt>
                <c:pt idx="584">
                  <c:v>6.2197957187891006E-2</c:v>
                </c:pt>
                <c:pt idx="585">
                  <c:v>6.2206141650676727E-2</c:v>
                </c:pt>
                <c:pt idx="586">
                  <c:v>6.2209390103816986E-2</c:v>
                </c:pt>
                <c:pt idx="587">
                  <c:v>6.2212303280830383E-2</c:v>
                </c:pt>
                <c:pt idx="588">
                  <c:v>6.2215104699134827E-2</c:v>
                </c:pt>
                <c:pt idx="589">
                  <c:v>6.2218025326728821E-2</c:v>
                </c:pt>
                <c:pt idx="590">
                  <c:v>6.222071498632431E-2</c:v>
                </c:pt>
                <c:pt idx="591">
                  <c:v>6.2222711741924286E-2</c:v>
                </c:pt>
                <c:pt idx="592">
                  <c:v>6.2225300818681717E-2</c:v>
                </c:pt>
                <c:pt idx="593">
                  <c:v>6.2227874994277954E-2</c:v>
                </c:pt>
                <c:pt idx="594">
                  <c:v>6.2231350690126419E-2</c:v>
                </c:pt>
                <c:pt idx="595">
                  <c:v>6.2236495316028595E-2</c:v>
                </c:pt>
                <c:pt idx="596">
                  <c:v>6.2243785709142685E-2</c:v>
                </c:pt>
                <c:pt idx="597">
                  <c:v>6.2253303825855255E-2</c:v>
                </c:pt>
                <c:pt idx="598">
                  <c:v>6.2256664037704468E-2</c:v>
                </c:pt>
                <c:pt idx="599">
                  <c:v>6.2258675694465637E-2</c:v>
                </c:pt>
                <c:pt idx="600">
                  <c:v>6.2261268496513367E-2</c:v>
                </c:pt>
                <c:pt idx="601">
                  <c:v>6.2263723462820053E-2</c:v>
                </c:pt>
                <c:pt idx="602">
                  <c:v>6.2267418950796127E-2</c:v>
                </c:pt>
                <c:pt idx="603">
                  <c:v>6.2272567301988602E-2</c:v>
                </c:pt>
                <c:pt idx="604">
                  <c:v>6.2279295176267624E-2</c:v>
                </c:pt>
                <c:pt idx="605">
                  <c:v>6.2288358807563782E-2</c:v>
                </c:pt>
                <c:pt idx="606">
                  <c:v>6.2296774238348007E-2</c:v>
                </c:pt>
                <c:pt idx="607">
                  <c:v>6.2305279076099396E-2</c:v>
                </c:pt>
                <c:pt idx="608">
                  <c:v>6.2312010675668716E-2</c:v>
                </c:pt>
                <c:pt idx="609">
                  <c:v>6.2314461916685104E-2</c:v>
                </c:pt>
                <c:pt idx="610">
                  <c:v>6.2316920608282089E-2</c:v>
                </c:pt>
                <c:pt idx="611">
                  <c:v>6.2320861965417862E-2</c:v>
                </c:pt>
                <c:pt idx="612">
                  <c:v>6.2326673418283463E-2</c:v>
                </c:pt>
                <c:pt idx="613">
                  <c:v>6.2334064394235611E-2</c:v>
                </c:pt>
                <c:pt idx="614">
                  <c:v>6.2344253063201904E-2</c:v>
                </c:pt>
                <c:pt idx="615">
                  <c:v>6.2356818467378616E-2</c:v>
                </c:pt>
                <c:pt idx="616">
                  <c:v>6.2369909137487411E-2</c:v>
                </c:pt>
                <c:pt idx="617">
                  <c:v>6.2382794916629791E-2</c:v>
                </c:pt>
                <c:pt idx="618">
                  <c:v>6.2396451830863953E-2</c:v>
                </c:pt>
                <c:pt idx="619">
                  <c:v>6.2409453094005585E-2</c:v>
                </c:pt>
                <c:pt idx="620">
                  <c:v>6.2424436211585999E-2</c:v>
                </c:pt>
                <c:pt idx="621">
                  <c:v>6.2428474426269531E-2</c:v>
                </c:pt>
                <c:pt idx="622">
                  <c:v>6.2430046498775482E-2</c:v>
                </c:pt>
                <c:pt idx="623">
                  <c:v>6.243196502327919E-2</c:v>
                </c:pt>
                <c:pt idx="624">
                  <c:v>6.2433518469333649E-2</c:v>
                </c:pt>
                <c:pt idx="625">
                  <c:v>6.243564561009407E-2</c:v>
                </c:pt>
                <c:pt idx="626">
                  <c:v>6.2437426298856735E-2</c:v>
                </c:pt>
                <c:pt idx="627">
                  <c:v>6.2438886612653732E-2</c:v>
                </c:pt>
                <c:pt idx="628">
                  <c:v>6.244046613574028E-2</c:v>
                </c:pt>
                <c:pt idx="629">
                  <c:v>6.2442593276500702E-2</c:v>
                </c:pt>
                <c:pt idx="630">
                  <c:v>6.2444150447845459E-2</c:v>
                </c:pt>
                <c:pt idx="631">
                  <c:v>6.244606152176857E-2</c:v>
                </c:pt>
                <c:pt idx="632">
                  <c:v>6.2448300421237946E-2</c:v>
                </c:pt>
                <c:pt idx="633">
                  <c:v>6.2448188662528992E-2</c:v>
                </c:pt>
                <c:pt idx="634">
                  <c:v>6.2448963522911072E-2</c:v>
                </c:pt>
                <c:pt idx="635">
                  <c:v>6.2450084835290909E-2</c:v>
                </c:pt>
                <c:pt idx="636">
                  <c:v>6.2451776117086411E-2</c:v>
                </c:pt>
                <c:pt idx="637">
                  <c:v>6.2452990561723709E-2</c:v>
                </c:pt>
                <c:pt idx="638">
                  <c:v>6.2455024570226669E-2</c:v>
                </c:pt>
                <c:pt idx="639">
                  <c:v>6.2458701431751251E-2</c:v>
                </c:pt>
                <c:pt idx="640">
                  <c:v>6.2466222792863846E-2</c:v>
                </c:pt>
                <c:pt idx="641">
                  <c:v>6.2475301325321198E-2</c:v>
                </c:pt>
                <c:pt idx="642">
                  <c:v>6.2484584748744965E-2</c:v>
                </c:pt>
                <c:pt idx="643">
                  <c:v>6.2486167997121811E-2</c:v>
                </c:pt>
                <c:pt idx="644">
                  <c:v>6.2488734722137451E-2</c:v>
                </c:pt>
                <c:pt idx="645">
                  <c:v>6.2493320554494858E-2</c:v>
                </c:pt>
                <c:pt idx="646">
                  <c:v>6.2495563179254532E-2</c:v>
                </c:pt>
                <c:pt idx="647">
                  <c:v>6.2497120350599289E-2</c:v>
                </c:pt>
                <c:pt idx="648">
                  <c:v>6.2500044703483582E-2</c:v>
                </c:pt>
                <c:pt idx="649">
                  <c:v>6.2504522502422333E-2</c:v>
                </c:pt>
                <c:pt idx="650">
                  <c:v>6.2511242926120758E-2</c:v>
                </c:pt>
                <c:pt idx="651">
                  <c:v>6.2520861625671387E-2</c:v>
                </c:pt>
                <c:pt idx="652">
                  <c:v>6.2531843781471252E-2</c:v>
                </c:pt>
                <c:pt idx="653">
                  <c:v>6.2544062733650208E-2</c:v>
                </c:pt>
                <c:pt idx="654">
                  <c:v>6.2556810677051544E-2</c:v>
                </c:pt>
                <c:pt idx="655">
                  <c:v>6.257002055644989E-2</c:v>
                </c:pt>
                <c:pt idx="656">
                  <c:v>6.2583133578300476E-2</c:v>
                </c:pt>
                <c:pt idx="657">
                  <c:v>6.2593989074230194E-2</c:v>
                </c:pt>
                <c:pt idx="658">
                  <c:v>6.2596343457698822E-2</c:v>
                </c:pt>
                <c:pt idx="659">
                  <c:v>6.2598034739494324E-2</c:v>
                </c:pt>
                <c:pt idx="660">
                  <c:v>6.2599815428256989E-2</c:v>
                </c:pt>
                <c:pt idx="661">
                  <c:v>6.2601380050182343E-2</c:v>
                </c:pt>
                <c:pt idx="662">
                  <c:v>6.2603071331977844E-2</c:v>
                </c:pt>
                <c:pt idx="663">
                  <c:v>6.2604628503322601E-2</c:v>
                </c:pt>
                <c:pt idx="664">
                  <c:v>6.2606088817119598E-2</c:v>
                </c:pt>
                <c:pt idx="665">
                  <c:v>6.2608331441879272E-2</c:v>
                </c:pt>
                <c:pt idx="666">
                  <c:v>6.2611699104309082E-2</c:v>
                </c:pt>
                <c:pt idx="667">
                  <c:v>6.2614478170871735E-2</c:v>
                </c:pt>
                <c:pt idx="668">
                  <c:v>6.2619648873806E-2</c:v>
                </c:pt>
                <c:pt idx="669">
                  <c:v>6.2627024948596954E-2</c:v>
                </c:pt>
                <c:pt idx="670">
                  <c:v>6.2636435031890869E-2</c:v>
                </c:pt>
                <c:pt idx="671">
                  <c:v>6.2646172940731049E-2</c:v>
                </c:pt>
                <c:pt idx="672">
                  <c:v>6.265624612569809E-2</c:v>
                </c:pt>
                <c:pt idx="673">
                  <c:v>6.2662646174430847E-2</c:v>
                </c:pt>
                <c:pt idx="674">
                  <c:v>6.266418844461441E-2</c:v>
                </c:pt>
                <c:pt idx="675">
                  <c:v>6.2666326761245728E-2</c:v>
                </c:pt>
                <c:pt idx="676">
                  <c:v>6.2667578458786011E-2</c:v>
                </c:pt>
                <c:pt idx="677">
                  <c:v>6.2669351696968079E-2</c:v>
                </c:pt>
                <c:pt idx="678">
                  <c:v>6.2671028077602386E-2</c:v>
                </c:pt>
                <c:pt idx="679">
                  <c:v>6.2672816216945648E-2</c:v>
                </c:pt>
                <c:pt idx="680">
                  <c:v>6.2674619257450104E-2</c:v>
                </c:pt>
                <c:pt idx="681">
                  <c:v>6.2676392495632172E-2</c:v>
                </c:pt>
                <c:pt idx="682">
                  <c:v>6.2678515911102295E-2</c:v>
                </c:pt>
                <c:pt idx="683">
                  <c:v>6.2682792544364929E-2</c:v>
                </c:pt>
                <c:pt idx="684">
                  <c:v>6.2688499689102173E-2</c:v>
                </c:pt>
                <c:pt idx="685">
                  <c:v>6.2688931822776794E-2</c:v>
                </c:pt>
                <c:pt idx="686">
                  <c:v>6.2687702476978302E-2</c:v>
                </c:pt>
                <c:pt idx="687">
                  <c:v>6.268715113401413E-2</c:v>
                </c:pt>
                <c:pt idx="688">
                  <c:v>6.2686249613761902E-2</c:v>
                </c:pt>
                <c:pt idx="689">
                  <c:v>6.268591433763504E-2</c:v>
                </c:pt>
                <c:pt idx="690">
                  <c:v>6.2685467302799225E-2</c:v>
                </c:pt>
                <c:pt idx="691">
                  <c:v>6.2684893608093262E-2</c:v>
                </c:pt>
                <c:pt idx="692">
                  <c:v>6.2684446573257446E-2</c:v>
                </c:pt>
                <c:pt idx="693">
                  <c:v>6.2684021890163422E-2</c:v>
                </c:pt>
                <c:pt idx="694">
                  <c:v>6.2683455646038055E-2</c:v>
                </c:pt>
                <c:pt idx="695">
                  <c:v>6.2683343887329102E-2</c:v>
                </c:pt>
                <c:pt idx="696">
                  <c:v>6.2682777643203735E-2</c:v>
                </c:pt>
                <c:pt idx="697">
                  <c:v>6.2681667506694794E-2</c:v>
                </c:pt>
                <c:pt idx="698">
                  <c:v>6.2680207192897797E-2</c:v>
                </c:pt>
                <c:pt idx="699">
                  <c:v>6.2678530812263489E-2</c:v>
                </c:pt>
                <c:pt idx="700">
                  <c:v>6.267731636762619E-2</c:v>
                </c:pt>
                <c:pt idx="701">
                  <c:v>6.2675513327121735E-2</c:v>
                </c:pt>
                <c:pt idx="702">
                  <c:v>6.2673836946487427E-2</c:v>
                </c:pt>
                <c:pt idx="703">
                  <c:v>6.2672257423400879E-2</c:v>
                </c:pt>
                <c:pt idx="704">
                  <c:v>6.2670692801475525E-2</c:v>
                </c:pt>
                <c:pt idx="705">
                  <c:v>6.2669351696968079E-2</c:v>
                </c:pt>
                <c:pt idx="706">
                  <c:v>6.2667563557624817E-2</c:v>
                </c:pt>
                <c:pt idx="707">
                  <c:v>6.266755610704422E-2</c:v>
                </c:pt>
                <c:pt idx="708">
                  <c:v>6.2667787075042725E-2</c:v>
                </c:pt>
                <c:pt idx="709">
                  <c:v>6.2669120728969574E-2</c:v>
                </c:pt>
                <c:pt idx="710">
                  <c:v>6.2670350074768066E-2</c:v>
                </c:pt>
                <c:pt idx="711">
                  <c:v>6.2673591077327728E-2</c:v>
                </c:pt>
                <c:pt idx="712">
                  <c:v>6.2675409018993378E-2</c:v>
                </c:pt>
                <c:pt idx="713">
                  <c:v>6.2676295638084412E-2</c:v>
                </c:pt>
                <c:pt idx="714">
                  <c:v>6.2677405774593353E-2</c:v>
                </c:pt>
                <c:pt idx="715">
                  <c:v>6.267876923084259E-2</c:v>
                </c:pt>
                <c:pt idx="716">
                  <c:v>6.2679879367351532E-2</c:v>
                </c:pt>
                <c:pt idx="717">
                  <c:v>6.2681451439857483E-2</c:v>
                </c:pt>
                <c:pt idx="718">
                  <c:v>6.2680326402187347E-2</c:v>
                </c:pt>
                <c:pt idx="719">
                  <c:v>6.2681108713150024E-2</c:v>
                </c:pt>
                <c:pt idx="720">
                  <c:v>6.2682107090950012E-2</c:v>
                </c:pt>
                <c:pt idx="721">
                  <c:v>6.2683582305908203E-2</c:v>
                </c:pt>
                <c:pt idx="722">
                  <c:v>6.2685020267963409E-2</c:v>
                </c:pt>
                <c:pt idx="723">
                  <c:v>6.2686584889888763E-2</c:v>
                </c:pt>
                <c:pt idx="724">
                  <c:v>6.2687709927558899E-2</c:v>
                </c:pt>
                <c:pt idx="725">
                  <c:v>6.2689274549484253E-2</c:v>
                </c:pt>
                <c:pt idx="726">
                  <c:v>6.2691062688827515E-2</c:v>
                </c:pt>
                <c:pt idx="727">
                  <c:v>6.2693096697330475E-2</c:v>
                </c:pt>
                <c:pt idx="728">
                  <c:v>6.2694534659385681E-2</c:v>
                </c:pt>
                <c:pt idx="729">
                  <c:v>6.2696225941181183E-2</c:v>
                </c:pt>
                <c:pt idx="730">
                  <c:v>6.2698908150196075E-2</c:v>
                </c:pt>
                <c:pt idx="731">
                  <c:v>6.2704183161258698E-2</c:v>
                </c:pt>
                <c:pt idx="732">
                  <c:v>6.2707751989364624E-2</c:v>
                </c:pt>
                <c:pt idx="733">
                  <c:v>6.2715917825698853E-2</c:v>
                </c:pt>
                <c:pt idx="734">
                  <c:v>6.2726445496082306E-2</c:v>
                </c:pt>
                <c:pt idx="735">
                  <c:v>6.2737315893173218E-2</c:v>
                </c:pt>
                <c:pt idx="736">
                  <c:v>6.2748506665229797E-2</c:v>
                </c:pt>
                <c:pt idx="737">
                  <c:v>6.2760494649410248E-2</c:v>
                </c:pt>
                <c:pt idx="738">
                  <c:v>6.2765307724475861E-2</c:v>
                </c:pt>
                <c:pt idx="739">
                  <c:v>6.2769107520580292E-2</c:v>
                </c:pt>
                <c:pt idx="740">
                  <c:v>6.2777049839496613E-2</c:v>
                </c:pt>
                <c:pt idx="741">
                  <c:v>6.2787696719169617E-2</c:v>
                </c:pt>
                <c:pt idx="742">
                  <c:v>6.279899924993515E-2</c:v>
                </c:pt>
                <c:pt idx="743">
                  <c:v>6.281096488237381E-2</c:v>
                </c:pt>
                <c:pt idx="744">
                  <c:v>6.2823280692100525E-2</c:v>
                </c:pt>
                <c:pt idx="745">
                  <c:v>6.2835380434989929E-2</c:v>
                </c:pt>
                <c:pt idx="746">
                  <c:v>6.2843777239322662E-2</c:v>
                </c:pt>
                <c:pt idx="747">
                  <c:v>6.2845893204212189E-2</c:v>
                </c:pt>
                <c:pt idx="748">
                  <c:v>6.2851168215274811E-2</c:v>
                </c:pt>
                <c:pt idx="749">
                  <c:v>6.2859207391738892E-2</c:v>
                </c:pt>
                <c:pt idx="750">
                  <c:v>6.2870420515537262E-2</c:v>
                </c:pt>
                <c:pt idx="751">
                  <c:v>6.2882170081138611E-2</c:v>
                </c:pt>
                <c:pt idx="752">
                  <c:v>6.2892816960811615E-2</c:v>
                </c:pt>
                <c:pt idx="753">
                  <c:v>6.2894612550735474E-2</c:v>
                </c:pt>
                <c:pt idx="754">
                  <c:v>6.2896385788917542E-2</c:v>
                </c:pt>
                <c:pt idx="755">
                  <c:v>6.2898412346839905E-2</c:v>
                </c:pt>
                <c:pt idx="756">
                  <c:v>6.290031224489212E-2</c:v>
                </c:pt>
                <c:pt idx="757">
                  <c:v>6.2902197241783142E-2</c:v>
                </c:pt>
                <c:pt idx="758">
                  <c:v>6.2904216349124908E-2</c:v>
                </c:pt>
                <c:pt idx="759">
                  <c:v>6.2905795872211456E-2</c:v>
                </c:pt>
                <c:pt idx="760">
                  <c:v>6.2907800078392029E-2</c:v>
                </c:pt>
                <c:pt idx="761">
                  <c:v>6.2909811735153198E-2</c:v>
                </c:pt>
                <c:pt idx="762">
                  <c:v>6.2911607325077057E-2</c:v>
                </c:pt>
                <c:pt idx="763">
                  <c:v>6.2913499772548676E-2</c:v>
                </c:pt>
                <c:pt idx="764">
                  <c:v>6.2916651368141174E-2</c:v>
                </c:pt>
                <c:pt idx="765">
                  <c:v>6.2923021614551544E-2</c:v>
                </c:pt>
                <c:pt idx="766">
                  <c:v>6.2930308282375336E-2</c:v>
                </c:pt>
                <c:pt idx="767">
                  <c:v>6.2937021255493164E-2</c:v>
                </c:pt>
                <c:pt idx="768">
                  <c:v>6.294732540845871E-2</c:v>
                </c:pt>
                <c:pt idx="769">
                  <c:v>6.2953688204288483E-2</c:v>
                </c:pt>
                <c:pt idx="770">
                  <c:v>6.295514851808548E-2</c:v>
                </c:pt>
                <c:pt idx="771">
                  <c:v>6.2957063317298889E-2</c:v>
                </c:pt>
                <c:pt idx="772">
                  <c:v>6.2958516180515289E-2</c:v>
                </c:pt>
                <c:pt idx="773">
                  <c:v>6.2960177659988403E-2</c:v>
                </c:pt>
                <c:pt idx="774">
                  <c:v>6.2963761389255524E-2</c:v>
                </c:pt>
                <c:pt idx="775">
                  <c:v>6.2970049679279327E-2</c:v>
                </c:pt>
                <c:pt idx="776">
                  <c:v>6.2976427376270294E-2</c:v>
                </c:pt>
                <c:pt idx="777">
                  <c:v>6.298549473285675E-2</c:v>
                </c:pt>
                <c:pt idx="778">
                  <c:v>6.299254298210144E-2</c:v>
                </c:pt>
                <c:pt idx="779">
                  <c:v>6.2998928129673004E-2</c:v>
                </c:pt>
                <c:pt idx="780">
                  <c:v>6.3006855547428131E-2</c:v>
                </c:pt>
                <c:pt idx="781">
                  <c:v>6.3017047941684723E-2</c:v>
                </c:pt>
                <c:pt idx="782">
                  <c:v>6.3027791678905487E-2</c:v>
                </c:pt>
                <c:pt idx="783">
                  <c:v>6.3038550317287445E-2</c:v>
                </c:pt>
                <c:pt idx="784">
                  <c:v>6.3049517571926117E-2</c:v>
                </c:pt>
                <c:pt idx="785">
                  <c:v>6.3060708343982697E-2</c:v>
                </c:pt>
                <c:pt idx="786">
                  <c:v>6.3071884214878082E-2</c:v>
                </c:pt>
                <c:pt idx="787">
                  <c:v>6.3082985579967499E-2</c:v>
                </c:pt>
                <c:pt idx="788">
                  <c:v>6.3089802861213684E-2</c:v>
                </c:pt>
                <c:pt idx="789">
                  <c:v>6.3092485070228577E-2</c:v>
                </c:pt>
                <c:pt idx="790">
                  <c:v>6.3098885118961334E-2</c:v>
                </c:pt>
                <c:pt idx="791">
                  <c:v>6.3107043504714966E-2</c:v>
                </c:pt>
                <c:pt idx="792">
                  <c:v>6.3114531338214874E-2</c:v>
                </c:pt>
                <c:pt idx="793">
                  <c:v>6.3115336000919342E-2</c:v>
                </c:pt>
                <c:pt idx="794">
                  <c:v>6.3117675483226776E-2</c:v>
                </c:pt>
                <c:pt idx="795">
                  <c:v>6.3122719526290894E-2</c:v>
                </c:pt>
                <c:pt idx="796">
                  <c:v>6.31299689412117E-2</c:v>
                </c:pt>
                <c:pt idx="797">
                  <c:v>6.3138812780380249E-2</c:v>
                </c:pt>
                <c:pt idx="798">
                  <c:v>6.3148565590381622E-2</c:v>
                </c:pt>
                <c:pt idx="799">
                  <c:v>6.3158623874187469E-2</c:v>
                </c:pt>
                <c:pt idx="800">
                  <c:v>6.3169501721858978E-2</c:v>
                </c:pt>
                <c:pt idx="801">
                  <c:v>6.3178770244121552E-2</c:v>
                </c:pt>
                <c:pt idx="802">
                  <c:v>6.3180446624755859E-2</c:v>
                </c:pt>
                <c:pt idx="803">
                  <c:v>6.3182808458805084E-2</c:v>
                </c:pt>
                <c:pt idx="804">
                  <c:v>6.3185267150402069E-2</c:v>
                </c:pt>
                <c:pt idx="805">
                  <c:v>6.3187502324581146E-2</c:v>
                </c:pt>
                <c:pt idx="806">
                  <c:v>6.3189409673213959E-2</c:v>
                </c:pt>
                <c:pt idx="807">
                  <c:v>6.319185346364975E-2</c:v>
                </c:pt>
                <c:pt idx="808">
                  <c:v>6.3196457922458649E-2</c:v>
                </c:pt>
                <c:pt idx="809">
                  <c:v>6.3202269375324249E-2</c:v>
                </c:pt>
                <c:pt idx="810">
                  <c:v>6.3210785388946533E-2</c:v>
                </c:pt>
                <c:pt idx="811">
                  <c:v>6.3220962882041931E-2</c:v>
                </c:pt>
                <c:pt idx="812">
                  <c:v>6.3231036067008972E-2</c:v>
                </c:pt>
                <c:pt idx="813">
                  <c:v>6.32362961769104E-2</c:v>
                </c:pt>
                <c:pt idx="814">
                  <c:v>6.3242122530937195E-2</c:v>
                </c:pt>
                <c:pt idx="815">
                  <c:v>6.3243910670280457E-2</c:v>
                </c:pt>
                <c:pt idx="816">
                  <c:v>6.3248276710510254E-2</c:v>
                </c:pt>
                <c:pt idx="817">
                  <c:v>6.3256114721298218E-2</c:v>
                </c:pt>
                <c:pt idx="818">
                  <c:v>6.3264854252338409E-2</c:v>
                </c:pt>
                <c:pt idx="819">
                  <c:v>6.3267849385738373E-2</c:v>
                </c:pt>
                <c:pt idx="820">
                  <c:v>6.327076256275177E-2</c:v>
                </c:pt>
                <c:pt idx="821">
                  <c:v>6.3271880149841309E-2</c:v>
                </c:pt>
                <c:pt idx="822">
                  <c:v>6.3273116946220398E-2</c:v>
                </c:pt>
                <c:pt idx="823">
                  <c:v>6.3273787498474121E-2</c:v>
                </c:pt>
                <c:pt idx="824">
                  <c:v>6.3274562358856201E-2</c:v>
                </c:pt>
                <c:pt idx="825">
                  <c:v>6.327490508556366E-2</c:v>
                </c:pt>
                <c:pt idx="826">
                  <c:v>6.3275262713432312E-2</c:v>
                </c:pt>
                <c:pt idx="827">
                  <c:v>6.3275255262851715E-2</c:v>
                </c:pt>
                <c:pt idx="828">
                  <c:v>6.3275031745433807E-2</c:v>
                </c:pt>
                <c:pt idx="829">
                  <c:v>6.3275143504142761E-2</c:v>
                </c:pt>
                <c:pt idx="830">
                  <c:v>6.3274815678596497E-2</c:v>
                </c:pt>
                <c:pt idx="831">
                  <c:v>6.3274368643760681E-2</c:v>
                </c:pt>
                <c:pt idx="832">
                  <c:v>6.3273914158344269E-2</c:v>
                </c:pt>
                <c:pt idx="833">
                  <c:v>6.327357143163681E-2</c:v>
                </c:pt>
                <c:pt idx="834">
                  <c:v>6.3273228704929352E-2</c:v>
                </c:pt>
                <c:pt idx="835">
                  <c:v>6.3272230327129364E-2</c:v>
                </c:pt>
                <c:pt idx="836">
                  <c:v>6.3271008431911469E-2</c:v>
                </c:pt>
                <c:pt idx="837">
                  <c:v>6.3270784914493561E-2</c:v>
                </c:pt>
                <c:pt idx="838">
                  <c:v>6.3270226120948792E-2</c:v>
                </c:pt>
                <c:pt idx="839">
                  <c:v>6.3269771635532379E-2</c:v>
                </c:pt>
                <c:pt idx="840">
                  <c:v>6.3269428908824921E-2</c:v>
                </c:pt>
                <c:pt idx="841">
                  <c:v>6.3268877565860748E-2</c:v>
                </c:pt>
                <c:pt idx="842">
                  <c:v>6.3267976045608521E-2</c:v>
                </c:pt>
                <c:pt idx="843">
                  <c:v>6.3268318772315979E-2</c:v>
                </c:pt>
                <c:pt idx="844">
                  <c:v>6.3269548118114471E-2</c:v>
                </c:pt>
                <c:pt idx="845">
                  <c:v>6.3271351158618927E-2</c:v>
                </c:pt>
                <c:pt idx="846">
                  <c:v>6.3272468745708466E-2</c:v>
                </c:pt>
                <c:pt idx="847">
                  <c:v>6.3273467123508453E-2</c:v>
                </c:pt>
                <c:pt idx="848">
                  <c:v>6.3274487853050232E-2</c:v>
                </c:pt>
                <c:pt idx="849">
                  <c:v>6.3273482024669647E-2</c:v>
                </c:pt>
                <c:pt idx="850">
                  <c:v>6.3272804021835327E-2</c:v>
                </c:pt>
                <c:pt idx="851">
                  <c:v>6.327211856842041E-2</c:v>
                </c:pt>
                <c:pt idx="852">
                  <c:v>6.3271895051002502E-2</c:v>
                </c:pt>
                <c:pt idx="853">
                  <c:v>6.3272014260292053E-2</c:v>
                </c:pt>
                <c:pt idx="854">
                  <c:v>6.3271656632423401E-2</c:v>
                </c:pt>
                <c:pt idx="855">
                  <c:v>6.3271813094615936E-2</c:v>
                </c:pt>
                <c:pt idx="856">
                  <c:v>6.3271455466747284E-2</c:v>
                </c:pt>
                <c:pt idx="857">
                  <c:v>6.3271462917327881E-2</c:v>
                </c:pt>
                <c:pt idx="858">
                  <c:v>6.3271120190620422E-2</c:v>
                </c:pt>
                <c:pt idx="859">
                  <c:v>6.3272453844547272E-2</c:v>
                </c:pt>
                <c:pt idx="860">
                  <c:v>6.3274703919887543E-2</c:v>
                </c:pt>
                <c:pt idx="861">
                  <c:v>6.3277825713157654E-2</c:v>
                </c:pt>
                <c:pt idx="862">
                  <c:v>6.3280843198299408E-2</c:v>
                </c:pt>
                <c:pt idx="863">
                  <c:v>6.3282869756221771E-2</c:v>
                </c:pt>
                <c:pt idx="864">
                  <c:v>6.3286788761615753E-2</c:v>
                </c:pt>
                <c:pt idx="865">
                  <c:v>6.3289135694503784E-2</c:v>
                </c:pt>
                <c:pt idx="866">
                  <c:v>6.3289918005466461E-2</c:v>
                </c:pt>
                <c:pt idx="867">
                  <c:v>6.3291825354099274E-2</c:v>
                </c:pt>
                <c:pt idx="868">
                  <c:v>6.3292048871517181E-2</c:v>
                </c:pt>
                <c:pt idx="869">
                  <c:v>6.3292823731899261E-2</c:v>
                </c:pt>
                <c:pt idx="870">
                  <c:v>6.3295178115367889E-2</c:v>
                </c:pt>
                <c:pt idx="871">
                  <c:v>6.3298866152763367E-2</c:v>
                </c:pt>
                <c:pt idx="872">
                  <c:v>6.3297733664512634E-2</c:v>
                </c:pt>
                <c:pt idx="873">
                  <c:v>6.3296303153038025E-2</c:v>
                </c:pt>
                <c:pt idx="874">
                  <c:v>6.3296288251876831E-2</c:v>
                </c:pt>
                <c:pt idx="875">
                  <c:v>6.3295289874076843E-2</c:v>
                </c:pt>
                <c:pt idx="876">
                  <c:v>6.3295289874076843E-2</c:v>
                </c:pt>
                <c:pt idx="877">
                  <c:v>6.3295520842075348E-2</c:v>
                </c:pt>
                <c:pt idx="878">
                  <c:v>6.3296087086200714E-2</c:v>
                </c:pt>
                <c:pt idx="879">
                  <c:v>6.3296519219875336E-2</c:v>
                </c:pt>
                <c:pt idx="880">
                  <c:v>6.329752504825592E-2</c:v>
                </c:pt>
                <c:pt idx="881">
                  <c:v>6.3298754394054413E-2</c:v>
                </c:pt>
                <c:pt idx="882">
                  <c:v>6.3301451504230499E-2</c:v>
                </c:pt>
                <c:pt idx="883">
                  <c:v>6.3307829201221466E-2</c:v>
                </c:pt>
                <c:pt idx="884">
                  <c:v>6.3315898180007935E-2</c:v>
                </c:pt>
                <c:pt idx="885">
                  <c:v>6.3325159251689911E-2</c:v>
                </c:pt>
                <c:pt idx="886">
                  <c:v>6.3337370753288269E-2</c:v>
                </c:pt>
                <c:pt idx="887">
                  <c:v>6.335023045539856E-2</c:v>
                </c:pt>
                <c:pt idx="888">
                  <c:v>6.3363105058670044E-2</c:v>
                </c:pt>
                <c:pt idx="889">
                  <c:v>6.3368596136569977E-2</c:v>
                </c:pt>
                <c:pt idx="890">
                  <c:v>6.3369147479534149E-2</c:v>
                </c:pt>
                <c:pt idx="891">
                  <c:v>6.3370488584041595E-2</c:v>
                </c:pt>
                <c:pt idx="892">
                  <c:v>6.3373275101184845E-2</c:v>
                </c:pt>
                <c:pt idx="893">
                  <c:v>6.3374854624271393E-2</c:v>
                </c:pt>
                <c:pt idx="894">
                  <c:v>6.3375294208526611E-2</c:v>
                </c:pt>
                <c:pt idx="895">
                  <c:v>6.3375525176525116E-2</c:v>
                </c:pt>
                <c:pt idx="896">
                  <c:v>6.3376292586326599E-2</c:v>
                </c:pt>
                <c:pt idx="897">
                  <c:v>6.3376858830451965E-2</c:v>
                </c:pt>
                <c:pt idx="898">
                  <c:v>6.3379541039466858E-2</c:v>
                </c:pt>
                <c:pt idx="899">
                  <c:v>6.3385352492332458E-2</c:v>
                </c:pt>
                <c:pt idx="900">
                  <c:v>6.3386723399162292E-2</c:v>
                </c:pt>
                <c:pt idx="901">
                  <c:v>6.338636577129364E-2</c:v>
                </c:pt>
                <c:pt idx="902">
                  <c:v>6.3386924564838409E-2</c:v>
                </c:pt>
                <c:pt idx="903">
                  <c:v>6.3388057053089142E-2</c:v>
                </c:pt>
                <c:pt idx="904">
                  <c:v>6.3388951122760773E-2</c:v>
                </c:pt>
                <c:pt idx="905">
                  <c:v>6.3389956951141357E-2</c:v>
                </c:pt>
                <c:pt idx="906">
                  <c:v>6.3388608396053314E-2</c:v>
                </c:pt>
                <c:pt idx="907">
                  <c:v>6.3386701047420502E-2</c:v>
                </c:pt>
                <c:pt idx="908">
                  <c:v>6.3385032117366791E-2</c:v>
                </c:pt>
                <c:pt idx="909">
                  <c:v>6.3383355736732483E-2</c:v>
                </c:pt>
                <c:pt idx="910">
                  <c:v>6.3381217420101166E-2</c:v>
                </c:pt>
                <c:pt idx="911">
                  <c:v>6.3379541039466858E-2</c:v>
                </c:pt>
                <c:pt idx="912">
                  <c:v>6.3377313315868378E-2</c:v>
                </c:pt>
                <c:pt idx="913">
                  <c:v>6.3374944031238556E-2</c:v>
                </c:pt>
                <c:pt idx="914">
                  <c:v>6.3372820615768433E-2</c:v>
                </c:pt>
                <c:pt idx="915">
                  <c:v>6.3370704650878906E-2</c:v>
                </c:pt>
                <c:pt idx="916">
                  <c:v>6.3369132578372955E-2</c:v>
                </c:pt>
                <c:pt idx="917">
                  <c:v>6.3368573784828186E-2</c:v>
                </c:pt>
                <c:pt idx="918">
                  <c:v>6.3367344439029694E-2</c:v>
                </c:pt>
                <c:pt idx="919">
                  <c:v>6.3365116715431213E-2</c:v>
                </c:pt>
                <c:pt idx="920">
                  <c:v>6.3363097608089447E-2</c:v>
                </c:pt>
                <c:pt idx="921">
                  <c:v>6.3361413776874542E-2</c:v>
                </c:pt>
                <c:pt idx="922">
                  <c:v>6.3360199332237244E-2</c:v>
                </c:pt>
                <c:pt idx="923">
                  <c:v>6.3357844948768616E-2</c:v>
                </c:pt>
                <c:pt idx="924">
                  <c:v>6.3355609774589539E-2</c:v>
                </c:pt>
                <c:pt idx="925">
                  <c:v>6.3353464007377625E-2</c:v>
                </c:pt>
                <c:pt idx="926">
                  <c:v>6.33511021733284E-2</c:v>
                </c:pt>
                <c:pt idx="927">
                  <c:v>6.3349224627017975E-2</c:v>
                </c:pt>
                <c:pt idx="928">
                  <c:v>6.3347212970256805E-2</c:v>
                </c:pt>
                <c:pt idx="929">
                  <c:v>6.3345082104206085E-2</c:v>
                </c:pt>
                <c:pt idx="930">
                  <c:v>6.3343062996864319E-2</c:v>
                </c:pt>
                <c:pt idx="931">
                  <c:v>6.3340499997138977E-2</c:v>
                </c:pt>
                <c:pt idx="932">
                  <c:v>6.3338257372379303E-2</c:v>
                </c:pt>
                <c:pt idx="933">
                  <c:v>6.333468109369278E-2</c:v>
                </c:pt>
                <c:pt idx="934">
                  <c:v>6.332862377166748E-2</c:v>
                </c:pt>
                <c:pt idx="935">
                  <c:v>6.3320919871330261E-2</c:v>
                </c:pt>
                <c:pt idx="936">
                  <c:v>6.3311755657196045E-2</c:v>
                </c:pt>
                <c:pt idx="937">
                  <c:v>6.3302002847194672E-2</c:v>
                </c:pt>
                <c:pt idx="938">
                  <c:v>6.3291817903518677E-2</c:v>
                </c:pt>
                <c:pt idx="939">
                  <c:v>6.3287355005741119E-2</c:v>
                </c:pt>
                <c:pt idx="940">
                  <c:v>6.3283205032348633E-2</c:v>
                </c:pt>
                <c:pt idx="941">
                  <c:v>6.3275918364524841E-2</c:v>
                </c:pt>
                <c:pt idx="942">
                  <c:v>6.3266180455684662E-2</c:v>
                </c:pt>
                <c:pt idx="943">
                  <c:v>6.3256002962589264E-2</c:v>
                </c:pt>
                <c:pt idx="944">
                  <c:v>6.3248738646507263E-2</c:v>
                </c:pt>
                <c:pt idx="945">
                  <c:v>6.3239999115467072E-2</c:v>
                </c:pt>
                <c:pt idx="946">
                  <c:v>6.322970986366272E-2</c:v>
                </c:pt>
                <c:pt idx="947">
                  <c:v>6.3219636678695679E-2</c:v>
                </c:pt>
                <c:pt idx="948">
                  <c:v>6.3209570944309235E-2</c:v>
                </c:pt>
                <c:pt idx="949">
                  <c:v>6.3199259340763092E-2</c:v>
                </c:pt>
                <c:pt idx="950">
                  <c:v>6.318897008895874E-2</c:v>
                </c:pt>
                <c:pt idx="951">
                  <c:v>6.3178554177284241E-2</c:v>
                </c:pt>
                <c:pt idx="952">
                  <c:v>6.3168257474899292E-2</c:v>
                </c:pt>
                <c:pt idx="953">
                  <c:v>6.3158102333545685E-2</c:v>
                </c:pt>
                <c:pt idx="954">
                  <c:v>6.3150040805339813E-2</c:v>
                </c:pt>
                <c:pt idx="955">
                  <c:v>6.3146896660327911E-2</c:v>
                </c:pt>
                <c:pt idx="956">
                  <c:v>6.3139736652374268E-2</c:v>
                </c:pt>
                <c:pt idx="957">
                  <c:v>6.3130103051662445E-2</c:v>
                </c:pt>
                <c:pt idx="958">
                  <c:v>6.311991810798645E-2</c:v>
                </c:pt>
                <c:pt idx="959">
                  <c:v>6.3111074268817902E-2</c:v>
                </c:pt>
                <c:pt idx="960">
                  <c:v>6.3111431896686554E-2</c:v>
                </c:pt>
                <c:pt idx="961">
                  <c:v>6.3110530376434326E-2</c:v>
                </c:pt>
                <c:pt idx="962">
                  <c:v>6.3109517097473145E-2</c:v>
                </c:pt>
                <c:pt idx="963">
                  <c:v>6.3108280301094055E-2</c:v>
                </c:pt>
                <c:pt idx="964">
                  <c:v>6.310727447271347E-2</c:v>
                </c:pt>
                <c:pt idx="965">
                  <c:v>6.310638040304184E-2</c:v>
                </c:pt>
                <c:pt idx="966">
                  <c:v>6.3104361295700073E-2</c:v>
                </c:pt>
                <c:pt idx="967">
                  <c:v>6.3102029263973236E-2</c:v>
                </c:pt>
                <c:pt idx="968">
                  <c:v>6.309923529624939E-2</c:v>
                </c:pt>
                <c:pt idx="969">
                  <c:v>6.3097536563873291E-2</c:v>
                </c:pt>
                <c:pt idx="970">
                  <c:v>6.3094280660152435E-2</c:v>
                </c:pt>
                <c:pt idx="971">
                  <c:v>6.3090145587921143E-2</c:v>
                </c:pt>
                <c:pt idx="972">
                  <c:v>6.3085898756980896E-2</c:v>
                </c:pt>
                <c:pt idx="973">
                  <c:v>6.3081979751586914E-2</c:v>
                </c:pt>
                <c:pt idx="974">
                  <c:v>6.3078403472900391E-2</c:v>
                </c:pt>
                <c:pt idx="975">
                  <c:v>6.3074588775634766E-2</c:v>
                </c:pt>
                <c:pt idx="976">
                  <c:v>6.3071228563785553E-2</c:v>
                </c:pt>
                <c:pt idx="977">
                  <c:v>6.3067764043807983E-2</c:v>
                </c:pt>
                <c:pt idx="978">
                  <c:v>6.3064299523830414E-2</c:v>
                </c:pt>
                <c:pt idx="979">
                  <c:v>6.3061155378818512E-2</c:v>
                </c:pt>
                <c:pt idx="980">
                  <c:v>6.3059151172637939E-2</c:v>
                </c:pt>
                <c:pt idx="981">
                  <c:v>6.3055679202079773E-2</c:v>
                </c:pt>
                <c:pt idx="982">
                  <c:v>6.3054122030735016E-2</c:v>
                </c:pt>
                <c:pt idx="983">
                  <c:v>6.305287778377533E-2</c:v>
                </c:pt>
                <c:pt idx="984">
                  <c:v>6.305154412984848E-2</c:v>
                </c:pt>
                <c:pt idx="985">
                  <c:v>6.3048064708709717E-2</c:v>
                </c:pt>
                <c:pt idx="986">
                  <c:v>6.3043825328350067E-2</c:v>
                </c:pt>
                <c:pt idx="987">
                  <c:v>6.304023414850235E-2</c:v>
                </c:pt>
                <c:pt idx="988">
                  <c:v>6.3036873936653137E-2</c:v>
                </c:pt>
                <c:pt idx="989">
                  <c:v>6.3033752143383026E-2</c:v>
                </c:pt>
                <c:pt idx="990">
                  <c:v>6.3030838966369629E-2</c:v>
                </c:pt>
                <c:pt idx="991">
                  <c:v>6.3028022646903992E-2</c:v>
                </c:pt>
                <c:pt idx="992">
                  <c:v>6.3024692237377167E-2</c:v>
                </c:pt>
                <c:pt idx="993">
                  <c:v>6.3021533191204071E-2</c:v>
                </c:pt>
                <c:pt idx="994">
                  <c:v>6.3018865883350372E-2</c:v>
                </c:pt>
                <c:pt idx="995">
                  <c:v>6.3016079366207123E-2</c:v>
                </c:pt>
                <c:pt idx="996">
                  <c:v>6.3012897968292236E-2</c:v>
                </c:pt>
                <c:pt idx="997">
                  <c:v>6.3010558485984802E-2</c:v>
                </c:pt>
                <c:pt idx="998">
                  <c:v>6.3008658587932587E-2</c:v>
                </c:pt>
                <c:pt idx="999">
                  <c:v>6.3007436692714691E-2</c:v>
                </c:pt>
                <c:pt idx="1000">
                  <c:v>6.3004061579704285E-2</c:v>
                </c:pt>
                <c:pt idx="1001">
                  <c:v>6.3000500202178955E-2</c:v>
                </c:pt>
                <c:pt idx="1002">
                  <c:v>6.2997706234455109E-2</c:v>
                </c:pt>
                <c:pt idx="1003">
                  <c:v>6.2995575368404388E-2</c:v>
                </c:pt>
                <c:pt idx="1004">
                  <c:v>6.2993660569190979E-2</c:v>
                </c:pt>
                <c:pt idx="1005">
                  <c:v>6.299242377281189E-2</c:v>
                </c:pt>
                <c:pt idx="1006">
                  <c:v>6.2991641461849213E-2</c:v>
                </c:pt>
                <c:pt idx="1007">
                  <c:v>6.299031525850296E-2</c:v>
                </c:pt>
                <c:pt idx="1008">
                  <c:v>6.2988072633743286E-2</c:v>
                </c:pt>
                <c:pt idx="1009">
                  <c:v>6.2985710799694061E-2</c:v>
                </c:pt>
                <c:pt idx="1010">
                  <c:v>6.2983810901641846E-2</c:v>
                </c:pt>
                <c:pt idx="1011">
                  <c:v>6.2983475625514984E-2</c:v>
                </c:pt>
                <c:pt idx="1012">
                  <c:v>6.2983483076095581E-2</c:v>
                </c:pt>
                <c:pt idx="1013">
                  <c:v>6.2983259558677673E-2</c:v>
                </c:pt>
                <c:pt idx="1014">
                  <c:v>6.2983706593513489E-2</c:v>
                </c:pt>
                <c:pt idx="1015">
                  <c:v>6.2987737357616425E-2</c:v>
                </c:pt>
                <c:pt idx="1016">
                  <c:v>6.299031525850296E-2</c:v>
                </c:pt>
                <c:pt idx="1017">
                  <c:v>6.2991194427013397E-2</c:v>
                </c:pt>
                <c:pt idx="1018">
                  <c:v>6.2992781400680542E-2</c:v>
                </c:pt>
                <c:pt idx="1019">
                  <c:v>6.2994129955768585E-2</c:v>
                </c:pt>
                <c:pt idx="1020">
                  <c:v>6.2995247542858124E-2</c:v>
                </c:pt>
                <c:pt idx="1021">
                  <c:v>6.2996484339237213E-2</c:v>
                </c:pt>
                <c:pt idx="1022">
                  <c:v>6.299736350774765E-2</c:v>
                </c:pt>
                <c:pt idx="1023">
                  <c:v>6.2998726963996887E-2</c:v>
                </c:pt>
                <c:pt idx="1024">
                  <c:v>6.2999717891216278E-2</c:v>
                </c:pt>
                <c:pt idx="1025">
                  <c:v>6.3000947237014771E-2</c:v>
                </c:pt>
                <c:pt idx="1026">
                  <c:v>6.3002504408359528E-2</c:v>
                </c:pt>
                <c:pt idx="1027">
                  <c:v>6.3004307448863983E-2</c:v>
                </c:pt>
                <c:pt idx="1028">
                  <c:v>6.3006095588207245E-2</c:v>
                </c:pt>
                <c:pt idx="1029">
                  <c:v>6.3008330762386322E-2</c:v>
                </c:pt>
                <c:pt idx="1030">
                  <c:v>6.3009895384311676E-2</c:v>
                </c:pt>
                <c:pt idx="1031">
                  <c:v>6.3011355698108673E-2</c:v>
                </c:pt>
                <c:pt idx="1032">
                  <c:v>6.3010565936565399E-2</c:v>
                </c:pt>
                <c:pt idx="1033">
                  <c:v>6.3009448349475861E-2</c:v>
                </c:pt>
                <c:pt idx="1034">
                  <c:v>6.3008673489093781E-2</c:v>
                </c:pt>
                <c:pt idx="1035">
                  <c:v>6.300787627696991E-2</c:v>
                </c:pt>
                <c:pt idx="1036">
                  <c:v>6.3007108867168427E-2</c:v>
                </c:pt>
                <c:pt idx="1037">
                  <c:v>6.300654262304306E-2</c:v>
                </c:pt>
                <c:pt idx="1038">
                  <c:v>6.3005313277244568E-2</c:v>
                </c:pt>
                <c:pt idx="1039">
                  <c:v>6.3004173338413239E-2</c:v>
                </c:pt>
                <c:pt idx="1040">
                  <c:v>6.3002839684486389E-2</c:v>
                </c:pt>
                <c:pt idx="1041">
                  <c:v>6.2999829649925232E-2</c:v>
                </c:pt>
                <c:pt idx="1042">
                  <c:v>6.2994137406349182E-2</c:v>
                </c:pt>
                <c:pt idx="1043">
                  <c:v>6.2986940145492554E-2</c:v>
                </c:pt>
                <c:pt idx="1044">
                  <c:v>6.2978781759738922E-2</c:v>
                </c:pt>
                <c:pt idx="1045">
                  <c:v>6.2969818711280823E-2</c:v>
                </c:pt>
                <c:pt idx="1046">
                  <c:v>6.2960982322692871E-2</c:v>
                </c:pt>
                <c:pt idx="1047">
                  <c:v>6.2959298491477966E-2</c:v>
                </c:pt>
                <c:pt idx="1048">
                  <c:v>6.2959186732769012E-2</c:v>
                </c:pt>
                <c:pt idx="1049">
                  <c:v>6.2958523631095886E-2</c:v>
                </c:pt>
                <c:pt idx="1050">
                  <c:v>6.2958501279354095E-2</c:v>
                </c:pt>
                <c:pt idx="1051">
                  <c:v>6.2957733869552612E-2</c:v>
                </c:pt>
                <c:pt idx="1052">
                  <c:v>6.2956839799880981E-2</c:v>
                </c:pt>
                <c:pt idx="1053">
                  <c:v>6.2952801585197449E-2</c:v>
                </c:pt>
                <c:pt idx="1054">
                  <c:v>6.2950223684310913E-2</c:v>
                </c:pt>
                <c:pt idx="1055">
                  <c:v>6.2950022518634796E-2</c:v>
                </c:pt>
                <c:pt idx="1056">
                  <c:v>6.2949575483798981E-2</c:v>
                </c:pt>
                <c:pt idx="1057">
                  <c:v>6.2948666512966156E-2</c:v>
                </c:pt>
                <c:pt idx="1058">
                  <c:v>6.2948010861873627E-2</c:v>
                </c:pt>
                <c:pt idx="1059">
                  <c:v>6.2946543097496033E-2</c:v>
                </c:pt>
                <c:pt idx="1060">
                  <c:v>6.2943406403064728E-2</c:v>
                </c:pt>
                <c:pt idx="1061">
                  <c:v>6.2938489019870758E-2</c:v>
                </c:pt>
                <c:pt idx="1062">
                  <c:v>6.2937028706073761E-2</c:v>
                </c:pt>
                <c:pt idx="1063">
                  <c:v>6.2936142086982727E-2</c:v>
                </c:pt>
                <c:pt idx="1064">
                  <c:v>6.2935352325439453E-2</c:v>
                </c:pt>
                <c:pt idx="1065">
                  <c:v>6.2932215631008148E-2</c:v>
                </c:pt>
                <c:pt idx="1066">
                  <c:v>6.2927857041358948E-2</c:v>
                </c:pt>
                <c:pt idx="1067">
                  <c:v>6.2922373414039612E-2</c:v>
                </c:pt>
                <c:pt idx="1068">
                  <c:v>6.291644275188446E-2</c:v>
                </c:pt>
                <c:pt idx="1069">
                  <c:v>6.2909841537475586E-2</c:v>
                </c:pt>
                <c:pt idx="1070">
                  <c:v>6.2903225421905518E-2</c:v>
                </c:pt>
                <c:pt idx="1071">
                  <c:v>6.2896393239498138E-2</c:v>
                </c:pt>
                <c:pt idx="1072">
                  <c:v>6.2889344990253448E-2</c:v>
                </c:pt>
                <c:pt idx="1073">
                  <c:v>6.2882743775844574E-2</c:v>
                </c:pt>
                <c:pt idx="1074">
                  <c:v>6.2875792384147644E-2</c:v>
                </c:pt>
                <c:pt idx="1075">
                  <c:v>6.2869086861610413E-2</c:v>
                </c:pt>
                <c:pt idx="1076">
                  <c:v>6.2862247228622437E-2</c:v>
                </c:pt>
                <c:pt idx="1077">
                  <c:v>6.2855668365955353E-2</c:v>
                </c:pt>
                <c:pt idx="1078">
                  <c:v>6.2848925590515137E-2</c:v>
                </c:pt>
                <c:pt idx="1079">
                  <c:v>6.2842443585395813E-2</c:v>
                </c:pt>
                <c:pt idx="1080">
                  <c:v>6.2835834920406342E-2</c:v>
                </c:pt>
                <c:pt idx="1081">
                  <c:v>6.2829002737998962E-2</c:v>
                </c:pt>
                <c:pt idx="1082">
                  <c:v>6.2822185456752777E-2</c:v>
                </c:pt>
                <c:pt idx="1083">
                  <c:v>6.2820054590702057E-2</c:v>
                </c:pt>
                <c:pt idx="1084">
                  <c:v>6.2818922102451324E-2</c:v>
                </c:pt>
                <c:pt idx="1085">
                  <c:v>6.2818147242069244E-2</c:v>
                </c:pt>
                <c:pt idx="1086">
                  <c:v>6.2817133963108063E-2</c:v>
                </c:pt>
                <c:pt idx="1087">
                  <c:v>6.2815122306346893E-2</c:v>
                </c:pt>
                <c:pt idx="1088">
                  <c:v>6.2811426818370819E-2</c:v>
                </c:pt>
                <c:pt idx="1089">
                  <c:v>6.2805935740470886E-2</c:v>
                </c:pt>
                <c:pt idx="1090">
                  <c:v>6.2800109386444092E-2</c:v>
                </c:pt>
                <c:pt idx="1091">
                  <c:v>6.2794536352157593E-2</c:v>
                </c:pt>
                <c:pt idx="1092">
                  <c:v>6.2787912786006927E-2</c:v>
                </c:pt>
                <c:pt idx="1093">
                  <c:v>6.2781527638435364E-2</c:v>
                </c:pt>
                <c:pt idx="1094">
                  <c:v>6.2779180705547333E-2</c:v>
                </c:pt>
                <c:pt idx="1095">
                  <c:v>6.2778189778327942E-2</c:v>
                </c:pt>
                <c:pt idx="1096">
                  <c:v>6.2776826322078705E-2</c:v>
                </c:pt>
                <c:pt idx="1097">
                  <c:v>6.2775261700153351E-2</c:v>
                </c:pt>
                <c:pt idx="1098">
                  <c:v>6.2772020697593689E-2</c:v>
                </c:pt>
                <c:pt idx="1099">
                  <c:v>6.2767334282398224E-2</c:v>
                </c:pt>
                <c:pt idx="1100">
                  <c:v>6.2764294445514679E-2</c:v>
                </c:pt>
                <c:pt idx="1101">
                  <c:v>6.2763281166553497E-2</c:v>
                </c:pt>
                <c:pt idx="1102">
                  <c:v>6.2762506306171417E-2</c:v>
                </c:pt>
                <c:pt idx="1103">
                  <c:v>6.2759809195995331E-2</c:v>
                </c:pt>
                <c:pt idx="1104">
                  <c:v>6.2754787504673004E-2</c:v>
                </c:pt>
                <c:pt idx="1105">
                  <c:v>6.2750533223152161E-2</c:v>
                </c:pt>
                <c:pt idx="1106">
                  <c:v>6.2747381627559662E-2</c:v>
                </c:pt>
                <c:pt idx="1107">
                  <c:v>6.2744826078414917E-2</c:v>
                </c:pt>
                <c:pt idx="1108">
                  <c:v>6.27426877617836E-2</c:v>
                </c:pt>
                <c:pt idx="1109">
                  <c:v>6.2740899622440338E-2</c:v>
                </c:pt>
                <c:pt idx="1110">
                  <c:v>6.2738426029682159E-2</c:v>
                </c:pt>
                <c:pt idx="1111">
                  <c:v>6.2734179198741913E-2</c:v>
                </c:pt>
                <c:pt idx="1112">
                  <c:v>6.2726676464080811E-2</c:v>
                </c:pt>
                <c:pt idx="1113">
                  <c:v>6.2724009156227112E-2</c:v>
                </c:pt>
                <c:pt idx="1114">
                  <c:v>6.2722519040107727E-2</c:v>
                </c:pt>
                <c:pt idx="1115">
                  <c:v>6.2720634043216705E-2</c:v>
                </c:pt>
                <c:pt idx="1116">
                  <c:v>6.2714017927646637E-2</c:v>
                </c:pt>
                <c:pt idx="1117">
                  <c:v>6.2709972262382507E-2</c:v>
                </c:pt>
                <c:pt idx="1118">
                  <c:v>6.2707193195819855E-2</c:v>
                </c:pt>
                <c:pt idx="1119">
                  <c:v>6.2704727053642273E-2</c:v>
                </c:pt>
                <c:pt idx="1120">
                  <c:v>6.2702476978302002E-2</c:v>
                </c:pt>
                <c:pt idx="1121">
                  <c:v>6.2700919806957245E-2</c:v>
                </c:pt>
                <c:pt idx="1122">
                  <c:v>6.2699362635612488E-2</c:v>
                </c:pt>
                <c:pt idx="1123">
                  <c:v>6.2697462737560272E-2</c:v>
                </c:pt>
                <c:pt idx="1124">
                  <c:v>6.2694430351257324E-2</c:v>
                </c:pt>
                <c:pt idx="1125">
                  <c:v>6.2691755592823029E-2</c:v>
                </c:pt>
                <c:pt idx="1126">
                  <c:v>6.2689505517482758E-2</c:v>
                </c:pt>
                <c:pt idx="1127">
                  <c:v>6.2689274549484253E-2</c:v>
                </c:pt>
                <c:pt idx="1128">
                  <c:v>6.2688931822776794E-2</c:v>
                </c:pt>
                <c:pt idx="1129">
                  <c:v>6.2688037753105164E-2</c:v>
                </c:pt>
                <c:pt idx="1130">
                  <c:v>6.2686607241630554E-2</c:v>
                </c:pt>
                <c:pt idx="1131">
                  <c:v>6.2684580683708191E-2</c:v>
                </c:pt>
                <c:pt idx="1132">
                  <c:v>6.2682449817657471E-2</c:v>
                </c:pt>
                <c:pt idx="1133">
                  <c:v>6.2680557370185852E-2</c:v>
                </c:pt>
                <c:pt idx="1134">
                  <c:v>6.2678426504135132E-2</c:v>
                </c:pt>
                <c:pt idx="1135">
                  <c:v>6.2676295638084412E-2</c:v>
                </c:pt>
                <c:pt idx="1136">
                  <c:v>6.2673717737197876E-2</c:v>
                </c:pt>
                <c:pt idx="1137">
                  <c:v>6.267104297876358E-2</c:v>
                </c:pt>
                <c:pt idx="1138">
                  <c:v>6.2676079571247101E-2</c:v>
                </c:pt>
                <c:pt idx="1139">
                  <c:v>6.2684021890163422E-2</c:v>
                </c:pt>
                <c:pt idx="1140">
                  <c:v>6.2685586512088776E-2</c:v>
                </c:pt>
                <c:pt idx="1141">
                  <c:v>6.2684372067451477E-2</c:v>
                </c:pt>
                <c:pt idx="1142">
                  <c:v>6.2684349715709686E-2</c:v>
                </c:pt>
                <c:pt idx="1143">
                  <c:v>6.2682792544364929E-2</c:v>
                </c:pt>
                <c:pt idx="1144">
                  <c:v>6.2680430710315704E-2</c:v>
                </c:pt>
                <c:pt idx="1145">
                  <c:v>6.2677860260009766E-2</c:v>
                </c:pt>
                <c:pt idx="1146">
                  <c:v>6.2666438519954681E-2</c:v>
                </c:pt>
                <c:pt idx="1147">
                  <c:v>6.2663860619068146E-2</c:v>
                </c:pt>
                <c:pt idx="1148">
                  <c:v>6.2661737203598022E-2</c:v>
                </c:pt>
                <c:pt idx="1149">
                  <c:v>6.2660053372383118E-2</c:v>
                </c:pt>
                <c:pt idx="1150">
                  <c:v>6.2658153474330902E-2</c:v>
                </c:pt>
                <c:pt idx="1151">
                  <c:v>6.2656030058860779E-2</c:v>
                </c:pt>
                <c:pt idx="1152">
                  <c:v>6.2653563916683197E-2</c:v>
                </c:pt>
                <c:pt idx="1153">
                  <c:v>6.2650874257087708E-2</c:v>
                </c:pt>
                <c:pt idx="1154">
                  <c:v>6.2648072838783264E-2</c:v>
                </c:pt>
                <c:pt idx="1155">
                  <c:v>6.2645480036735535E-2</c:v>
                </c:pt>
                <c:pt idx="1156">
                  <c:v>6.2643155455589294E-2</c:v>
                </c:pt>
                <c:pt idx="1157">
                  <c:v>6.2642015516757965E-2</c:v>
                </c:pt>
                <c:pt idx="1158">
                  <c:v>6.2642350792884827E-2</c:v>
                </c:pt>
                <c:pt idx="1159">
                  <c:v>6.2642239034175873E-2</c:v>
                </c:pt>
                <c:pt idx="1160">
                  <c:v>6.2641903758049011E-2</c:v>
                </c:pt>
                <c:pt idx="1161">
                  <c:v>6.2641128897666931E-2</c:v>
                </c:pt>
                <c:pt idx="1162">
                  <c:v>6.2640458345413208E-2</c:v>
                </c:pt>
                <c:pt idx="1163">
                  <c:v>6.2639795243740082E-2</c:v>
                </c:pt>
                <c:pt idx="1164">
                  <c:v>6.2638767063617706E-2</c:v>
                </c:pt>
                <c:pt idx="1165">
                  <c:v>6.2638208270072937E-2</c:v>
                </c:pt>
                <c:pt idx="1166">
                  <c:v>6.2638223171234131E-2</c:v>
                </c:pt>
                <c:pt idx="1167">
                  <c:v>6.263868510723114E-2</c:v>
                </c:pt>
                <c:pt idx="1168">
                  <c:v>6.26387819647789E-2</c:v>
                </c:pt>
                <c:pt idx="1169">
                  <c:v>6.2639236450195313E-2</c:v>
                </c:pt>
                <c:pt idx="1170">
                  <c:v>6.2639348208904266E-2</c:v>
                </c:pt>
                <c:pt idx="1171">
                  <c:v>6.2639802694320679E-2</c:v>
                </c:pt>
                <c:pt idx="1172">
                  <c:v>6.2639787793159485E-2</c:v>
                </c:pt>
                <c:pt idx="1173">
                  <c:v>6.2639683485031128E-2</c:v>
                </c:pt>
                <c:pt idx="1174">
                  <c:v>6.2641799449920654E-2</c:v>
                </c:pt>
                <c:pt idx="1175">
                  <c:v>6.2644831836223602E-2</c:v>
                </c:pt>
                <c:pt idx="1176">
                  <c:v>6.2646046280860901E-2</c:v>
                </c:pt>
                <c:pt idx="1177">
                  <c:v>6.2646597623825073E-2</c:v>
                </c:pt>
                <c:pt idx="1178">
                  <c:v>6.2647521495819092E-2</c:v>
                </c:pt>
                <c:pt idx="1179">
                  <c:v>6.2647633254528046E-2</c:v>
                </c:pt>
                <c:pt idx="1180">
                  <c:v>6.2648169696331024E-2</c:v>
                </c:pt>
                <c:pt idx="1181">
                  <c:v>6.2648974359035492E-2</c:v>
                </c:pt>
                <c:pt idx="1182">
                  <c:v>6.2649428844451904E-2</c:v>
                </c:pt>
                <c:pt idx="1183">
                  <c:v>6.264997273683548E-2</c:v>
                </c:pt>
                <c:pt idx="1184">
                  <c:v>6.2650315463542938E-2</c:v>
                </c:pt>
                <c:pt idx="1185">
                  <c:v>6.2650643289089203E-2</c:v>
                </c:pt>
                <c:pt idx="1186">
                  <c:v>6.2652893364429474E-2</c:v>
                </c:pt>
                <c:pt idx="1187">
                  <c:v>6.2656901776790619E-2</c:v>
                </c:pt>
                <c:pt idx="1188">
                  <c:v>6.2660276889801025E-2</c:v>
                </c:pt>
                <c:pt idx="1189">
                  <c:v>6.2665194272994995E-2</c:v>
                </c:pt>
                <c:pt idx="1190">
                  <c:v>6.2670700252056122E-2</c:v>
                </c:pt>
                <c:pt idx="1191">
                  <c:v>6.2676072120666504E-2</c:v>
                </c:pt>
                <c:pt idx="1192">
                  <c:v>6.2681205570697784E-2</c:v>
                </c:pt>
                <c:pt idx="1193">
                  <c:v>6.2686353921890259E-2</c:v>
                </c:pt>
                <c:pt idx="1194">
                  <c:v>6.2691636383533478E-2</c:v>
                </c:pt>
                <c:pt idx="1195">
                  <c:v>6.2696672976016998E-2</c:v>
                </c:pt>
                <c:pt idx="1196">
                  <c:v>6.2691397964954376E-2</c:v>
                </c:pt>
                <c:pt idx="1197">
                  <c:v>6.2689043581485748E-2</c:v>
                </c:pt>
                <c:pt idx="1198">
                  <c:v>6.2686584889888763E-2</c:v>
                </c:pt>
                <c:pt idx="1199">
                  <c:v>6.2685124576091766E-2</c:v>
                </c:pt>
                <c:pt idx="1200">
                  <c:v>6.2683455646038055E-2</c:v>
                </c:pt>
                <c:pt idx="1201">
                  <c:v>6.2681771814823151E-2</c:v>
                </c:pt>
                <c:pt idx="1202">
                  <c:v>6.2680549919605255E-2</c:v>
                </c:pt>
                <c:pt idx="1203">
                  <c:v>6.2678873538970947E-2</c:v>
                </c:pt>
                <c:pt idx="1204">
                  <c:v>6.2677517533302307E-2</c:v>
                </c:pt>
                <c:pt idx="1205">
                  <c:v>6.2675952911376953E-2</c:v>
                </c:pt>
                <c:pt idx="1206">
                  <c:v>6.2673389911651611E-2</c:v>
                </c:pt>
                <c:pt idx="1207">
                  <c:v>6.2670350074768066E-2</c:v>
                </c:pt>
                <c:pt idx="1208">
                  <c:v>6.2665991485118866E-2</c:v>
                </c:pt>
                <c:pt idx="1209">
                  <c:v>6.2658481299877167E-2</c:v>
                </c:pt>
                <c:pt idx="1210">
                  <c:v>6.2650308012962341E-2</c:v>
                </c:pt>
                <c:pt idx="1211">
                  <c:v>6.2640361487865448E-2</c:v>
                </c:pt>
                <c:pt idx="1212">
                  <c:v>6.2631398439407349E-2</c:v>
                </c:pt>
                <c:pt idx="1213">
                  <c:v>6.2629945576190948E-2</c:v>
                </c:pt>
                <c:pt idx="1214">
                  <c:v>6.2628254294395447E-2</c:v>
                </c:pt>
                <c:pt idx="1215">
                  <c:v>6.262737512588501E-2</c:v>
                </c:pt>
                <c:pt idx="1216">
                  <c:v>6.262604147195816E-2</c:v>
                </c:pt>
                <c:pt idx="1217">
                  <c:v>6.2624461948871613E-2</c:v>
                </c:pt>
                <c:pt idx="1218">
                  <c:v>6.2623225152492523E-2</c:v>
                </c:pt>
                <c:pt idx="1219">
                  <c:v>6.2621772289276123E-2</c:v>
                </c:pt>
                <c:pt idx="1220">
                  <c:v>6.2620200216770172E-2</c:v>
                </c:pt>
                <c:pt idx="1221">
                  <c:v>6.2618739902973175E-2</c:v>
                </c:pt>
                <c:pt idx="1222">
                  <c:v>6.2617406249046326E-2</c:v>
                </c:pt>
                <c:pt idx="1223">
                  <c:v>6.2615826725959778E-2</c:v>
                </c:pt>
                <c:pt idx="1224">
                  <c:v>6.2614351511001587E-2</c:v>
                </c:pt>
                <c:pt idx="1225">
                  <c:v>6.2612809240818024E-2</c:v>
                </c:pt>
                <c:pt idx="1226">
                  <c:v>6.2610216438770294E-2</c:v>
                </c:pt>
                <c:pt idx="1227">
                  <c:v>6.2607645988464355E-2</c:v>
                </c:pt>
                <c:pt idx="1228">
                  <c:v>6.260361522436142E-2</c:v>
                </c:pt>
                <c:pt idx="1229">
                  <c:v>6.2599025666713715E-2</c:v>
                </c:pt>
                <c:pt idx="1230">
                  <c:v>6.2593989074230194E-2</c:v>
                </c:pt>
                <c:pt idx="1231">
                  <c:v>6.2588155269622803E-2</c:v>
                </c:pt>
                <c:pt idx="1232">
                  <c:v>6.2582224607467651E-2</c:v>
                </c:pt>
                <c:pt idx="1233">
                  <c:v>6.2574952840805054E-2</c:v>
                </c:pt>
                <c:pt idx="1234">
                  <c:v>6.2567681074142456E-2</c:v>
                </c:pt>
                <c:pt idx="1235">
                  <c:v>6.2561504542827606E-2</c:v>
                </c:pt>
                <c:pt idx="1236">
                  <c:v>6.2554903328418732E-2</c:v>
                </c:pt>
                <c:pt idx="1237">
                  <c:v>6.2548413872718811E-2</c:v>
                </c:pt>
                <c:pt idx="1238">
                  <c:v>6.2541022896766663E-2</c:v>
                </c:pt>
                <c:pt idx="1239">
                  <c:v>6.2533631920814514E-2</c:v>
                </c:pt>
                <c:pt idx="1240">
                  <c:v>6.2526457011699677E-2</c:v>
                </c:pt>
                <c:pt idx="1241">
                  <c:v>6.2519408762454987E-2</c:v>
                </c:pt>
                <c:pt idx="1242">
                  <c:v>6.2512017786502838E-2</c:v>
                </c:pt>
                <c:pt idx="1243">
                  <c:v>6.2505289912223816E-2</c:v>
                </c:pt>
                <c:pt idx="1244">
                  <c:v>6.2499266117811203E-2</c:v>
                </c:pt>
                <c:pt idx="1245">
                  <c:v>6.2491524964570999E-2</c:v>
                </c:pt>
                <c:pt idx="1246">
                  <c:v>6.2483359128236771E-2</c:v>
                </c:pt>
                <c:pt idx="1247">
                  <c:v>6.2475744634866714E-2</c:v>
                </c:pt>
                <c:pt idx="1248">
                  <c:v>6.2468457967042923E-2</c:v>
                </c:pt>
                <c:pt idx="1249">
                  <c:v>6.2461391091346741E-2</c:v>
                </c:pt>
                <c:pt idx="1250">
                  <c:v>6.2456816434860229E-2</c:v>
                </c:pt>
                <c:pt idx="1251">
                  <c:v>6.2452647835016251E-2</c:v>
                </c:pt>
                <c:pt idx="1252">
                  <c:v>6.2446281313896179E-2</c:v>
                </c:pt>
                <c:pt idx="1253">
                  <c:v>6.2438994646072388E-2</c:v>
                </c:pt>
                <c:pt idx="1254">
                  <c:v>6.2435086816549301E-2</c:v>
                </c:pt>
                <c:pt idx="1255">
                  <c:v>6.243249773979187E-2</c:v>
                </c:pt>
                <c:pt idx="1256">
                  <c:v>6.2428034842014313E-2</c:v>
                </c:pt>
                <c:pt idx="1257">
                  <c:v>6.2421306967735291E-2</c:v>
                </c:pt>
                <c:pt idx="1258">
                  <c:v>6.2414582818746567E-2</c:v>
                </c:pt>
                <c:pt idx="1259">
                  <c:v>6.2409769743680954E-2</c:v>
                </c:pt>
                <c:pt idx="1260">
                  <c:v>6.2408648431301117E-2</c:v>
                </c:pt>
                <c:pt idx="1261">
                  <c:v>6.2407549470663071E-2</c:v>
                </c:pt>
                <c:pt idx="1262">
                  <c:v>6.2406077980995178E-2</c:v>
                </c:pt>
                <c:pt idx="1263">
                  <c:v>6.2404509633779526E-2</c:v>
                </c:pt>
                <c:pt idx="1264">
                  <c:v>6.2401723116636276E-2</c:v>
                </c:pt>
                <c:pt idx="1265">
                  <c:v>6.2400583177804947E-2</c:v>
                </c:pt>
                <c:pt idx="1266">
                  <c:v>6.2399473041296005E-2</c:v>
                </c:pt>
                <c:pt idx="1267">
                  <c:v>6.2398452311754227E-2</c:v>
                </c:pt>
                <c:pt idx="1268">
                  <c:v>6.2397457659244537E-2</c:v>
                </c:pt>
                <c:pt idx="1269">
                  <c:v>6.239621713757515E-2</c:v>
                </c:pt>
                <c:pt idx="1270">
                  <c:v>6.2394984066486359E-2</c:v>
                </c:pt>
                <c:pt idx="1271">
                  <c:v>6.2393639236688614E-2</c:v>
                </c:pt>
                <c:pt idx="1272">
                  <c:v>6.2393736094236374E-2</c:v>
                </c:pt>
                <c:pt idx="1273">
                  <c:v>6.2392976135015488E-2</c:v>
                </c:pt>
                <c:pt idx="1274">
                  <c:v>6.2391951680183411E-2</c:v>
                </c:pt>
                <c:pt idx="1275">
                  <c:v>6.2391068786382675E-2</c:v>
                </c:pt>
                <c:pt idx="1276">
                  <c:v>6.2390618026256561E-2</c:v>
                </c:pt>
                <c:pt idx="1277">
                  <c:v>6.2390070408582687E-2</c:v>
                </c:pt>
                <c:pt idx="1278">
                  <c:v>6.2388826161623001E-2</c:v>
                </c:pt>
                <c:pt idx="1279">
                  <c:v>6.2387473881244659E-2</c:v>
                </c:pt>
                <c:pt idx="1280">
                  <c:v>6.238546222448349E-2</c:v>
                </c:pt>
                <c:pt idx="1281">
                  <c:v>6.2382657080888748E-2</c:v>
                </c:pt>
                <c:pt idx="1282">
                  <c:v>6.2380995601415634E-2</c:v>
                </c:pt>
                <c:pt idx="1283">
                  <c:v>6.2376726418733597E-2</c:v>
                </c:pt>
                <c:pt idx="1284">
                  <c:v>6.2371466308832169E-2</c:v>
                </c:pt>
                <c:pt idx="1285">
                  <c:v>6.2365863472223282E-2</c:v>
                </c:pt>
                <c:pt idx="1286">
                  <c:v>6.235881894826889E-2</c:v>
                </c:pt>
                <c:pt idx="1287">
                  <c:v>6.2351208180189133E-2</c:v>
                </c:pt>
                <c:pt idx="1288">
                  <c:v>6.2343377619981766E-2</c:v>
                </c:pt>
                <c:pt idx="1289">
                  <c:v>6.2334965914487839E-2</c:v>
                </c:pt>
                <c:pt idx="1290">
                  <c:v>6.2325760722160339E-2</c:v>
                </c:pt>
                <c:pt idx="1291">
                  <c:v>6.2316704541444778E-2</c:v>
                </c:pt>
                <c:pt idx="1292">
                  <c:v>6.2306851148605347E-2</c:v>
                </c:pt>
                <c:pt idx="1293">
                  <c:v>6.2298331409692764E-2</c:v>
                </c:pt>
                <c:pt idx="1294">
                  <c:v>6.2297310680150986E-2</c:v>
                </c:pt>
                <c:pt idx="1295">
                  <c:v>6.2296543270349503E-2</c:v>
                </c:pt>
                <c:pt idx="1296">
                  <c:v>6.2295868992805481E-2</c:v>
                </c:pt>
                <c:pt idx="1297">
                  <c:v>6.2294650822877884E-2</c:v>
                </c:pt>
                <c:pt idx="1298">
                  <c:v>6.2296546995639801E-2</c:v>
                </c:pt>
                <c:pt idx="1299">
                  <c:v>6.2298208475112915E-2</c:v>
                </c:pt>
                <c:pt idx="1300">
                  <c:v>6.229788064956665E-2</c:v>
                </c:pt>
                <c:pt idx="1301">
                  <c:v>6.2297999858856201E-2</c:v>
                </c:pt>
                <c:pt idx="1302">
                  <c:v>6.2295742332935333E-2</c:v>
                </c:pt>
                <c:pt idx="1303">
                  <c:v>6.2290262430906296E-2</c:v>
                </c:pt>
                <c:pt idx="1304">
                  <c:v>6.2281198799610138E-2</c:v>
                </c:pt>
                <c:pt idx="1305">
                  <c:v>6.2271669507026672E-2</c:v>
                </c:pt>
                <c:pt idx="1306">
                  <c:v>6.226281076669693E-2</c:v>
                </c:pt>
                <c:pt idx="1307">
                  <c:v>6.225263699889183E-2</c:v>
                </c:pt>
                <c:pt idx="1308">
                  <c:v>6.2241107225418091E-2</c:v>
                </c:pt>
                <c:pt idx="1309">
                  <c:v>6.222900003194809E-2</c:v>
                </c:pt>
                <c:pt idx="1310">
                  <c:v>6.2216907739639282E-2</c:v>
                </c:pt>
                <c:pt idx="1311">
                  <c:v>6.2214203178882599E-2</c:v>
                </c:pt>
                <c:pt idx="1312">
                  <c:v>6.2213651835918427E-2</c:v>
                </c:pt>
                <c:pt idx="1313">
                  <c:v>6.2213324010372162E-2</c:v>
                </c:pt>
                <c:pt idx="1314">
                  <c:v>6.2212288379669189E-2</c:v>
                </c:pt>
                <c:pt idx="1315">
                  <c:v>6.2211398035287857E-2</c:v>
                </c:pt>
                <c:pt idx="1316">
                  <c:v>6.2210392206907272E-2</c:v>
                </c:pt>
                <c:pt idx="1317">
                  <c:v>6.2210384756326675E-2</c:v>
                </c:pt>
                <c:pt idx="1318">
                  <c:v>6.2210071831941605E-2</c:v>
                </c:pt>
                <c:pt idx="1319">
                  <c:v>6.2209956347942352E-2</c:v>
                </c:pt>
                <c:pt idx="1320">
                  <c:v>6.2209852039813995E-2</c:v>
                </c:pt>
                <c:pt idx="1321">
                  <c:v>6.2207262963056564E-2</c:v>
                </c:pt>
                <c:pt idx="1322">
                  <c:v>6.2203243374824524E-2</c:v>
                </c:pt>
                <c:pt idx="1323">
                  <c:v>6.2197625637054443E-2</c:v>
                </c:pt>
                <c:pt idx="1324">
                  <c:v>6.2192145735025406E-2</c:v>
                </c:pt>
                <c:pt idx="1325">
                  <c:v>6.2186196446418762E-2</c:v>
                </c:pt>
                <c:pt idx="1326">
                  <c:v>6.218048557639122E-2</c:v>
                </c:pt>
                <c:pt idx="1327">
                  <c:v>6.2176350504159927E-2</c:v>
                </c:pt>
                <c:pt idx="1328">
                  <c:v>6.2183860689401627E-2</c:v>
                </c:pt>
                <c:pt idx="1329">
                  <c:v>6.2183529138565063E-2</c:v>
                </c:pt>
                <c:pt idx="1330">
                  <c:v>6.2184173613786697E-2</c:v>
                </c:pt>
                <c:pt idx="1331">
                  <c:v>6.2185879796743393E-2</c:v>
                </c:pt>
                <c:pt idx="1332">
                  <c:v>6.2187325209379196E-2</c:v>
                </c:pt>
                <c:pt idx="1333">
                  <c:v>6.2189012765884399E-2</c:v>
                </c:pt>
                <c:pt idx="1334">
                  <c:v>6.2190450727939606E-2</c:v>
                </c:pt>
                <c:pt idx="1335">
                  <c:v>6.2192019075155258E-2</c:v>
                </c:pt>
                <c:pt idx="1336">
                  <c:v>6.2193926423788071E-2</c:v>
                </c:pt>
                <c:pt idx="1337">
                  <c:v>6.2195606529712677E-2</c:v>
                </c:pt>
                <c:pt idx="1338">
                  <c:v>6.2197618186473846E-2</c:v>
                </c:pt>
                <c:pt idx="1339">
                  <c:v>6.2199417501688004E-2</c:v>
                </c:pt>
                <c:pt idx="1340">
                  <c:v>6.2200542539358139E-2</c:v>
                </c:pt>
                <c:pt idx="1341">
                  <c:v>6.2201447784900665E-2</c:v>
                </c:pt>
                <c:pt idx="1342">
                  <c:v>6.2202341854572296E-2</c:v>
                </c:pt>
                <c:pt idx="1343">
                  <c:v>6.2204014509916306E-2</c:v>
                </c:pt>
                <c:pt idx="1344">
                  <c:v>6.2205467373132706E-2</c:v>
                </c:pt>
                <c:pt idx="1345">
                  <c:v>6.2206923961639404E-2</c:v>
                </c:pt>
                <c:pt idx="1346">
                  <c:v>6.2208481132984161E-2</c:v>
                </c:pt>
                <c:pt idx="1347">
                  <c:v>6.2209948897361755E-2</c:v>
                </c:pt>
                <c:pt idx="1348">
                  <c:v>6.2211059033870697E-2</c:v>
                </c:pt>
                <c:pt idx="1349">
                  <c:v>6.2212403863668442E-2</c:v>
                </c:pt>
                <c:pt idx="1350">
                  <c:v>6.2213540077209473E-2</c:v>
                </c:pt>
                <c:pt idx="1351">
                  <c:v>6.2213312834501266E-2</c:v>
                </c:pt>
                <c:pt idx="1352">
                  <c:v>6.221475824713707E-2</c:v>
                </c:pt>
                <c:pt idx="1353">
                  <c:v>6.2214881181716919E-2</c:v>
                </c:pt>
                <c:pt idx="1354">
                  <c:v>6.2214668840169907E-2</c:v>
                </c:pt>
                <c:pt idx="1355">
                  <c:v>6.221577525138855E-2</c:v>
                </c:pt>
                <c:pt idx="1356">
                  <c:v>6.2215659767389297E-2</c:v>
                </c:pt>
                <c:pt idx="1357">
                  <c:v>6.2214761972427368E-2</c:v>
                </c:pt>
                <c:pt idx="1358">
                  <c:v>6.2214206904172897E-2</c:v>
                </c:pt>
                <c:pt idx="1359">
                  <c:v>6.2213081866502762E-2</c:v>
                </c:pt>
                <c:pt idx="1360">
                  <c:v>6.2212299555540085E-2</c:v>
                </c:pt>
                <c:pt idx="1361">
                  <c:v>6.2213417142629623E-2</c:v>
                </c:pt>
                <c:pt idx="1362">
                  <c:v>6.221475824713707E-2</c:v>
                </c:pt>
                <c:pt idx="1363">
                  <c:v>6.2216229736804962E-2</c:v>
                </c:pt>
                <c:pt idx="1364">
                  <c:v>6.2218230217695236E-2</c:v>
                </c:pt>
                <c:pt idx="1365">
                  <c:v>6.2219604849815369E-2</c:v>
                </c:pt>
                <c:pt idx="1366">
                  <c:v>6.2221050262451172E-2</c:v>
                </c:pt>
                <c:pt idx="1367">
                  <c:v>6.2219582498073578E-2</c:v>
                </c:pt>
                <c:pt idx="1368">
                  <c:v>6.2216907739639282E-2</c:v>
                </c:pt>
                <c:pt idx="1369">
                  <c:v>6.2216337770223618E-2</c:v>
                </c:pt>
                <c:pt idx="1370">
                  <c:v>6.2216449528932571E-2</c:v>
                </c:pt>
                <c:pt idx="1371">
                  <c:v>6.2216561287641525E-2</c:v>
                </c:pt>
                <c:pt idx="1372">
                  <c:v>6.2215108424425125E-2</c:v>
                </c:pt>
                <c:pt idx="1373">
                  <c:v>6.2213879078626633E-2</c:v>
                </c:pt>
                <c:pt idx="1374">
                  <c:v>6.2212523072957993E-2</c:v>
                </c:pt>
                <c:pt idx="1375">
                  <c:v>6.2211852520704269E-2</c:v>
                </c:pt>
                <c:pt idx="1376">
                  <c:v>6.2211520969867706E-2</c:v>
                </c:pt>
                <c:pt idx="1377">
                  <c:v>6.2211178243160248E-2</c:v>
                </c:pt>
                <c:pt idx="1378">
                  <c:v>6.2210731208324432E-2</c:v>
                </c:pt>
                <c:pt idx="1379">
                  <c:v>6.2211394309997559E-2</c:v>
                </c:pt>
                <c:pt idx="1380">
                  <c:v>6.2213309109210968E-2</c:v>
                </c:pt>
                <c:pt idx="1381">
                  <c:v>6.2215443700551987E-2</c:v>
                </c:pt>
                <c:pt idx="1382">
                  <c:v>6.2217455357313156E-2</c:v>
                </c:pt>
                <c:pt idx="1383">
                  <c:v>6.2218911945819855E-2</c:v>
                </c:pt>
                <c:pt idx="1384">
                  <c:v>6.2219481915235519E-2</c:v>
                </c:pt>
                <c:pt idx="1385">
                  <c:v>6.2219928950071335E-2</c:v>
                </c:pt>
                <c:pt idx="1386">
                  <c:v>6.2220145016908646E-2</c:v>
                </c:pt>
                <c:pt idx="1387">
                  <c:v>6.2219798564910889E-2</c:v>
                </c:pt>
                <c:pt idx="1388">
                  <c:v>6.222137063741684E-2</c:v>
                </c:pt>
                <c:pt idx="1389">
                  <c:v>6.222182884812355E-2</c:v>
                </c:pt>
                <c:pt idx="1390">
                  <c:v>6.2221374362707138E-2</c:v>
                </c:pt>
                <c:pt idx="1391">
                  <c:v>6.2223829329013824E-2</c:v>
                </c:pt>
                <c:pt idx="1392">
                  <c:v>6.2227193266153336E-2</c:v>
                </c:pt>
                <c:pt idx="1393">
                  <c:v>6.2229223549365997E-2</c:v>
                </c:pt>
                <c:pt idx="1394">
                  <c:v>6.223011389374733E-2</c:v>
                </c:pt>
                <c:pt idx="1395">
                  <c:v>6.2230445444583893E-2</c:v>
                </c:pt>
                <c:pt idx="1396">
                  <c:v>6.2231235206127167E-2</c:v>
                </c:pt>
                <c:pt idx="1397">
                  <c:v>6.2231555581092834E-2</c:v>
                </c:pt>
                <c:pt idx="1398">
                  <c:v>6.2232475727796555E-2</c:v>
                </c:pt>
                <c:pt idx="1399">
                  <c:v>6.2233030796051025E-2</c:v>
                </c:pt>
                <c:pt idx="1400">
                  <c:v>6.2232803553342819E-2</c:v>
                </c:pt>
                <c:pt idx="1401">
                  <c:v>6.2233481556177139E-2</c:v>
                </c:pt>
                <c:pt idx="1402">
                  <c:v>6.2233813107013702E-2</c:v>
                </c:pt>
                <c:pt idx="1403">
                  <c:v>6.2234263867139816E-2</c:v>
                </c:pt>
                <c:pt idx="1404">
                  <c:v>6.2235020101070404E-2</c:v>
                </c:pt>
                <c:pt idx="1405">
                  <c:v>6.223582848906517E-2</c:v>
                </c:pt>
                <c:pt idx="1406">
                  <c:v>6.2237057834863663E-2</c:v>
                </c:pt>
                <c:pt idx="1407">
                  <c:v>6.2238529324531555E-2</c:v>
                </c:pt>
                <c:pt idx="1408">
                  <c:v>6.2242448329925537E-2</c:v>
                </c:pt>
                <c:pt idx="1409">
                  <c:v>6.2247365713119507E-2</c:v>
                </c:pt>
                <c:pt idx="1410">
                  <c:v>6.2253419309854507E-2</c:v>
                </c:pt>
                <c:pt idx="1411">
                  <c:v>6.2259681522846222E-2</c:v>
                </c:pt>
                <c:pt idx="1412">
                  <c:v>6.2265042215585709E-2</c:v>
                </c:pt>
                <c:pt idx="1413">
                  <c:v>6.2271442264318466E-2</c:v>
                </c:pt>
                <c:pt idx="1414">
                  <c:v>6.2274344265460968E-2</c:v>
                </c:pt>
                <c:pt idx="1415">
                  <c:v>6.2275700271129608E-2</c:v>
                </c:pt>
                <c:pt idx="1416">
                  <c:v>6.2277719378471375E-2</c:v>
                </c:pt>
                <c:pt idx="1417">
                  <c:v>6.2281534075737E-2</c:v>
                </c:pt>
                <c:pt idx="1418">
                  <c:v>6.2286008149385452E-2</c:v>
                </c:pt>
                <c:pt idx="1419">
                  <c:v>6.2291722744703293E-2</c:v>
                </c:pt>
                <c:pt idx="1420">
                  <c:v>6.229742243885994E-2</c:v>
                </c:pt>
                <c:pt idx="1421">
                  <c:v>6.2303707003593445E-2</c:v>
                </c:pt>
                <c:pt idx="1422">
                  <c:v>6.2309745699167252E-2</c:v>
                </c:pt>
                <c:pt idx="1423">
                  <c:v>6.231602281332016E-2</c:v>
                </c:pt>
                <c:pt idx="1424">
                  <c:v>6.2322072684764862E-2</c:v>
                </c:pt>
                <c:pt idx="1425">
                  <c:v>6.232834979891777E-2</c:v>
                </c:pt>
                <c:pt idx="1426">
                  <c:v>6.2334615737199783E-2</c:v>
                </c:pt>
                <c:pt idx="1427">
                  <c:v>6.2333501875400543E-2</c:v>
                </c:pt>
                <c:pt idx="1428">
                  <c:v>6.2331151217222214E-2</c:v>
                </c:pt>
                <c:pt idx="1429">
                  <c:v>6.2329582870006561E-2</c:v>
                </c:pt>
                <c:pt idx="1430">
                  <c:v>6.2328025698661804E-2</c:v>
                </c:pt>
                <c:pt idx="1431">
                  <c:v>6.2326442450284958E-2</c:v>
                </c:pt>
                <c:pt idx="1432">
                  <c:v>6.2325209379196167E-2</c:v>
                </c:pt>
                <c:pt idx="1433">
                  <c:v>6.2323741614818573E-2</c:v>
                </c:pt>
                <c:pt idx="1434">
                  <c:v>6.2323641031980515E-2</c:v>
                </c:pt>
                <c:pt idx="1435">
                  <c:v>6.2322311103343964E-2</c:v>
                </c:pt>
                <c:pt idx="1436">
                  <c:v>6.2321070581674576E-2</c:v>
                </c:pt>
                <c:pt idx="1437">
                  <c:v>6.2320299446582794E-2</c:v>
                </c:pt>
                <c:pt idx="1438">
                  <c:v>6.2319278717041016E-2</c:v>
                </c:pt>
                <c:pt idx="1439">
                  <c:v>6.2318500131368637E-2</c:v>
                </c:pt>
                <c:pt idx="1440">
                  <c:v>6.2317486852407455E-2</c:v>
                </c:pt>
                <c:pt idx="1441">
                  <c:v>6.2315691262483597E-2</c:v>
                </c:pt>
                <c:pt idx="1442">
                  <c:v>6.2311772257089615E-2</c:v>
                </c:pt>
                <c:pt idx="1443">
                  <c:v>6.230718269944191E-2</c:v>
                </c:pt>
                <c:pt idx="1444">
                  <c:v>6.2301680445671082E-2</c:v>
                </c:pt>
                <c:pt idx="1445">
                  <c:v>6.2298905104398727E-2</c:v>
                </c:pt>
                <c:pt idx="1446">
                  <c:v>6.2298230826854706E-2</c:v>
                </c:pt>
                <c:pt idx="1447">
                  <c:v>6.2296312302350998E-2</c:v>
                </c:pt>
                <c:pt idx="1448">
                  <c:v>6.2292285263538361E-2</c:v>
                </c:pt>
                <c:pt idx="1449">
                  <c:v>6.2286902219057083E-2</c:v>
                </c:pt>
                <c:pt idx="1450">
                  <c:v>6.2281399965286255E-2</c:v>
                </c:pt>
                <c:pt idx="1451">
                  <c:v>6.2275923788547516E-2</c:v>
                </c:pt>
                <c:pt idx="1452">
                  <c:v>6.227044016122818E-2</c:v>
                </c:pt>
                <c:pt idx="1453">
                  <c:v>6.2264613807201385E-2</c:v>
                </c:pt>
                <c:pt idx="1454">
                  <c:v>6.226002424955368E-2</c:v>
                </c:pt>
                <c:pt idx="1455">
                  <c:v>6.2258455902338028E-2</c:v>
                </c:pt>
                <c:pt idx="1456">
                  <c:v>6.2257442623376846E-2</c:v>
                </c:pt>
                <c:pt idx="1457">
                  <c:v>6.2256883829832077E-2</c:v>
                </c:pt>
                <c:pt idx="1458">
                  <c:v>6.225644052028656E-2</c:v>
                </c:pt>
                <c:pt idx="1459">
                  <c:v>6.225576251745224E-2</c:v>
                </c:pt>
                <c:pt idx="1460">
                  <c:v>6.2254965305328369E-2</c:v>
                </c:pt>
                <c:pt idx="1461">
                  <c:v>6.2254413962364197E-2</c:v>
                </c:pt>
                <c:pt idx="1462">
                  <c:v>6.2253519892692566E-2</c:v>
                </c:pt>
                <c:pt idx="1463">
                  <c:v>6.2251739203929901E-2</c:v>
                </c:pt>
                <c:pt idx="1464">
                  <c:v>6.2248487025499344E-2</c:v>
                </c:pt>
                <c:pt idx="1465">
                  <c:v>6.224321573972702E-2</c:v>
                </c:pt>
                <c:pt idx="1466">
                  <c:v>6.2238395214080811E-2</c:v>
                </c:pt>
                <c:pt idx="1467">
                  <c:v>6.2233682721853256E-2</c:v>
                </c:pt>
                <c:pt idx="1468">
                  <c:v>6.2232345342636108E-2</c:v>
                </c:pt>
                <c:pt idx="1469">
                  <c:v>6.2230903655290604E-2</c:v>
                </c:pt>
                <c:pt idx="1470">
                  <c:v>6.2229208648204803E-2</c:v>
                </c:pt>
                <c:pt idx="1471">
                  <c:v>6.2227863818407059E-2</c:v>
                </c:pt>
                <c:pt idx="1472">
                  <c:v>6.2226414680480957E-2</c:v>
                </c:pt>
                <c:pt idx="1473">
                  <c:v>6.2224280089139938E-2</c:v>
                </c:pt>
                <c:pt idx="1474">
                  <c:v>6.2222372740507126E-2</c:v>
                </c:pt>
                <c:pt idx="1475">
                  <c:v>6.2219347804784775E-2</c:v>
                </c:pt>
                <c:pt idx="1476">
                  <c:v>6.2213759869337082E-2</c:v>
                </c:pt>
                <c:pt idx="1477">
                  <c:v>6.2206927686929703E-2</c:v>
                </c:pt>
                <c:pt idx="1478">
                  <c:v>6.219930574297905E-2</c:v>
                </c:pt>
                <c:pt idx="1479">
                  <c:v>6.2191229313611984E-2</c:v>
                </c:pt>
                <c:pt idx="1480">
                  <c:v>6.2183398753404617E-2</c:v>
                </c:pt>
                <c:pt idx="1481">
                  <c:v>6.2175113707780838E-2</c:v>
                </c:pt>
                <c:pt idx="1482">
                  <c:v>6.2169060111045837E-2</c:v>
                </c:pt>
                <c:pt idx="1483">
                  <c:v>6.2160875648260117E-2</c:v>
                </c:pt>
                <c:pt idx="1484">
                  <c:v>6.2152471393346786E-2</c:v>
                </c:pt>
                <c:pt idx="1485">
                  <c:v>6.2144633382558823E-2</c:v>
                </c:pt>
                <c:pt idx="1486">
                  <c:v>6.2136691063642502E-2</c:v>
                </c:pt>
                <c:pt idx="1487">
                  <c:v>6.2128625810146332E-2</c:v>
                </c:pt>
                <c:pt idx="1488">
                  <c:v>6.2120202928781509E-2</c:v>
                </c:pt>
                <c:pt idx="1489">
                  <c:v>6.2112368643283844E-2</c:v>
                </c:pt>
                <c:pt idx="1490">
                  <c:v>6.2104314565658569E-2</c:v>
                </c:pt>
                <c:pt idx="1491">
                  <c:v>6.2096018344163895E-2</c:v>
                </c:pt>
                <c:pt idx="1492">
                  <c:v>6.208806112408638E-2</c:v>
                </c:pt>
                <c:pt idx="1493">
                  <c:v>6.2079992145299911E-2</c:v>
                </c:pt>
                <c:pt idx="1494">
                  <c:v>6.207585334777832E-2</c:v>
                </c:pt>
                <c:pt idx="1495">
                  <c:v>6.2073271721601486E-2</c:v>
                </c:pt>
                <c:pt idx="1496">
                  <c:v>6.2070596963167191E-2</c:v>
                </c:pt>
                <c:pt idx="1497">
                  <c:v>6.2068689614534378E-2</c:v>
                </c:pt>
                <c:pt idx="1498">
                  <c:v>6.2066562473773956E-2</c:v>
                </c:pt>
                <c:pt idx="1499">
                  <c:v>6.2062639743089676E-2</c:v>
                </c:pt>
                <c:pt idx="1500">
                  <c:v>6.2056593596935272E-2</c:v>
                </c:pt>
                <c:pt idx="1501">
                  <c:v>6.2049314379692078E-2</c:v>
                </c:pt>
                <c:pt idx="1502">
                  <c:v>6.2046285718679428E-2</c:v>
                </c:pt>
                <c:pt idx="1503">
                  <c:v>6.2044478952884674E-2</c:v>
                </c:pt>
                <c:pt idx="1504">
                  <c:v>6.2042903155088425E-2</c:v>
                </c:pt>
                <c:pt idx="1505">
                  <c:v>6.2040559947490692E-2</c:v>
                </c:pt>
                <c:pt idx="1506">
                  <c:v>6.2037978321313858E-2</c:v>
                </c:pt>
                <c:pt idx="1507">
                  <c:v>6.2033489346504211E-2</c:v>
                </c:pt>
                <c:pt idx="1508">
                  <c:v>6.2026899307966232E-2</c:v>
                </c:pt>
                <c:pt idx="1509">
                  <c:v>6.2019508332014084E-2</c:v>
                </c:pt>
                <c:pt idx="1510">
                  <c:v>6.2012340873479843E-2</c:v>
                </c:pt>
                <c:pt idx="1511">
                  <c:v>6.2006492167711258E-2</c:v>
                </c:pt>
                <c:pt idx="1512">
                  <c:v>6.1998657882213593E-2</c:v>
                </c:pt>
                <c:pt idx="1513">
                  <c:v>6.1991039663553238E-2</c:v>
                </c:pt>
                <c:pt idx="1514">
                  <c:v>6.1987567692995071E-2</c:v>
                </c:pt>
                <c:pt idx="1515">
                  <c:v>6.1986103653907776E-2</c:v>
                </c:pt>
                <c:pt idx="1516">
                  <c:v>6.1984308063983917E-2</c:v>
                </c:pt>
                <c:pt idx="1517">
                  <c:v>6.1982970684766769E-2</c:v>
                </c:pt>
                <c:pt idx="1518">
                  <c:v>6.1980389058589935E-2</c:v>
                </c:pt>
                <c:pt idx="1519">
                  <c:v>6.1976026743650436E-2</c:v>
                </c:pt>
                <c:pt idx="1520">
                  <c:v>6.1970535665750504E-2</c:v>
                </c:pt>
                <c:pt idx="1521">
                  <c:v>6.1964616179466248E-2</c:v>
                </c:pt>
                <c:pt idx="1522">
                  <c:v>6.195855513215065E-2</c:v>
                </c:pt>
                <c:pt idx="1523">
                  <c:v>6.1952952295541763E-2</c:v>
                </c:pt>
                <c:pt idx="1524">
                  <c:v>6.1947353184223175E-2</c:v>
                </c:pt>
                <c:pt idx="1525">
                  <c:v>6.1943657696247101E-2</c:v>
                </c:pt>
                <c:pt idx="1526">
                  <c:v>6.1938498169183731E-2</c:v>
                </c:pt>
                <c:pt idx="1527">
                  <c:v>6.1932452023029327E-2</c:v>
                </c:pt>
                <c:pt idx="1528">
                  <c:v>6.1931218951940536E-2</c:v>
                </c:pt>
                <c:pt idx="1529">
                  <c:v>6.1929762363433838E-2</c:v>
                </c:pt>
                <c:pt idx="1530">
                  <c:v>6.1928089708089828E-2</c:v>
                </c:pt>
                <c:pt idx="1531">
                  <c:v>6.1924606561660767E-2</c:v>
                </c:pt>
                <c:pt idx="1532">
                  <c:v>6.1919797211885452E-2</c:v>
                </c:pt>
                <c:pt idx="1533">
                  <c:v>6.1917431652545929E-2</c:v>
                </c:pt>
                <c:pt idx="1534">
                  <c:v>6.1915751546621323E-2</c:v>
                </c:pt>
                <c:pt idx="1535">
                  <c:v>6.1913840472698212E-2</c:v>
                </c:pt>
                <c:pt idx="1536">
                  <c:v>6.1911832541227341E-2</c:v>
                </c:pt>
                <c:pt idx="1537">
                  <c:v>6.1909697949886322E-2</c:v>
                </c:pt>
                <c:pt idx="1538">
                  <c:v>6.1907917261123657E-2</c:v>
                </c:pt>
                <c:pt idx="1539">
                  <c:v>6.1905898153781891E-2</c:v>
                </c:pt>
                <c:pt idx="1540">
                  <c:v>6.1901520937681198E-2</c:v>
                </c:pt>
                <c:pt idx="1541">
                  <c:v>6.189601868391037E-2</c:v>
                </c:pt>
                <c:pt idx="1542">
                  <c:v>6.1890091747045517E-2</c:v>
                </c:pt>
                <c:pt idx="1543">
                  <c:v>6.1884824186563492E-2</c:v>
                </c:pt>
                <c:pt idx="1544">
                  <c:v>6.1887618154287338E-2</c:v>
                </c:pt>
                <c:pt idx="1545">
                  <c:v>6.1889857053756714E-2</c:v>
                </c:pt>
                <c:pt idx="1546">
                  <c:v>6.1891786754131317E-2</c:v>
                </c:pt>
                <c:pt idx="1547">
                  <c:v>6.1893675476312637E-2</c:v>
                </c:pt>
                <c:pt idx="1548">
                  <c:v>6.1895694583654404E-2</c:v>
                </c:pt>
                <c:pt idx="1549">
                  <c:v>6.1896361410617828E-2</c:v>
                </c:pt>
                <c:pt idx="1550">
                  <c:v>6.1897259205579758E-2</c:v>
                </c:pt>
                <c:pt idx="1551">
                  <c:v>6.1898607760667801E-2</c:v>
                </c:pt>
                <c:pt idx="1552">
                  <c:v>6.1899848282337189E-2</c:v>
                </c:pt>
                <c:pt idx="1553">
                  <c:v>6.1901062726974487E-2</c:v>
                </c:pt>
                <c:pt idx="1554">
                  <c:v>6.1902869492769241E-2</c:v>
                </c:pt>
                <c:pt idx="1555">
                  <c:v>6.1904881149530411E-2</c:v>
                </c:pt>
                <c:pt idx="1556">
                  <c:v>6.1907239258289337E-2</c:v>
                </c:pt>
                <c:pt idx="1557">
                  <c:v>6.1909351497888565E-2</c:v>
                </c:pt>
                <c:pt idx="1558">
                  <c:v>6.1911828815937042E-2</c:v>
                </c:pt>
                <c:pt idx="1559">
                  <c:v>6.1914294958114624E-2</c:v>
                </c:pt>
                <c:pt idx="1560">
                  <c:v>6.1916641891002655E-2</c:v>
                </c:pt>
                <c:pt idx="1561">
                  <c:v>6.1919108033180237E-2</c:v>
                </c:pt>
                <c:pt idx="1562">
                  <c:v>6.1922580003738403E-2</c:v>
                </c:pt>
                <c:pt idx="1563">
                  <c:v>6.1925940215587616E-2</c:v>
                </c:pt>
                <c:pt idx="1564">
                  <c:v>6.1929088085889816E-2</c:v>
                </c:pt>
                <c:pt idx="1565">
                  <c:v>6.1931431293487549E-2</c:v>
                </c:pt>
                <c:pt idx="1566">
                  <c:v>6.1933793127536774E-2</c:v>
                </c:pt>
                <c:pt idx="1567">
                  <c:v>6.1936020851135254E-2</c:v>
                </c:pt>
                <c:pt idx="1568">
                  <c:v>6.1938036233186722E-2</c:v>
                </c:pt>
                <c:pt idx="1569">
                  <c:v>6.1939172446727753E-2</c:v>
                </c:pt>
                <c:pt idx="1570">
                  <c:v>6.193995475769043E-2</c:v>
                </c:pt>
                <c:pt idx="1571">
                  <c:v>6.1939846724271774E-2</c:v>
                </c:pt>
                <c:pt idx="1572">
                  <c:v>6.1941862106323242E-2</c:v>
                </c:pt>
                <c:pt idx="1573">
                  <c:v>6.1943426728248596E-2</c:v>
                </c:pt>
                <c:pt idx="1574">
                  <c:v>6.1944656074047089E-2</c:v>
                </c:pt>
                <c:pt idx="1575">
                  <c:v>6.1946332454681396E-2</c:v>
                </c:pt>
                <c:pt idx="1576">
                  <c:v>6.1948921531438828E-2</c:v>
                </c:pt>
                <c:pt idx="1577">
                  <c:v>6.1949484050273895E-2</c:v>
                </c:pt>
                <c:pt idx="1578">
                  <c:v>6.1950605362653732E-2</c:v>
                </c:pt>
                <c:pt idx="1579">
                  <c:v>6.1952050775289536E-2</c:v>
                </c:pt>
                <c:pt idx="1580">
                  <c:v>6.1953723430633545E-2</c:v>
                </c:pt>
                <c:pt idx="1581">
                  <c:v>6.195542961359024E-2</c:v>
                </c:pt>
                <c:pt idx="1582">
                  <c:v>6.1957322061061859E-2</c:v>
                </c:pt>
                <c:pt idx="1583">
                  <c:v>6.1959341168403625E-2</c:v>
                </c:pt>
                <c:pt idx="1584">
                  <c:v>6.1962258070707321E-2</c:v>
                </c:pt>
                <c:pt idx="1585">
                  <c:v>6.1965618282556534E-2</c:v>
                </c:pt>
                <c:pt idx="1586">
                  <c:v>6.1969421803951263E-2</c:v>
                </c:pt>
                <c:pt idx="1587">
                  <c:v>6.1973333358764648E-2</c:v>
                </c:pt>
                <c:pt idx="1588">
                  <c:v>6.1976935714483261E-2</c:v>
                </c:pt>
                <c:pt idx="1589">
                  <c:v>6.1979278922080994E-2</c:v>
                </c:pt>
                <c:pt idx="1590">
                  <c:v>6.1983097344636917E-2</c:v>
                </c:pt>
                <c:pt idx="1591">
                  <c:v>6.1985887587070465E-2</c:v>
                </c:pt>
                <c:pt idx="1592">
                  <c:v>6.1989132314920425E-2</c:v>
                </c:pt>
                <c:pt idx="1593">
                  <c:v>6.1991825699806213E-2</c:v>
                </c:pt>
                <c:pt idx="1594">
                  <c:v>6.19945228099823E-2</c:v>
                </c:pt>
                <c:pt idx="1595">
                  <c:v>6.1997991055250168E-2</c:v>
                </c:pt>
                <c:pt idx="1596">
                  <c:v>6.2001347541809082E-2</c:v>
                </c:pt>
                <c:pt idx="1597">
                  <c:v>6.2004372477531433E-2</c:v>
                </c:pt>
                <c:pt idx="1598">
                  <c:v>6.2007289379835129E-2</c:v>
                </c:pt>
                <c:pt idx="1599">
                  <c:v>6.2010213732719421E-2</c:v>
                </c:pt>
                <c:pt idx="1600">
                  <c:v>6.2012773007154465E-2</c:v>
                </c:pt>
                <c:pt idx="1601">
                  <c:v>6.2015354633331299E-2</c:v>
                </c:pt>
                <c:pt idx="1602">
                  <c:v>6.2017925083637238E-2</c:v>
                </c:pt>
                <c:pt idx="1603">
                  <c:v>6.2021300196647644E-2</c:v>
                </c:pt>
                <c:pt idx="1604">
                  <c:v>6.2024220824241638E-2</c:v>
                </c:pt>
                <c:pt idx="1605">
                  <c:v>6.2029816210269928E-2</c:v>
                </c:pt>
                <c:pt idx="1606">
                  <c:v>6.2035072594881058E-2</c:v>
                </c:pt>
                <c:pt idx="1607">
                  <c:v>6.2040001153945923E-2</c:v>
                </c:pt>
                <c:pt idx="1608">
                  <c:v>6.204213947057724E-2</c:v>
                </c:pt>
                <c:pt idx="1609">
                  <c:v>6.2046188861131668E-2</c:v>
                </c:pt>
                <c:pt idx="1610">
                  <c:v>6.2051411718130112E-2</c:v>
                </c:pt>
                <c:pt idx="1611">
                  <c:v>6.2057942152023315E-2</c:v>
                </c:pt>
                <c:pt idx="1612">
                  <c:v>6.2065090984106064E-2</c:v>
                </c:pt>
                <c:pt idx="1613">
                  <c:v>6.2068011611700058E-2</c:v>
                </c:pt>
                <c:pt idx="1614">
                  <c:v>6.207013875246048E-2</c:v>
                </c:pt>
                <c:pt idx="1615">
                  <c:v>6.206970289349556E-2</c:v>
                </c:pt>
                <c:pt idx="1616">
                  <c:v>6.2069818377494812E-2</c:v>
                </c:pt>
                <c:pt idx="1617">
                  <c:v>6.2069710344076157E-2</c:v>
                </c:pt>
                <c:pt idx="1618">
                  <c:v>6.2069796025753021E-2</c:v>
                </c:pt>
                <c:pt idx="1619">
                  <c:v>6.2070146203041077E-2</c:v>
                </c:pt>
                <c:pt idx="1620">
                  <c:v>6.2070596963167191E-2</c:v>
                </c:pt>
                <c:pt idx="1621">
                  <c:v>6.2071256339550018E-2</c:v>
                </c:pt>
                <c:pt idx="1622">
                  <c:v>6.2071599066257477E-2</c:v>
                </c:pt>
                <c:pt idx="1623">
                  <c:v>6.2072370201349258E-2</c:v>
                </c:pt>
                <c:pt idx="1624">
                  <c:v>6.2073495239019394E-2</c:v>
                </c:pt>
                <c:pt idx="1625">
                  <c:v>6.2074046581983566E-2</c:v>
                </c:pt>
                <c:pt idx="1626">
                  <c:v>6.2073942273855209E-2</c:v>
                </c:pt>
                <c:pt idx="1627">
                  <c:v>6.2074173241853714E-2</c:v>
                </c:pt>
                <c:pt idx="1628">
                  <c:v>6.2080215662717819E-2</c:v>
                </c:pt>
                <c:pt idx="1629">
                  <c:v>6.2081560492515564E-2</c:v>
                </c:pt>
                <c:pt idx="1630">
                  <c:v>6.2082026153802872E-2</c:v>
                </c:pt>
                <c:pt idx="1631">
                  <c:v>6.2082577496767044E-2</c:v>
                </c:pt>
                <c:pt idx="1632">
                  <c:v>6.2082808464765549E-2</c:v>
                </c:pt>
                <c:pt idx="1633">
                  <c:v>6.2082007527351379E-2</c:v>
                </c:pt>
                <c:pt idx="1634">
                  <c:v>6.208067387342453E-2</c:v>
                </c:pt>
                <c:pt idx="1635">
                  <c:v>6.2078200280666351E-2</c:v>
                </c:pt>
                <c:pt idx="1636">
                  <c:v>6.2075525522232056E-2</c:v>
                </c:pt>
                <c:pt idx="1637">
                  <c:v>6.207585334777832E-2</c:v>
                </c:pt>
                <c:pt idx="1638">
                  <c:v>6.2074847519397736E-2</c:v>
                </c:pt>
                <c:pt idx="1639">
                  <c:v>6.2074180692434311E-2</c:v>
                </c:pt>
                <c:pt idx="1640">
                  <c:v>6.2073953449726105E-2</c:v>
                </c:pt>
                <c:pt idx="1641">
                  <c:v>6.2074054032564163E-2</c:v>
                </c:pt>
                <c:pt idx="1642">
                  <c:v>6.2074612826108932E-2</c:v>
                </c:pt>
                <c:pt idx="1643">
                  <c:v>6.2075506895780563E-2</c:v>
                </c:pt>
                <c:pt idx="1644">
                  <c:v>6.2076527625322342E-2</c:v>
                </c:pt>
                <c:pt idx="1645">
                  <c:v>6.2076747417449951E-2</c:v>
                </c:pt>
                <c:pt idx="1646">
                  <c:v>6.2077198177576065E-2</c:v>
                </c:pt>
                <c:pt idx="1647">
                  <c:v>6.2077082693576813E-2</c:v>
                </c:pt>
                <c:pt idx="1648">
                  <c:v>6.2076859176158905E-2</c:v>
                </c:pt>
                <c:pt idx="1649">
                  <c:v>6.2076739966869354E-2</c:v>
                </c:pt>
                <c:pt idx="1650">
                  <c:v>6.207675114274025E-2</c:v>
                </c:pt>
                <c:pt idx="1651">
                  <c:v>6.2078990042209625E-2</c:v>
                </c:pt>
                <c:pt idx="1652">
                  <c:v>6.2079094350337982E-2</c:v>
                </c:pt>
                <c:pt idx="1653">
                  <c:v>6.2079556286334991E-2</c:v>
                </c:pt>
                <c:pt idx="1654">
                  <c:v>6.2079537659883499E-2</c:v>
                </c:pt>
                <c:pt idx="1655">
                  <c:v>6.2080115079879761E-2</c:v>
                </c:pt>
                <c:pt idx="1656">
                  <c:v>6.2078997492790222E-2</c:v>
                </c:pt>
                <c:pt idx="1657">
                  <c:v>6.2076404690742493E-2</c:v>
                </c:pt>
                <c:pt idx="1658">
                  <c:v>6.2073037028312683E-2</c:v>
                </c:pt>
                <c:pt idx="1659">
                  <c:v>6.2072485685348511E-2</c:v>
                </c:pt>
                <c:pt idx="1660">
                  <c:v>6.2072724103927612E-2</c:v>
                </c:pt>
                <c:pt idx="1661">
                  <c:v>6.2072038650512695E-2</c:v>
                </c:pt>
                <c:pt idx="1662">
                  <c:v>6.206979975104332E-2</c:v>
                </c:pt>
                <c:pt idx="1663">
                  <c:v>6.2068447470664978E-2</c:v>
                </c:pt>
                <c:pt idx="1664">
                  <c:v>6.2068797647953033E-2</c:v>
                </c:pt>
                <c:pt idx="1665">
                  <c:v>6.2069006264209747E-2</c:v>
                </c:pt>
                <c:pt idx="1666">
                  <c:v>6.2069009989500046E-2</c:v>
                </c:pt>
                <c:pt idx="1667">
                  <c:v>6.2069248408079147E-2</c:v>
                </c:pt>
                <c:pt idx="1668">
                  <c:v>6.2068898230791092E-2</c:v>
                </c:pt>
                <c:pt idx="1669">
                  <c:v>6.2066439539194107E-2</c:v>
                </c:pt>
                <c:pt idx="1670">
                  <c:v>6.2062855809926987E-2</c:v>
                </c:pt>
                <c:pt idx="1671">
                  <c:v>6.2059387564659119E-2</c:v>
                </c:pt>
                <c:pt idx="1672">
                  <c:v>6.2056012451648712E-2</c:v>
                </c:pt>
                <c:pt idx="1673">
                  <c:v>6.2053095549345016E-2</c:v>
                </c:pt>
                <c:pt idx="1674">
                  <c:v>6.2052663415670395E-2</c:v>
                </c:pt>
                <c:pt idx="1675">
                  <c:v>6.2052324414253235E-2</c:v>
                </c:pt>
                <c:pt idx="1676">
                  <c:v>6.205209344625473E-2</c:v>
                </c:pt>
                <c:pt idx="1677">
                  <c:v>6.2051981687545776E-2</c:v>
                </c:pt>
                <c:pt idx="1678">
                  <c:v>6.2053322792053223E-2</c:v>
                </c:pt>
                <c:pt idx="1679">
                  <c:v>6.2054112553596497E-2</c:v>
                </c:pt>
                <c:pt idx="1680">
                  <c:v>6.2054898589849472E-2</c:v>
                </c:pt>
                <c:pt idx="1681">
                  <c:v>6.2054786831140518E-2</c:v>
                </c:pt>
                <c:pt idx="1682">
                  <c:v>6.2052536755800247E-2</c:v>
                </c:pt>
                <c:pt idx="1683">
                  <c:v>6.2048748135566711E-2</c:v>
                </c:pt>
                <c:pt idx="1684">
                  <c:v>6.2044497579336166E-2</c:v>
                </c:pt>
                <c:pt idx="1685">
                  <c:v>6.2040336430072784E-2</c:v>
                </c:pt>
                <c:pt idx="1686">
                  <c:v>6.2036529183387756E-2</c:v>
                </c:pt>
                <c:pt idx="1687">
                  <c:v>6.2032822519540787E-2</c:v>
                </c:pt>
                <c:pt idx="1688">
                  <c:v>6.2029238790273666E-2</c:v>
                </c:pt>
                <c:pt idx="1689">
                  <c:v>6.2025889754295349E-2</c:v>
                </c:pt>
                <c:pt idx="1690">
                  <c:v>6.2024425715208054E-2</c:v>
                </c:pt>
                <c:pt idx="1691">
                  <c:v>6.2024213373661041E-2</c:v>
                </c:pt>
                <c:pt idx="1692">
                  <c:v>6.2023524194955826E-2</c:v>
                </c:pt>
                <c:pt idx="1693">
                  <c:v>6.2023315578699112E-2</c:v>
                </c:pt>
                <c:pt idx="1694">
                  <c:v>6.2023531645536423E-2</c:v>
                </c:pt>
                <c:pt idx="1695">
                  <c:v>6.2024097889661789E-2</c:v>
                </c:pt>
                <c:pt idx="1696">
                  <c:v>6.2023870646953583E-2</c:v>
                </c:pt>
                <c:pt idx="1697">
                  <c:v>6.2023304402828217E-2</c:v>
                </c:pt>
                <c:pt idx="1698">
                  <c:v>6.2016140669584274E-2</c:v>
                </c:pt>
                <c:pt idx="1699">
                  <c:v>6.2014918774366379E-2</c:v>
                </c:pt>
                <c:pt idx="1700">
                  <c:v>6.2014572322368622E-2</c:v>
                </c:pt>
                <c:pt idx="1701">
                  <c:v>6.2014468014240265E-2</c:v>
                </c:pt>
                <c:pt idx="1702">
                  <c:v>6.2010861933231354E-2</c:v>
                </c:pt>
                <c:pt idx="1703">
                  <c:v>6.2010210007429123E-2</c:v>
                </c:pt>
                <c:pt idx="1704">
                  <c:v>6.2005374580621719E-2</c:v>
                </c:pt>
                <c:pt idx="1705">
                  <c:v>6.1999443918466568E-2</c:v>
                </c:pt>
                <c:pt idx="1706">
                  <c:v>6.1995401978492737E-2</c:v>
                </c:pt>
                <c:pt idx="1707">
                  <c:v>6.1994634568691254E-2</c:v>
                </c:pt>
                <c:pt idx="1708">
                  <c:v>6.1990484595298767E-2</c:v>
                </c:pt>
                <c:pt idx="1709">
                  <c:v>6.1985556036233902E-2</c:v>
                </c:pt>
                <c:pt idx="1710">
                  <c:v>6.1980411410331726E-2</c:v>
                </c:pt>
                <c:pt idx="1711">
                  <c:v>6.1975929886102676E-2</c:v>
                </c:pt>
                <c:pt idx="1712">
                  <c:v>6.1972226947546005E-2</c:v>
                </c:pt>
                <c:pt idx="1713">
                  <c:v>6.197289377450943E-2</c:v>
                </c:pt>
                <c:pt idx="1714">
                  <c:v>6.1970654875040054E-2</c:v>
                </c:pt>
                <c:pt idx="1715">
                  <c:v>6.1965178698301315E-2</c:v>
                </c:pt>
                <c:pt idx="1716">
                  <c:v>6.1959441751241684E-2</c:v>
                </c:pt>
                <c:pt idx="1717">
                  <c:v>6.1955291777849197E-2</c:v>
                </c:pt>
                <c:pt idx="1718">
                  <c:v>6.1951253563165665E-2</c:v>
                </c:pt>
                <c:pt idx="1719">
                  <c:v>6.194724515080452E-2</c:v>
                </c:pt>
                <c:pt idx="1720">
                  <c:v>6.1943884938955307E-2</c:v>
                </c:pt>
                <c:pt idx="1721">
                  <c:v>6.1942756175994873E-2</c:v>
                </c:pt>
                <c:pt idx="1722">
                  <c:v>6.194116547703743E-2</c:v>
                </c:pt>
                <c:pt idx="1723">
                  <c:v>6.1937384307384491E-2</c:v>
                </c:pt>
                <c:pt idx="1724">
                  <c:v>6.1932571232318878E-2</c:v>
                </c:pt>
                <c:pt idx="1725">
                  <c:v>6.1927851289510727E-2</c:v>
                </c:pt>
                <c:pt idx="1726">
                  <c:v>6.192416325211525E-2</c:v>
                </c:pt>
                <c:pt idx="1727">
                  <c:v>6.19211345911026E-2</c:v>
                </c:pt>
                <c:pt idx="1728">
                  <c:v>6.1918430030345917E-2</c:v>
                </c:pt>
                <c:pt idx="1729">
                  <c:v>6.1915852129459381E-2</c:v>
                </c:pt>
                <c:pt idx="1730">
                  <c:v>6.1913851648569107E-2</c:v>
                </c:pt>
                <c:pt idx="1731">
                  <c:v>6.1911370605230331E-2</c:v>
                </c:pt>
                <c:pt idx="1732">
                  <c:v>6.1909135431051254E-2</c:v>
                </c:pt>
                <c:pt idx="1733">
                  <c:v>6.1906799674034119E-2</c:v>
                </c:pt>
                <c:pt idx="1734">
                  <c:v>6.1904557049274445E-2</c:v>
                </c:pt>
                <c:pt idx="1735">
                  <c:v>6.1904437839984894E-2</c:v>
                </c:pt>
                <c:pt idx="1736">
                  <c:v>6.1900630593299866E-2</c:v>
                </c:pt>
                <c:pt idx="1737">
                  <c:v>6.1895471066236496E-2</c:v>
                </c:pt>
                <c:pt idx="1738">
                  <c:v>6.1891220510005951E-2</c:v>
                </c:pt>
                <c:pt idx="1739">
                  <c:v>6.188751757144928E-2</c:v>
                </c:pt>
                <c:pt idx="1740">
                  <c:v>6.1884701251983643E-2</c:v>
                </c:pt>
                <c:pt idx="1741">
                  <c:v>6.1882138252258301E-2</c:v>
                </c:pt>
                <c:pt idx="1742">
                  <c:v>6.1879672110080719E-2</c:v>
                </c:pt>
                <c:pt idx="1743">
                  <c:v>6.1876986175775528E-2</c:v>
                </c:pt>
                <c:pt idx="1744">
                  <c:v>6.1876080930233002E-2</c:v>
                </c:pt>
                <c:pt idx="1745">
                  <c:v>6.1875183135271072E-2</c:v>
                </c:pt>
                <c:pt idx="1746">
                  <c:v>6.1874289065599442E-2</c:v>
                </c:pt>
                <c:pt idx="1747">
                  <c:v>6.1874181032180786E-2</c:v>
                </c:pt>
                <c:pt idx="1748">
                  <c:v>6.187385693192482E-2</c:v>
                </c:pt>
                <c:pt idx="1749">
                  <c:v>6.1873733997344971E-2</c:v>
                </c:pt>
                <c:pt idx="1750">
                  <c:v>6.187327578663826E-2</c:v>
                </c:pt>
                <c:pt idx="1751">
                  <c:v>6.1873052269220352E-2</c:v>
                </c:pt>
                <c:pt idx="1752">
                  <c:v>6.1873737722635269E-2</c:v>
                </c:pt>
                <c:pt idx="1753">
                  <c:v>6.1873849481344223E-2</c:v>
                </c:pt>
                <c:pt idx="1754">
                  <c:v>6.1879541724920273E-2</c:v>
                </c:pt>
                <c:pt idx="1755">
                  <c:v>6.1883140355348587E-2</c:v>
                </c:pt>
                <c:pt idx="1756">
                  <c:v>6.1884932219982147E-2</c:v>
                </c:pt>
                <c:pt idx="1757">
                  <c:v>6.1886027455329895E-2</c:v>
                </c:pt>
                <c:pt idx="1758">
                  <c:v>6.1887186020612717E-2</c:v>
                </c:pt>
                <c:pt idx="1759">
                  <c:v>6.1887852847576141E-2</c:v>
                </c:pt>
                <c:pt idx="1760">
                  <c:v>6.1888627707958221E-2</c:v>
                </c:pt>
                <c:pt idx="1761">
                  <c:v>6.1889760196208954E-2</c:v>
                </c:pt>
                <c:pt idx="1762">
                  <c:v>6.1890315264463425E-2</c:v>
                </c:pt>
                <c:pt idx="1763">
                  <c:v>6.1894010752439499E-2</c:v>
                </c:pt>
                <c:pt idx="1764">
                  <c:v>6.1898380517959595E-2</c:v>
                </c:pt>
                <c:pt idx="1765">
                  <c:v>6.1903558671474457E-2</c:v>
                </c:pt>
                <c:pt idx="1766">
                  <c:v>6.1907902359962463E-2</c:v>
                </c:pt>
                <c:pt idx="1767">
                  <c:v>6.1911940574645996E-2</c:v>
                </c:pt>
                <c:pt idx="1768">
                  <c:v>6.1915643513202667E-2</c:v>
                </c:pt>
                <c:pt idx="1769">
                  <c:v>6.1919327825307846E-2</c:v>
                </c:pt>
                <c:pt idx="1770">
                  <c:v>6.1917323619127274E-2</c:v>
                </c:pt>
                <c:pt idx="1771">
                  <c:v>6.1916530132293701E-2</c:v>
                </c:pt>
                <c:pt idx="1772">
                  <c:v>6.1915960162878036E-2</c:v>
                </c:pt>
                <c:pt idx="1773">
                  <c:v>6.1915736645460129E-2</c:v>
                </c:pt>
                <c:pt idx="1774">
                  <c:v>6.1915647238492966E-2</c:v>
                </c:pt>
                <c:pt idx="1775">
                  <c:v>6.1915874481201172E-2</c:v>
                </c:pt>
                <c:pt idx="1776">
                  <c:v>6.1916429549455643E-2</c:v>
                </c:pt>
                <c:pt idx="1777">
                  <c:v>6.191674992442131E-2</c:v>
                </c:pt>
                <c:pt idx="1778">
                  <c:v>6.1917874962091446E-2</c:v>
                </c:pt>
                <c:pt idx="1779">
                  <c:v>6.1920240521430969E-2</c:v>
                </c:pt>
                <c:pt idx="1780">
                  <c:v>6.1924047768115997E-2</c:v>
                </c:pt>
                <c:pt idx="1781">
                  <c:v>6.192784383893013E-2</c:v>
                </c:pt>
                <c:pt idx="1782">
                  <c:v>6.193213164806366E-2</c:v>
                </c:pt>
                <c:pt idx="1783">
                  <c:v>6.1935584992170334E-2</c:v>
                </c:pt>
                <c:pt idx="1784">
                  <c:v>6.1938725411891937E-2</c:v>
                </c:pt>
                <c:pt idx="1785">
                  <c:v>6.1942413449287415E-2</c:v>
                </c:pt>
                <c:pt idx="1786">
                  <c:v>6.1945445835590363E-2</c:v>
                </c:pt>
                <c:pt idx="1787">
                  <c:v>6.1948016285896301E-2</c:v>
                </c:pt>
                <c:pt idx="1788">
                  <c:v>6.1950486153364182E-2</c:v>
                </c:pt>
                <c:pt idx="1789">
                  <c:v>6.1942752450704575E-2</c:v>
                </c:pt>
                <c:pt idx="1790">
                  <c:v>6.1939060688018799E-2</c:v>
                </c:pt>
                <c:pt idx="1791">
                  <c:v>6.1936594545841217E-2</c:v>
                </c:pt>
                <c:pt idx="1792">
                  <c:v>6.1934575438499451E-2</c:v>
                </c:pt>
                <c:pt idx="1793">
                  <c:v>6.193256750702858E-2</c:v>
                </c:pt>
                <c:pt idx="1794">
                  <c:v>6.1931338161230087E-2</c:v>
                </c:pt>
                <c:pt idx="1795">
                  <c:v>6.1929646879434586E-2</c:v>
                </c:pt>
                <c:pt idx="1796">
                  <c:v>6.1927527189254761E-2</c:v>
                </c:pt>
                <c:pt idx="1797">
                  <c:v>6.1926171183586121E-2</c:v>
                </c:pt>
                <c:pt idx="1798">
                  <c:v>6.1925265938043594E-2</c:v>
                </c:pt>
                <c:pt idx="1799">
                  <c:v>6.1924256384372711E-2</c:v>
                </c:pt>
                <c:pt idx="1800">
                  <c:v>6.192338839173317E-2</c:v>
                </c:pt>
                <c:pt idx="1801">
                  <c:v>6.1922259628772736E-2</c:v>
                </c:pt>
                <c:pt idx="1802">
                  <c:v>6.19208924472332E-2</c:v>
                </c:pt>
                <c:pt idx="1803">
                  <c:v>6.1920005828142166E-2</c:v>
                </c:pt>
                <c:pt idx="1804">
                  <c:v>6.1920221894979477E-2</c:v>
                </c:pt>
                <c:pt idx="1805">
                  <c:v>6.191687285900116E-2</c:v>
                </c:pt>
                <c:pt idx="1806">
                  <c:v>6.1914943158626556E-2</c:v>
                </c:pt>
                <c:pt idx="1807">
                  <c:v>6.1914160847663879E-2</c:v>
                </c:pt>
                <c:pt idx="1808">
                  <c:v>6.1913382261991501E-2</c:v>
                </c:pt>
                <c:pt idx="1809">
                  <c:v>6.1911486089229584E-2</c:v>
                </c:pt>
                <c:pt idx="1810">
                  <c:v>6.1909925192594528E-2</c:v>
                </c:pt>
                <c:pt idx="1811">
                  <c:v>6.1908464878797531E-2</c:v>
                </c:pt>
                <c:pt idx="1812">
                  <c:v>6.1906445771455765E-2</c:v>
                </c:pt>
                <c:pt idx="1813">
                  <c:v>6.1904072761535645E-2</c:v>
                </c:pt>
                <c:pt idx="1814">
                  <c:v>6.1900954693555832E-2</c:v>
                </c:pt>
                <c:pt idx="1815">
                  <c:v>6.189781054854393E-2</c:v>
                </c:pt>
                <c:pt idx="1816">
                  <c:v>6.1892759054899216E-2</c:v>
                </c:pt>
                <c:pt idx="1817">
                  <c:v>6.1886727809906006E-2</c:v>
                </c:pt>
                <c:pt idx="1818">
                  <c:v>6.1882361769676208E-2</c:v>
                </c:pt>
                <c:pt idx="1819">
                  <c:v>6.1880897730588913E-2</c:v>
                </c:pt>
                <c:pt idx="1820">
                  <c:v>6.187574565410614E-2</c:v>
                </c:pt>
                <c:pt idx="1821">
                  <c:v>6.1868466436862946E-2</c:v>
                </c:pt>
                <c:pt idx="1822">
                  <c:v>6.1860382556915283E-2</c:v>
                </c:pt>
                <c:pt idx="1823">
                  <c:v>6.1852544546127319E-2</c:v>
                </c:pt>
                <c:pt idx="1824">
                  <c:v>6.18445985019207E-2</c:v>
                </c:pt>
                <c:pt idx="1825">
                  <c:v>6.1836518347263336E-2</c:v>
                </c:pt>
                <c:pt idx="1826">
                  <c:v>6.1830595135688782E-2</c:v>
                </c:pt>
                <c:pt idx="1827">
                  <c:v>6.1828248202800751E-2</c:v>
                </c:pt>
                <c:pt idx="1828">
                  <c:v>6.1822082847356796E-2</c:v>
                </c:pt>
                <c:pt idx="1829">
                  <c:v>6.1813991516828537E-2</c:v>
                </c:pt>
                <c:pt idx="1830">
                  <c:v>6.1805818229913712E-2</c:v>
                </c:pt>
                <c:pt idx="1831">
                  <c:v>6.1797298491001129E-2</c:v>
                </c:pt>
                <c:pt idx="1832">
                  <c:v>6.1788443475961685E-2</c:v>
                </c:pt>
                <c:pt idx="1833">
                  <c:v>6.1779599636793137E-2</c:v>
                </c:pt>
                <c:pt idx="1834">
                  <c:v>6.1770524829626083E-2</c:v>
                </c:pt>
                <c:pt idx="1835">
                  <c:v>6.1761230230331421E-2</c:v>
                </c:pt>
                <c:pt idx="1836">
                  <c:v>6.1752256006002426E-2</c:v>
                </c:pt>
                <c:pt idx="1837">
                  <c:v>6.1743158847093582E-2</c:v>
                </c:pt>
                <c:pt idx="1838">
                  <c:v>6.1733860522508621E-2</c:v>
                </c:pt>
                <c:pt idx="1839">
                  <c:v>6.1724543571472168E-2</c:v>
                </c:pt>
                <c:pt idx="1840">
                  <c:v>6.1715699732303619E-2</c:v>
                </c:pt>
                <c:pt idx="1841">
                  <c:v>6.1706393957138062E-2</c:v>
                </c:pt>
                <c:pt idx="1842">
                  <c:v>6.1702266335487366E-2</c:v>
                </c:pt>
                <c:pt idx="1843">
                  <c:v>6.1698205769062042E-2</c:v>
                </c:pt>
                <c:pt idx="1844">
                  <c:v>6.1690714210271835E-2</c:v>
                </c:pt>
                <c:pt idx="1845">
                  <c:v>6.1682544648647308E-2</c:v>
                </c:pt>
                <c:pt idx="1846">
                  <c:v>6.167413666844368E-2</c:v>
                </c:pt>
                <c:pt idx="1847">
                  <c:v>6.1664603650569916E-2</c:v>
                </c:pt>
                <c:pt idx="1848">
                  <c:v>6.1654515564441681E-2</c:v>
                </c:pt>
                <c:pt idx="1849">
                  <c:v>6.1651501804590225E-2</c:v>
                </c:pt>
                <c:pt idx="1850">
                  <c:v>6.1649814248085022E-2</c:v>
                </c:pt>
                <c:pt idx="1851">
                  <c:v>6.1648253351449966E-2</c:v>
                </c:pt>
                <c:pt idx="1852">
                  <c:v>6.1645772308111191E-2</c:v>
                </c:pt>
                <c:pt idx="1853">
                  <c:v>6.1640381813049316E-2</c:v>
                </c:pt>
                <c:pt idx="1854">
                  <c:v>6.163826584815979E-2</c:v>
                </c:pt>
                <c:pt idx="1855">
                  <c:v>6.1631433665752411E-2</c:v>
                </c:pt>
                <c:pt idx="1856">
                  <c:v>6.1626601964235306E-2</c:v>
                </c:pt>
                <c:pt idx="1857">
                  <c:v>6.1623472720384598E-2</c:v>
                </c:pt>
                <c:pt idx="1858">
                  <c:v>6.1615385115146637E-2</c:v>
                </c:pt>
                <c:pt idx="1859">
                  <c:v>6.1607100069522858E-2</c:v>
                </c:pt>
                <c:pt idx="1860">
                  <c:v>6.1597801744937897E-2</c:v>
                </c:pt>
                <c:pt idx="1861">
                  <c:v>6.1588272452354431E-2</c:v>
                </c:pt>
                <c:pt idx="1862">
                  <c:v>6.1577744781970978E-2</c:v>
                </c:pt>
                <c:pt idx="1863">
                  <c:v>6.1566863209009171E-2</c:v>
                </c:pt>
                <c:pt idx="1864">
                  <c:v>6.1556007713079453E-2</c:v>
                </c:pt>
                <c:pt idx="1865">
                  <c:v>6.1544906347990036E-2</c:v>
                </c:pt>
                <c:pt idx="1866">
                  <c:v>6.1533235013484955E-2</c:v>
                </c:pt>
                <c:pt idx="1867">
                  <c:v>6.1521362513303757E-2</c:v>
                </c:pt>
                <c:pt idx="1868">
                  <c:v>6.1509694904088974E-2</c:v>
                </c:pt>
                <c:pt idx="1869">
                  <c:v>6.1498146504163742E-2</c:v>
                </c:pt>
                <c:pt idx="1870">
                  <c:v>6.1488520354032516E-2</c:v>
                </c:pt>
                <c:pt idx="1871">
                  <c:v>6.1485052108764648E-2</c:v>
                </c:pt>
                <c:pt idx="1872">
                  <c:v>6.1483915895223618E-2</c:v>
                </c:pt>
                <c:pt idx="1873">
                  <c:v>6.1480332165956497E-2</c:v>
                </c:pt>
                <c:pt idx="1874">
                  <c:v>6.1473485082387924E-2</c:v>
                </c:pt>
                <c:pt idx="1875">
                  <c:v>6.1465654522180557E-2</c:v>
                </c:pt>
                <c:pt idx="1876">
                  <c:v>6.1457589268684387E-2</c:v>
                </c:pt>
                <c:pt idx="1877">
                  <c:v>6.1449062079191208E-2</c:v>
                </c:pt>
                <c:pt idx="1878">
                  <c:v>6.143985316157341E-2</c:v>
                </c:pt>
                <c:pt idx="1879">
                  <c:v>6.143009290099144E-2</c:v>
                </c:pt>
                <c:pt idx="1880">
                  <c:v>6.1420701444149017E-2</c:v>
                </c:pt>
                <c:pt idx="1881">
                  <c:v>6.141049787402153E-2</c:v>
                </c:pt>
                <c:pt idx="1882">
                  <c:v>6.1400067061185837E-2</c:v>
                </c:pt>
                <c:pt idx="1883">
                  <c:v>6.1389748007059097E-2</c:v>
                </c:pt>
                <c:pt idx="1884">
                  <c:v>6.1379097402095795E-2</c:v>
                </c:pt>
                <c:pt idx="1885">
                  <c:v>6.1368688941001892E-2</c:v>
                </c:pt>
                <c:pt idx="1886">
                  <c:v>6.135847419500351E-2</c:v>
                </c:pt>
                <c:pt idx="1887">
                  <c:v>6.1347823590040207E-2</c:v>
                </c:pt>
                <c:pt idx="1888">
                  <c:v>6.13369420170784E-2</c:v>
                </c:pt>
                <c:pt idx="1889">
                  <c:v>6.1328325420618057E-2</c:v>
                </c:pt>
                <c:pt idx="1890">
                  <c:v>6.1326753348112106E-2</c:v>
                </c:pt>
                <c:pt idx="1891">
                  <c:v>6.1324961483478546E-2</c:v>
                </c:pt>
                <c:pt idx="1892">
                  <c:v>6.1319343745708466E-2</c:v>
                </c:pt>
                <c:pt idx="1893">
                  <c:v>6.1311513185501099E-2</c:v>
                </c:pt>
                <c:pt idx="1894">
                  <c:v>6.130295991897583E-2</c:v>
                </c:pt>
                <c:pt idx="1895">
                  <c:v>6.1293989419937134E-2</c:v>
                </c:pt>
                <c:pt idx="1896">
                  <c:v>6.1284244060516357E-2</c:v>
                </c:pt>
                <c:pt idx="1897">
                  <c:v>6.1274159699678421E-2</c:v>
                </c:pt>
                <c:pt idx="1898">
                  <c:v>6.1263058334589005E-2</c:v>
                </c:pt>
                <c:pt idx="1899">
                  <c:v>6.1251826584339142E-2</c:v>
                </c:pt>
                <c:pt idx="1900">
                  <c:v>6.1240512877702713E-2</c:v>
                </c:pt>
                <c:pt idx="1901">
                  <c:v>6.1229407787322998E-2</c:v>
                </c:pt>
                <c:pt idx="1902">
                  <c:v>6.1218757182359695E-2</c:v>
                </c:pt>
                <c:pt idx="1903">
                  <c:v>6.1207659542560577E-2</c:v>
                </c:pt>
                <c:pt idx="1904">
                  <c:v>6.1198681592941284E-2</c:v>
                </c:pt>
                <c:pt idx="1905">
                  <c:v>6.1189044266939163E-2</c:v>
                </c:pt>
                <c:pt idx="1906">
                  <c:v>6.1178158968687057E-2</c:v>
                </c:pt>
                <c:pt idx="1907">
                  <c:v>6.1166845262050629E-2</c:v>
                </c:pt>
                <c:pt idx="1908">
                  <c:v>6.11552894115448E-2</c:v>
                </c:pt>
                <c:pt idx="1909">
                  <c:v>6.1143852770328522E-2</c:v>
                </c:pt>
                <c:pt idx="1910">
                  <c:v>6.1132535338401794E-2</c:v>
                </c:pt>
                <c:pt idx="1911">
                  <c:v>6.112176924943924E-2</c:v>
                </c:pt>
                <c:pt idx="1912">
                  <c:v>6.1110541224479675E-2</c:v>
                </c:pt>
                <c:pt idx="1913">
                  <c:v>6.1100680381059647E-2</c:v>
                </c:pt>
                <c:pt idx="1914">
                  <c:v>6.1092942953109741E-2</c:v>
                </c:pt>
                <c:pt idx="1915">
                  <c:v>6.108398362994194E-2</c:v>
                </c:pt>
                <c:pt idx="1916">
                  <c:v>6.1073880642652512E-2</c:v>
                </c:pt>
                <c:pt idx="1917">
                  <c:v>6.1063788831233978E-2</c:v>
                </c:pt>
                <c:pt idx="1918">
                  <c:v>6.1053365468978882E-2</c:v>
                </c:pt>
                <c:pt idx="1919">
                  <c:v>6.1042707413434982E-2</c:v>
                </c:pt>
                <c:pt idx="1920">
                  <c:v>6.1032060533761978E-2</c:v>
                </c:pt>
                <c:pt idx="1921">
                  <c:v>6.1021633446216583E-2</c:v>
                </c:pt>
                <c:pt idx="1922">
                  <c:v>6.1013098806142807E-2</c:v>
                </c:pt>
                <c:pt idx="1923">
                  <c:v>6.1003230512142181E-2</c:v>
                </c:pt>
                <c:pt idx="1924">
                  <c:v>6.0992687940597534E-2</c:v>
                </c:pt>
                <c:pt idx="1925">
                  <c:v>6.0981813818216324E-2</c:v>
                </c:pt>
                <c:pt idx="1926">
                  <c:v>6.0971375554800034E-2</c:v>
                </c:pt>
                <c:pt idx="1927">
                  <c:v>6.0960385948419571E-2</c:v>
                </c:pt>
                <c:pt idx="1928">
                  <c:v>6.0949847102165222E-2</c:v>
                </c:pt>
                <c:pt idx="1929">
                  <c:v>6.0938965529203415E-2</c:v>
                </c:pt>
                <c:pt idx="1930">
                  <c:v>6.093437597155571E-2</c:v>
                </c:pt>
                <c:pt idx="1931">
                  <c:v>6.0932356864213943E-2</c:v>
                </c:pt>
                <c:pt idx="1932">
                  <c:v>6.0929875820875168E-2</c:v>
                </c:pt>
                <c:pt idx="1933">
                  <c:v>6.0927752405405045E-2</c:v>
                </c:pt>
                <c:pt idx="1934">
                  <c:v>6.0926392674446106E-2</c:v>
                </c:pt>
                <c:pt idx="1935">
                  <c:v>6.0924377292394638E-2</c:v>
                </c:pt>
                <c:pt idx="1936">
                  <c:v>6.092270091176033E-2</c:v>
                </c:pt>
                <c:pt idx="1937">
                  <c:v>6.0920778661966324E-2</c:v>
                </c:pt>
                <c:pt idx="1938">
                  <c:v>6.0918994247913361E-2</c:v>
                </c:pt>
                <c:pt idx="1939">
                  <c:v>6.091754138469696E-2</c:v>
                </c:pt>
                <c:pt idx="1940">
                  <c:v>6.0914970934391022E-2</c:v>
                </c:pt>
                <c:pt idx="1941">
                  <c:v>6.0908995568752289E-2</c:v>
                </c:pt>
                <c:pt idx="1942">
                  <c:v>6.0903634876012802E-2</c:v>
                </c:pt>
                <c:pt idx="1943">
                  <c:v>6.0901392251253128E-2</c:v>
                </c:pt>
                <c:pt idx="1944">
                  <c:v>6.0899242758750916E-2</c:v>
                </c:pt>
                <c:pt idx="1945">
                  <c:v>6.089690700173378E-2</c:v>
                </c:pt>
                <c:pt idx="1946">
                  <c:v>6.0894753783941269E-2</c:v>
                </c:pt>
                <c:pt idx="1947">
                  <c:v>6.0892395675182343E-2</c:v>
                </c:pt>
                <c:pt idx="1948">
                  <c:v>6.0887116938829422E-2</c:v>
                </c:pt>
                <c:pt idx="1949">
                  <c:v>6.0878608375787735E-2</c:v>
                </c:pt>
                <c:pt idx="1950">
                  <c:v>6.0867380350828171E-2</c:v>
                </c:pt>
                <c:pt idx="1951">
                  <c:v>6.0854148119688034E-2</c:v>
                </c:pt>
                <c:pt idx="1952">
                  <c:v>6.0840021818876266E-2</c:v>
                </c:pt>
                <c:pt idx="1953">
                  <c:v>6.082487478852272E-2</c:v>
                </c:pt>
                <c:pt idx="1954">
                  <c:v>6.0810185968875885E-2</c:v>
                </c:pt>
                <c:pt idx="1955">
                  <c:v>6.0797050595283508E-2</c:v>
                </c:pt>
                <c:pt idx="1956">
                  <c:v>6.0795266181230545E-2</c:v>
                </c:pt>
                <c:pt idx="1957">
                  <c:v>6.0795042663812637E-2</c:v>
                </c:pt>
                <c:pt idx="1958">
                  <c:v>6.0794595628976822E-2</c:v>
                </c:pt>
                <c:pt idx="1959">
                  <c:v>6.0792677104473114E-2</c:v>
                </c:pt>
                <c:pt idx="1960">
                  <c:v>6.0787860304117203E-2</c:v>
                </c:pt>
                <c:pt idx="1961">
                  <c:v>6.0779441148042679E-2</c:v>
                </c:pt>
                <c:pt idx="1962">
                  <c:v>6.0768105089664459E-2</c:v>
                </c:pt>
                <c:pt idx="1963">
                  <c:v>6.0765981674194336E-2</c:v>
                </c:pt>
                <c:pt idx="1964">
                  <c:v>6.0760270804166794E-2</c:v>
                </c:pt>
                <c:pt idx="1965">
                  <c:v>6.0749832540750504E-2</c:v>
                </c:pt>
                <c:pt idx="1966">
                  <c:v>6.0735136270523071E-2</c:v>
                </c:pt>
                <c:pt idx="1967">
                  <c:v>6.0719884932041168E-2</c:v>
                </c:pt>
                <c:pt idx="1968">
                  <c:v>6.0704059898853302E-2</c:v>
                </c:pt>
                <c:pt idx="1969">
                  <c:v>6.0687564313411713E-2</c:v>
                </c:pt>
                <c:pt idx="1970">
                  <c:v>6.0670286417007446E-2</c:v>
                </c:pt>
                <c:pt idx="1971">
                  <c:v>6.065325066447258E-2</c:v>
                </c:pt>
                <c:pt idx="1972">
                  <c:v>6.06367327272892E-2</c:v>
                </c:pt>
                <c:pt idx="1973">
                  <c:v>6.0620706528425217E-2</c:v>
                </c:pt>
                <c:pt idx="1974">
                  <c:v>6.0604896396398544E-2</c:v>
                </c:pt>
                <c:pt idx="1975">
                  <c:v>6.0603208839893341E-2</c:v>
                </c:pt>
                <c:pt idx="1976">
                  <c:v>6.0600724071264267E-2</c:v>
                </c:pt>
                <c:pt idx="1977">
                  <c:v>6.0597706586122513E-2</c:v>
                </c:pt>
                <c:pt idx="1978">
                  <c:v>6.0593202710151672E-2</c:v>
                </c:pt>
                <c:pt idx="1979">
                  <c:v>6.0587495565414429E-2</c:v>
                </c:pt>
                <c:pt idx="1980">
                  <c:v>6.0576494783163071E-2</c:v>
                </c:pt>
                <c:pt idx="1981">
                  <c:v>6.0562465339899063E-2</c:v>
                </c:pt>
                <c:pt idx="1982">
                  <c:v>6.0546651482582092E-2</c:v>
                </c:pt>
                <c:pt idx="1983">
                  <c:v>6.053093820810318E-2</c:v>
                </c:pt>
                <c:pt idx="1984">
                  <c:v>6.0514558106660843E-2</c:v>
                </c:pt>
                <c:pt idx="1985">
                  <c:v>6.0497608035802841E-2</c:v>
                </c:pt>
                <c:pt idx="1986">
                  <c:v>6.0480453073978424E-2</c:v>
                </c:pt>
                <c:pt idx="1987">
                  <c:v>6.0462601482868195E-2</c:v>
                </c:pt>
                <c:pt idx="1988">
                  <c:v>6.0445107519626617E-2</c:v>
                </c:pt>
                <c:pt idx="1989">
                  <c:v>6.0434784740209579E-2</c:v>
                </c:pt>
                <c:pt idx="1990">
                  <c:v>6.0432437807321548E-2</c:v>
                </c:pt>
                <c:pt idx="1991">
                  <c:v>6.0430619865655899E-2</c:v>
                </c:pt>
                <c:pt idx="1992">
                  <c:v>6.0428377240896225E-2</c:v>
                </c:pt>
                <c:pt idx="1993">
                  <c:v>6.0426343232393265E-2</c:v>
                </c:pt>
                <c:pt idx="1994">
                  <c:v>6.0424324125051498E-2</c:v>
                </c:pt>
                <c:pt idx="1995">
                  <c:v>6.0417935252189636E-2</c:v>
                </c:pt>
                <c:pt idx="1996">
                  <c:v>6.0407835990190506E-2</c:v>
                </c:pt>
                <c:pt idx="1997">
                  <c:v>6.0394342988729477E-2</c:v>
                </c:pt>
                <c:pt idx="1998">
                  <c:v>6.0390770435333252E-2</c:v>
                </c:pt>
                <c:pt idx="1999">
                  <c:v>6.0388408601284027E-2</c:v>
                </c:pt>
                <c:pt idx="2000">
                  <c:v>6.0386739671230316E-2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9D-4ABF-9BBE-F68D41E24D5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Sheet1!$G$2:$G$2002</c:f>
              <c:numCache>
                <c:formatCode>General</c:formatCode>
                <c:ptCount val="2001"/>
                <c:pt idx="0">
                  <c:v>1.1920928244535389E-7</c:v>
                </c:pt>
                <c:pt idx="1">
                  <c:v>1.0137185454368591E-3</c:v>
                </c:pt>
                <c:pt idx="2">
                  <c:v>3.8282692548818886E-4</c:v>
                </c:pt>
                <c:pt idx="3">
                  <c:v>3.8592517375946045E-4</c:v>
                </c:pt>
                <c:pt idx="4">
                  <c:v>3.9152594399638474E-4</c:v>
                </c:pt>
                <c:pt idx="5">
                  <c:v>3.9247915265150368E-4</c:v>
                </c:pt>
                <c:pt idx="6">
                  <c:v>3.9557743002660573E-4</c:v>
                </c:pt>
                <c:pt idx="7">
                  <c:v>3.9533909875899553E-4</c:v>
                </c:pt>
                <c:pt idx="8">
                  <c:v>3.9414744242094457E-4</c:v>
                </c:pt>
                <c:pt idx="9">
                  <c:v>3.9593488327227533E-4</c:v>
                </c:pt>
                <c:pt idx="10">
                  <c:v>3.9676905726082623E-4</c:v>
                </c:pt>
                <c:pt idx="11">
                  <c:v>3.9688812103122473E-4</c:v>
                </c:pt>
                <c:pt idx="12">
                  <c:v>3.9688817923888564E-4</c:v>
                </c:pt>
                <c:pt idx="13">
                  <c:v>3.9593491237610579E-4</c:v>
                </c:pt>
                <c:pt idx="14">
                  <c:v>3.9712656871415675E-4</c:v>
                </c:pt>
                <c:pt idx="15">
                  <c:v>3.9653063868172467E-4</c:v>
                </c:pt>
                <c:pt idx="16">
                  <c:v>3.9700744673609734E-4</c:v>
                </c:pt>
                <c:pt idx="17">
                  <c:v>3.9617321453988552E-4</c:v>
                </c:pt>
                <c:pt idx="18">
                  <c:v>3.9676896994933486E-4</c:v>
                </c:pt>
                <c:pt idx="19">
                  <c:v>3.9641163311898708E-4</c:v>
                </c:pt>
                <c:pt idx="20">
                  <c:v>3.9653063868172467E-4</c:v>
                </c:pt>
                <c:pt idx="21">
                  <c:v>3.9688817923888564E-4</c:v>
                </c:pt>
                <c:pt idx="22">
                  <c:v>3.9653060957789421E-4</c:v>
                </c:pt>
                <c:pt idx="23">
                  <c:v>3.9653066778555512E-4</c:v>
                </c:pt>
                <c:pt idx="24">
                  <c:v>3.9664984797127545E-4</c:v>
                </c:pt>
                <c:pt idx="25">
                  <c:v>3.9653066778555512E-4</c:v>
                </c:pt>
                <c:pt idx="26">
                  <c:v>3.9653081330470741E-4</c:v>
                </c:pt>
                <c:pt idx="27">
                  <c:v>3.9676902815699577E-4</c:v>
                </c:pt>
                <c:pt idx="28">
                  <c:v>3.9676905726082623E-4</c:v>
                </c:pt>
                <c:pt idx="29">
                  <c:v>3.9664990617893636E-4</c:v>
                </c:pt>
                <c:pt idx="30">
                  <c:v>3.9676896994933486E-4</c:v>
                </c:pt>
                <c:pt idx="31">
                  <c:v>3.9653066778555512E-4</c:v>
                </c:pt>
                <c:pt idx="32">
                  <c:v>3.9664984797127545E-4</c:v>
                </c:pt>
                <c:pt idx="33">
                  <c:v>3.9664981886744499E-4</c:v>
                </c:pt>
                <c:pt idx="34">
                  <c:v>3.9688823744654655E-4</c:v>
                </c:pt>
                <c:pt idx="35">
                  <c:v>3.9653063868172467E-4</c:v>
                </c:pt>
                <c:pt idx="36">
                  <c:v>3.9676896994933486E-4</c:v>
                </c:pt>
                <c:pt idx="37">
                  <c:v>3.9664981886744499E-4</c:v>
                </c:pt>
                <c:pt idx="38">
                  <c:v>3.9688829565420747E-4</c:v>
                </c:pt>
                <c:pt idx="39">
                  <c:v>3.9724574889987707E-4</c:v>
                </c:pt>
                <c:pt idx="40">
                  <c:v>3.9664970245212317E-4</c:v>
                </c:pt>
                <c:pt idx="41">
                  <c:v>3.967689408455044E-4</c:v>
                </c:pt>
                <c:pt idx="42">
                  <c:v>3.9664981886744499E-4</c:v>
                </c:pt>
                <c:pt idx="43">
                  <c:v>3.9653063868172467E-4</c:v>
                </c:pt>
                <c:pt idx="44">
                  <c:v>3.9653066778555512E-4</c:v>
                </c:pt>
                <c:pt idx="45">
                  <c:v>3.9676902815699577E-4</c:v>
                </c:pt>
                <c:pt idx="46">
                  <c:v>3.9664984797127545E-4</c:v>
                </c:pt>
                <c:pt idx="47">
                  <c:v>3.9653072599321604E-4</c:v>
                </c:pt>
                <c:pt idx="48">
                  <c:v>3.9664987707510591E-4</c:v>
                </c:pt>
                <c:pt idx="49">
                  <c:v>3.9664978976361454E-4</c:v>
                </c:pt>
                <c:pt idx="50">
                  <c:v>3.9629236562177539E-4</c:v>
                </c:pt>
                <c:pt idx="51">
                  <c:v>3.962924238294363E-4</c:v>
                </c:pt>
                <c:pt idx="52">
                  <c:v>3.962924238294363E-4</c:v>
                </c:pt>
                <c:pt idx="53">
                  <c:v>3.9617315633222461E-4</c:v>
                </c:pt>
                <c:pt idx="54">
                  <c:v>3.96411691326648E-4</c:v>
                </c:pt>
                <c:pt idx="55">
                  <c:v>3.9617318543605506E-4</c:v>
                </c:pt>
                <c:pt idx="56">
                  <c:v>3.962924238294363E-4</c:v>
                </c:pt>
                <c:pt idx="57">
                  <c:v>3.9629245293326676E-4</c:v>
                </c:pt>
                <c:pt idx="58">
                  <c:v>3.9653072599321604E-4</c:v>
                </c:pt>
                <c:pt idx="59">
                  <c:v>3.9664981886744499E-4</c:v>
                </c:pt>
                <c:pt idx="60">
                  <c:v>3.9712645229883492E-4</c:v>
                </c:pt>
                <c:pt idx="61">
                  <c:v>3.9748399285599589E-4</c:v>
                </c:pt>
                <c:pt idx="62">
                  <c:v>3.9796059718355536E-4</c:v>
                </c:pt>
                <c:pt idx="63">
                  <c:v>3.980798355769366E-4</c:v>
                </c:pt>
                <c:pt idx="64">
                  <c:v>3.9796062628738582E-4</c:v>
                </c:pt>
                <c:pt idx="65">
                  <c:v>3.9807986468076706E-4</c:v>
                </c:pt>
                <c:pt idx="66">
                  <c:v>3.9819904486648738E-4</c:v>
                </c:pt>
                <c:pt idx="67">
                  <c:v>3.981988993473351E-4</c:v>
                </c:pt>
                <c:pt idx="68">
                  <c:v>3.9819898665882647E-4</c:v>
                </c:pt>
                <c:pt idx="69">
                  <c:v>3.9831810863688588E-4</c:v>
                </c:pt>
                <c:pt idx="70">
                  <c:v>3.9867567829787731E-4</c:v>
                </c:pt>
                <c:pt idx="71">
                  <c:v>3.9879471296444535E-4</c:v>
                </c:pt>
                <c:pt idx="72">
                  <c:v>3.9939049747772515E-4</c:v>
                </c:pt>
                <c:pt idx="73">
                  <c:v>3.9998645661398768E-4</c:v>
                </c:pt>
                <c:pt idx="74">
                  <c:v>4.0034393896348774E-4</c:v>
                </c:pt>
                <c:pt idx="75">
                  <c:v>4.0093972347676754E-4</c:v>
                </c:pt>
                <c:pt idx="76">
                  <c:v>4.0117796743288636E-4</c:v>
                </c:pt>
                <c:pt idx="77">
                  <c:v>4.0117788012139499E-4</c:v>
                </c:pt>
                <c:pt idx="78">
                  <c:v>4.014162695966661E-4</c:v>
                </c:pt>
                <c:pt idx="79">
                  <c:v>4.017737228423357E-4</c:v>
                </c:pt>
                <c:pt idx="80">
                  <c:v>4.0225041448138654E-4</c:v>
                </c:pt>
                <c:pt idx="81">
                  <c:v>4.0284631540998816E-4</c:v>
                </c:pt>
                <c:pt idx="82">
                  <c:v>4.0356122190132737E-4</c:v>
                </c:pt>
                <c:pt idx="83">
                  <c:v>4.043953085783869E-4</c:v>
                </c:pt>
                <c:pt idx="84">
                  <c:v>4.0511018596589565E-4</c:v>
                </c:pt>
                <c:pt idx="85">
                  <c:v>4.0630190051160753E-4</c:v>
                </c:pt>
                <c:pt idx="86">
                  <c:v>4.0725513827055693E-4</c:v>
                </c:pt>
                <c:pt idx="87">
                  <c:v>4.0856606210581958E-4</c:v>
                </c:pt>
                <c:pt idx="88">
                  <c:v>4.0951927076093853E-4</c:v>
                </c:pt>
                <c:pt idx="89">
                  <c:v>4.1071089799515903E-4</c:v>
                </c:pt>
                <c:pt idx="90">
                  <c:v>4.1178319952450693E-4</c:v>
                </c:pt>
                <c:pt idx="91">
                  <c:v>4.1309412335976958E-4</c:v>
                </c:pt>
                <c:pt idx="92">
                  <c:v>4.1428557597100735E-4</c:v>
                </c:pt>
                <c:pt idx="93">
                  <c:v>4.1559638339094818E-4</c:v>
                </c:pt>
                <c:pt idx="94">
                  <c:v>4.1678798152133822E-4</c:v>
                </c:pt>
                <c:pt idx="95">
                  <c:v>4.1821791091933846E-4</c:v>
                </c:pt>
                <c:pt idx="96">
                  <c:v>4.1952871833927929E-4</c:v>
                </c:pt>
                <c:pt idx="97">
                  <c:v>4.209587350487709E-4</c:v>
                </c:pt>
                <c:pt idx="98">
                  <c:v>4.221501003485173E-4</c:v>
                </c:pt>
                <c:pt idx="99">
                  <c:v>4.2298430344089866E-4</c:v>
                </c:pt>
                <c:pt idx="100">
                  <c:v>4.2298436164855957E-4</c:v>
                </c:pt>
                <c:pt idx="101">
                  <c:v>4.2381847742944956E-4</c:v>
                </c:pt>
                <c:pt idx="102">
                  <c:v>4.2477180249989033E-4</c:v>
                </c:pt>
                <c:pt idx="103">
                  <c:v>4.2465244769118726E-4</c:v>
                </c:pt>
                <c:pt idx="104">
                  <c:v>4.256058600731194E-4</c:v>
                </c:pt>
                <c:pt idx="105">
                  <c:v>4.2691649287007749E-4</c:v>
                </c:pt>
                <c:pt idx="106">
                  <c:v>4.2846563155762851E-4</c:v>
                </c:pt>
                <c:pt idx="107">
                  <c:v>4.2798893991857767E-4</c:v>
                </c:pt>
                <c:pt idx="108">
                  <c:v>4.2822715477086604E-4</c:v>
                </c:pt>
                <c:pt idx="109">
                  <c:v>4.2834627674892545E-4</c:v>
                </c:pt>
                <c:pt idx="110">
                  <c:v>4.2846563155762851E-4</c:v>
                </c:pt>
                <c:pt idx="111">
                  <c:v>4.2834636406041682E-4</c:v>
                </c:pt>
                <c:pt idx="112">
                  <c:v>4.2846560245379806E-4</c:v>
                </c:pt>
                <c:pt idx="113">
                  <c:v>4.2846563155762851E-4</c:v>
                </c:pt>
                <c:pt idx="114">
                  <c:v>4.2822727118618786E-4</c:v>
                </c:pt>
                <c:pt idx="115">
                  <c:v>4.2822730029001832E-4</c:v>
                </c:pt>
                <c:pt idx="116">
                  <c:v>4.2846566066145897E-4</c:v>
                </c:pt>
                <c:pt idx="117">
                  <c:v>4.2810817831195891E-4</c:v>
                </c:pt>
                <c:pt idx="118">
                  <c:v>4.2786981794051826E-4</c:v>
                </c:pt>
                <c:pt idx="119">
                  <c:v>4.2786987614817917E-4</c:v>
                </c:pt>
                <c:pt idx="120">
                  <c:v>4.2775063775479794E-4</c:v>
                </c:pt>
                <c:pt idx="121">
                  <c:v>4.2810806189663708E-4</c:v>
                </c:pt>
                <c:pt idx="122">
                  <c:v>4.283463058527559E-4</c:v>
                </c:pt>
                <c:pt idx="123">
                  <c:v>4.2858486995100975E-4</c:v>
                </c:pt>
                <c:pt idx="124">
                  <c:v>4.2786975973285735E-4</c:v>
                </c:pt>
                <c:pt idx="125">
                  <c:v>4.2775057954713702E-4</c:v>
                </c:pt>
                <c:pt idx="126">
                  <c:v>4.275123355910182E-4</c:v>
                </c:pt>
                <c:pt idx="127">
                  <c:v>4.2727394611574709E-4</c:v>
                </c:pt>
                <c:pt idx="128">
                  <c:v>4.2691640555858612E-4</c:v>
                </c:pt>
                <c:pt idx="129">
                  <c:v>4.2703564395196736E-4</c:v>
                </c:pt>
                <c:pt idx="130">
                  <c:v>4.2739318450912833E-4</c:v>
                </c:pt>
                <c:pt idx="131">
                  <c:v>4.2775066685862839E-4</c:v>
                </c:pt>
                <c:pt idx="132">
                  <c:v>4.2798893991857767E-4</c:v>
                </c:pt>
                <c:pt idx="133">
                  <c:v>4.2822721297852695E-4</c:v>
                </c:pt>
                <c:pt idx="134">
                  <c:v>4.2810809100046754E-4</c:v>
                </c:pt>
                <c:pt idx="135">
                  <c:v>4.2798896902240813E-4</c:v>
                </c:pt>
                <c:pt idx="136">
                  <c:v>4.2822727118618786E-4</c:v>
                </c:pt>
                <c:pt idx="137">
                  <c:v>4.2798888171091676E-4</c:v>
                </c:pt>
                <c:pt idx="138">
                  <c:v>4.2822735849767923E-4</c:v>
                </c:pt>
                <c:pt idx="139">
                  <c:v>4.2834648047573864E-4</c:v>
                </c:pt>
                <c:pt idx="140">
                  <c:v>4.284655733499676E-4</c:v>
                </c:pt>
                <c:pt idx="141">
                  <c:v>4.2846563155762851E-4</c:v>
                </c:pt>
                <c:pt idx="142">
                  <c:v>4.2858486995100975E-4</c:v>
                </c:pt>
                <c:pt idx="143">
                  <c:v>4.2858481174334884E-4</c:v>
                </c:pt>
                <c:pt idx="144">
                  <c:v>4.2870393372140825E-4</c:v>
                </c:pt>
                <c:pt idx="145">
                  <c:v>4.2858489905484021E-4</c:v>
                </c:pt>
                <c:pt idx="146">
                  <c:v>4.2858460801653564E-4</c:v>
                </c:pt>
                <c:pt idx="147">
                  <c:v>4.2858472443185747E-4</c:v>
                </c:pt>
                <c:pt idx="148">
                  <c:v>4.2846551514230669E-4</c:v>
                </c:pt>
                <c:pt idx="149">
                  <c:v>4.2858478263951838E-4</c:v>
                </c:pt>
                <c:pt idx="150">
                  <c:v>4.2810797458514571E-4</c:v>
                </c:pt>
                <c:pt idx="151">
                  <c:v>4.2763154488056898E-4</c:v>
                </c:pt>
                <c:pt idx="152">
                  <c:v>4.2679731268435717E-4</c:v>
                </c:pt>
                <c:pt idx="153">
                  <c:v>4.2632082477211952E-4</c:v>
                </c:pt>
                <c:pt idx="154">
                  <c:v>4.2548659257590771E-4</c:v>
                </c:pt>
                <c:pt idx="155">
                  <c:v>4.2489083716645837E-4</c:v>
                </c:pt>
                <c:pt idx="156">
                  <c:v>4.2405660497024655E-4</c:v>
                </c:pt>
                <c:pt idx="157">
                  <c:v>4.2346090776845813E-4</c:v>
                </c:pt>
                <c:pt idx="158">
                  <c:v>4.2298424523323774E-4</c:v>
                </c:pt>
                <c:pt idx="159">
                  <c:v>4.2215021676383913E-4</c:v>
                </c:pt>
                <c:pt idx="160">
                  <c:v>4.2155446135438979E-4</c:v>
                </c:pt>
                <c:pt idx="161">
                  <c:v>4.208394093438983E-4</c:v>
                </c:pt>
                <c:pt idx="162">
                  <c:v>4.2036286322399974E-4</c:v>
                </c:pt>
                <c:pt idx="163">
                  <c:v>4.1976702050305903E-4</c:v>
                </c:pt>
                <c:pt idx="164">
                  <c:v>4.1917129419744015E-4</c:v>
                </c:pt>
                <c:pt idx="165">
                  <c:v>4.1845630039460957E-4</c:v>
                </c:pt>
                <c:pt idx="166">
                  <c:v>4.1786051588132977E-4</c:v>
                </c:pt>
                <c:pt idx="167">
                  <c:v>4.1738385334610939E-4</c:v>
                </c:pt>
                <c:pt idx="168">
                  <c:v>4.1678821435198188E-4</c:v>
                </c:pt>
                <c:pt idx="169">
                  <c:v>4.1643055737949908E-4</c:v>
                </c:pt>
                <c:pt idx="170">
                  <c:v>4.1631131898611784E-4</c:v>
                </c:pt>
                <c:pt idx="171">
                  <c:v>4.1631128988228738E-4</c:v>
                </c:pt>
                <c:pt idx="172">
                  <c:v>4.1666888864710927E-4</c:v>
                </c:pt>
                <c:pt idx="173">
                  <c:v>4.1643052827566862E-4</c:v>
                </c:pt>
                <c:pt idx="174">
                  <c:v>4.1631143540143967E-4</c:v>
                </c:pt>
                <c:pt idx="175">
                  <c:v>4.1607298771850765E-4</c:v>
                </c:pt>
                <c:pt idx="176">
                  <c:v>4.1607298771850765E-4</c:v>
                </c:pt>
                <c:pt idx="177">
                  <c:v>4.1595374932512641E-4</c:v>
                </c:pt>
                <c:pt idx="178">
                  <c:v>4.1619231342338026E-4</c:v>
                </c:pt>
                <c:pt idx="179">
                  <c:v>4.1607310413382947E-4</c:v>
                </c:pt>
                <c:pt idx="180">
                  <c:v>4.1619240073487163E-4</c:v>
                </c:pt>
                <c:pt idx="181">
                  <c:v>4.1607313323765993E-4</c:v>
                </c:pt>
                <c:pt idx="182">
                  <c:v>4.1559641249477863E-4</c:v>
                </c:pt>
                <c:pt idx="183">
                  <c:v>4.1547734872438014E-4</c:v>
                </c:pt>
                <c:pt idx="184">
                  <c:v>4.1523901745676994E-4</c:v>
                </c:pt>
                <c:pt idx="185">
                  <c:v>4.1535813943482935E-4</c:v>
                </c:pt>
                <c:pt idx="186">
                  <c:v>4.1535813943482935E-4</c:v>
                </c:pt>
                <c:pt idx="187">
                  <c:v>4.1500054067000747E-4</c:v>
                </c:pt>
                <c:pt idx="188">
                  <c:v>4.1488150600343943E-4</c:v>
                </c:pt>
                <c:pt idx="189">
                  <c:v>4.144048725720495E-4</c:v>
                </c:pt>
                <c:pt idx="190">
                  <c:v>4.1380911716260016E-4</c:v>
                </c:pt>
                <c:pt idx="191">
                  <c:v>4.1345160570926964E-4</c:v>
                </c:pt>
                <c:pt idx="192">
                  <c:v>4.1225989116355777E-4</c:v>
                </c:pt>
                <c:pt idx="193">
                  <c:v>4.1166416485793889E-4</c:v>
                </c:pt>
                <c:pt idx="194">
                  <c:v>4.1106835124082863E-4</c:v>
                </c:pt>
                <c:pt idx="195">
                  <c:v>4.1023420635610819E-4</c:v>
                </c:pt>
                <c:pt idx="196">
                  <c:v>4.0987678221426904E-4</c:v>
                </c:pt>
                <c:pt idx="197">
                  <c:v>4.0951927076093853E-4</c:v>
                </c:pt>
                <c:pt idx="198">
                  <c:v>4.0951944538392127E-4</c:v>
                </c:pt>
                <c:pt idx="199">
                  <c:v>4.0940026519820094E-4</c:v>
                </c:pt>
                <c:pt idx="200">
                  <c:v>4.0916175930760801E-4</c:v>
                </c:pt>
                <c:pt idx="201">
                  <c:v>4.0916170109994709E-4</c:v>
                </c:pt>
                <c:pt idx="202">
                  <c:v>4.0928096859715879E-4</c:v>
                </c:pt>
                <c:pt idx="203">
                  <c:v>4.0928105590865016E-4</c:v>
                </c:pt>
                <c:pt idx="204">
                  <c:v>4.0928099770098925E-4</c:v>
                </c:pt>
                <c:pt idx="205">
                  <c:v>4.0940011967904866E-4</c:v>
                </c:pt>
                <c:pt idx="206">
                  <c:v>4.0880427695810795E-4</c:v>
                </c:pt>
                <c:pt idx="207">
                  <c:v>4.080893995705992E-4</c:v>
                </c:pt>
                <c:pt idx="208">
                  <c:v>4.0749367326498032E-4</c:v>
                </c:pt>
                <c:pt idx="209">
                  <c:v>4.0654014446772635E-4</c:v>
                </c:pt>
                <c:pt idx="210">
                  <c:v>4.0654023177921772E-4</c:v>
                </c:pt>
                <c:pt idx="211">
                  <c:v>4.0665955748409033E-4</c:v>
                </c:pt>
                <c:pt idx="212">
                  <c:v>4.0654020267538726E-4</c:v>
                </c:pt>
                <c:pt idx="213">
                  <c:v>4.0642102248966694E-4</c:v>
                </c:pt>
                <c:pt idx="214">
                  <c:v>4.0642116800881922E-4</c:v>
                </c:pt>
                <c:pt idx="215">
                  <c:v>4.063019878230989E-4</c:v>
                </c:pt>
                <c:pt idx="216">
                  <c:v>4.0594456368125975E-4</c:v>
                </c:pt>
                <c:pt idx="217">
                  <c:v>4.0558687760494649E-4</c:v>
                </c:pt>
                <c:pt idx="218">
                  <c:v>4.0534872096031904E-4</c:v>
                </c:pt>
                <c:pt idx="219">
                  <c:v>4.0546778473071754E-4</c:v>
                </c:pt>
                <c:pt idx="220">
                  <c:v>4.0522956987842917E-4</c:v>
                </c:pt>
                <c:pt idx="221">
                  <c:v>4.0463375626131892E-4</c:v>
                </c:pt>
                <c:pt idx="222">
                  <c:v>4.0403770981356502E-4</c:v>
                </c:pt>
                <c:pt idx="223">
                  <c:v>4.033227451145649E-4</c:v>
                </c:pt>
                <c:pt idx="224">
                  <c:v>4.0320376865565777E-4</c:v>
                </c:pt>
                <c:pt idx="225">
                  <c:v>4.0284622809849679E-4</c:v>
                </c:pt>
                <c:pt idx="226">
                  <c:v>4.0320379775948822E-4</c:v>
                </c:pt>
                <c:pt idx="227">
                  <c:v>4.0344209992326796E-4</c:v>
                </c:pt>
                <c:pt idx="228">
                  <c:v>4.0368046029470861E-4</c:v>
                </c:pt>
                <c:pt idx="229">
                  <c:v>4.0403791354037821E-4</c:v>
                </c:pt>
                <c:pt idx="230">
                  <c:v>4.0320373955182731E-4</c:v>
                </c:pt>
                <c:pt idx="231">
                  <c:v>4.0320379775948822E-4</c:v>
                </c:pt>
                <c:pt idx="232">
                  <c:v>4.0356136742047966E-4</c:v>
                </c:pt>
                <c:pt idx="233">
                  <c:v>4.039187915623188E-4</c:v>
                </c:pt>
                <c:pt idx="234">
                  <c:v>4.0427627391181886E-4</c:v>
                </c:pt>
                <c:pt idx="235">
                  <c:v>4.0415703551843762E-4</c:v>
                </c:pt>
                <c:pt idx="236">
                  <c:v>4.040378553327173E-4</c:v>
                </c:pt>
                <c:pt idx="237">
                  <c:v>4.0379955316893756E-4</c:v>
                </c:pt>
                <c:pt idx="238">
                  <c:v>4.0391876245848835E-4</c:v>
                </c:pt>
                <c:pt idx="239">
                  <c:v>4.0368043119087815E-4</c:v>
                </c:pt>
                <c:pt idx="240">
                  <c:v>4.0344201261177659E-4</c:v>
                </c:pt>
                <c:pt idx="241">
                  <c:v>4.034420708194375E-4</c:v>
                </c:pt>
                <c:pt idx="242">
                  <c:v>4.0332286152988672E-4</c:v>
                </c:pt>
                <c:pt idx="243">
                  <c:v>4.0320373955182731E-4</c:v>
                </c:pt>
                <c:pt idx="244">
                  <c:v>4.0308453026227653E-4</c:v>
                </c:pt>
                <c:pt idx="245">
                  <c:v>4.0296543738804758E-4</c:v>
                </c:pt>
                <c:pt idx="246">
                  <c:v>4.0272704791277647E-4</c:v>
                </c:pt>
                <c:pt idx="247">
                  <c:v>4.0248874574899673E-4</c:v>
                </c:pt>
                <c:pt idx="248">
                  <c:v>4.024888330604881E-4</c:v>
                </c:pt>
                <c:pt idx="249">
                  <c:v>4.0225050179287791E-4</c:v>
                </c:pt>
                <c:pt idx="250">
                  <c:v>4.0201214142143726E-4</c:v>
                </c:pt>
                <c:pt idx="251">
                  <c:v>4.0165451355278492E-4</c:v>
                </c:pt>
                <c:pt idx="252">
                  <c:v>4.0177381015382707E-4</c:v>
                </c:pt>
                <c:pt idx="253">
                  <c:v>4.0129723493009806E-4</c:v>
                </c:pt>
                <c:pt idx="254">
                  <c:v>4.0105896187014878E-4</c:v>
                </c:pt>
                <c:pt idx="255">
                  <c:v>4.0093972347676754E-4</c:v>
                </c:pt>
                <c:pt idx="256">
                  <c:v>4.0058218291960657E-4</c:v>
                </c:pt>
                <c:pt idx="257">
                  <c:v>4.0058218291960657E-4</c:v>
                </c:pt>
                <c:pt idx="258">
                  <c:v>4.0046306094154716E-4</c:v>
                </c:pt>
                <c:pt idx="259">
                  <c:v>4.0010554948821664E-4</c:v>
                </c:pt>
                <c:pt idx="260">
                  <c:v>3.9986713090911508E-4</c:v>
                </c:pt>
                <c:pt idx="261">
                  <c:v>3.998672473244369E-4</c:v>
                </c:pt>
                <c:pt idx="262">
                  <c:v>3.996288578491658E-4</c:v>
                </c:pt>
                <c:pt idx="263">
                  <c:v>3.995097940787673E-4</c:v>
                </c:pt>
                <c:pt idx="264">
                  <c:v>3.995097940787673E-4</c:v>
                </c:pt>
                <c:pt idx="265">
                  <c:v>3.991521371062845E-4</c:v>
                </c:pt>
                <c:pt idx="266">
                  <c:v>3.9927152101881802E-4</c:v>
                </c:pt>
                <c:pt idx="267">
                  <c:v>3.9891398046165705E-4</c:v>
                </c:pt>
                <c:pt idx="268">
                  <c:v>3.986756200902164E-4</c:v>
                </c:pt>
                <c:pt idx="269">
                  <c:v>3.9843720151111484E-4</c:v>
                </c:pt>
                <c:pt idx="270">
                  <c:v>3.9843734703026712E-4</c:v>
                </c:pt>
                <c:pt idx="271">
                  <c:v>3.9784141699783504E-4</c:v>
                </c:pt>
                <c:pt idx="272">
                  <c:v>3.9772226591594517E-4</c:v>
                </c:pt>
                <c:pt idx="273">
                  <c:v>3.9748390554450452E-4</c:v>
                </c:pt>
                <c:pt idx="274">
                  <c:v>3.9748405106365681E-4</c:v>
                </c:pt>
                <c:pt idx="275">
                  <c:v>3.9724574889987707E-4</c:v>
                </c:pt>
                <c:pt idx="276">
                  <c:v>3.9724574889987707E-4</c:v>
                </c:pt>
                <c:pt idx="277">
                  <c:v>3.9700735942460597E-4</c:v>
                </c:pt>
                <c:pt idx="278">
                  <c:v>3.9676905726082623E-4</c:v>
                </c:pt>
                <c:pt idx="279">
                  <c:v>3.9664987707510591E-4</c:v>
                </c:pt>
                <c:pt idx="280">
                  <c:v>3.9641154580749571E-4</c:v>
                </c:pt>
                <c:pt idx="281">
                  <c:v>3.9629236562177539E-4</c:v>
                </c:pt>
                <c:pt idx="282">
                  <c:v>3.959347668569535E-4</c:v>
                </c:pt>
                <c:pt idx="283">
                  <c:v>3.9581576129421592E-4</c:v>
                </c:pt>
                <c:pt idx="284">
                  <c:v>3.9557737181894481E-4</c:v>
                </c:pt>
                <c:pt idx="285">
                  <c:v>3.9521977305412292E-4</c:v>
                </c:pt>
                <c:pt idx="286">
                  <c:v>3.9521991857327521E-4</c:v>
                </c:pt>
                <c:pt idx="287">
                  <c:v>3.9498161640949547E-4</c:v>
                </c:pt>
                <c:pt idx="288">
                  <c:v>3.9474319783039391E-4</c:v>
                </c:pt>
                <c:pt idx="289">
                  <c:v>3.9426656439900398E-4</c:v>
                </c:pt>
                <c:pt idx="290">
                  <c:v>3.9426673902198672E-4</c:v>
                </c:pt>
                <c:pt idx="291">
                  <c:v>3.9390908204950392E-4</c:v>
                </c:pt>
                <c:pt idx="292">
                  <c:v>3.9367077988572419E-4</c:v>
                </c:pt>
                <c:pt idx="293">
                  <c:v>3.9331344305537641E-4</c:v>
                </c:pt>
                <c:pt idx="294">
                  <c:v>3.9295590249821544E-4</c:v>
                </c:pt>
                <c:pt idx="295">
                  <c:v>3.9295584429055452E-4</c:v>
                </c:pt>
                <c:pt idx="296">
                  <c:v>3.927176003344357E-4</c:v>
                </c:pt>
                <c:pt idx="297">
                  <c:v>3.9247932727448642E-4</c:v>
                </c:pt>
                <c:pt idx="298">
                  <c:v>3.9176418795250356E-4</c:v>
                </c:pt>
                <c:pt idx="299">
                  <c:v>3.9176427526399493E-4</c:v>
                </c:pt>
                <c:pt idx="300">
                  <c:v>3.9152591489255428E-4</c:v>
                </c:pt>
                <c:pt idx="301">
                  <c:v>3.9116843254305422E-4</c:v>
                </c:pt>
                <c:pt idx="302">
                  <c:v>3.9093007217161357E-4</c:v>
                </c:pt>
                <c:pt idx="303">
                  <c:v>3.90215078368783E-4</c:v>
                </c:pt>
                <c:pt idx="304">
                  <c:v>3.9033405482769012E-4</c:v>
                </c:pt>
                <c:pt idx="305">
                  <c:v>3.9069168269634247E-4</c:v>
                </c:pt>
                <c:pt idx="306">
                  <c:v>3.9069162448868155E-4</c:v>
                </c:pt>
                <c:pt idx="307">
                  <c:v>3.9045338053256273E-4</c:v>
                </c:pt>
                <c:pt idx="308">
                  <c:v>3.905725316144526E-4</c:v>
                </c:pt>
                <c:pt idx="309">
                  <c:v>3.9045340963639319E-4</c:v>
                </c:pt>
                <c:pt idx="310">
                  <c:v>3.9045343874022365E-4</c:v>
                </c:pt>
                <c:pt idx="311">
                  <c:v>3.9021510747261345E-4</c:v>
                </c:pt>
                <c:pt idx="312">
                  <c:v>3.900958108715713E-4</c:v>
                </c:pt>
                <c:pt idx="313">
                  <c:v>3.9021516568027437E-4</c:v>
                </c:pt>
                <c:pt idx="314">
                  <c:v>3.9021504926495254E-4</c:v>
                </c:pt>
                <c:pt idx="315">
                  <c:v>3.9009598549455404E-4</c:v>
                </c:pt>
                <c:pt idx="316">
                  <c:v>3.8973838672973216E-4</c:v>
                </c:pt>
                <c:pt idx="317">
                  <c:v>3.8950017187744379E-4</c:v>
                </c:pt>
                <c:pt idx="318">
                  <c:v>3.8902336382307112E-4</c:v>
                </c:pt>
                <c:pt idx="319">
                  <c:v>3.8890435826033354E-4</c:v>
                </c:pt>
                <c:pt idx="320">
                  <c:v>3.890237130690366E-4</c:v>
                </c:pt>
                <c:pt idx="321">
                  <c:v>3.8854678859934211E-4</c:v>
                </c:pt>
                <c:pt idx="322">
                  <c:v>3.884276666212827E-4</c:v>
                </c:pt>
                <c:pt idx="323">
                  <c:v>3.8830848643556237E-4</c:v>
                </c:pt>
                <c:pt idx="324">
                  <c:v>3.8830848643556237E-4</c:v>
                </c:pt>
                <c:pt idx="325">
                  <c:v>3.8890430005267262E-4</c:v>
                </c:pt>
                <c:pt idx="326">
                  <c:v>3.8890430005267262E-4</c:v>
                </c:pt>
                <c:pt idx="327">
                  <c:v>3.8878517807461321E-4</c:v>
                </c:pt>
                <c:pt idx="328">
                  <c:v>3.886660560965538E-4</c:v>
                </c:pt>
                <c:pt idx="329">
                  <c:v>3.8866608520038426E-4</c:v>
                </c:pt>
                <c:pt idx="330">
                  <c:v>3.8854675949551165E-4</c:v>
                </c:pt>
                <c:pt idx="331">
                  <c:v>3.8842760841362178E-4</c:v>
                </c:pt>
                <c:pt idx="332">
                  <c:v>3.8818930624984205E-4</c:v>
                </c:pt>
                <c:pt idx="333">
                  <c:v>3.8795100408606231E-4</c:v>
                </c:pt>
                <c:pt idx="334">
                  <c:v>3.8771276012994349E-4</c:v>
                </c:pt>
                <c:pt idx="335">
                  <c:v>3.8735521957278252E-4</c:v>
                </c:pt>
                <c:pt idx="336">
                  <c:v>3.8699773722328246E-4</c:v>
                </c:pt>
                <c:pt idx="337">
                  <c:v>3.8675934774801135E-4</c:v>
                </c:pt>
                <c:pt idx="338">
                  <c:v>3.8628262700513005E-4</c:v>
                </c:pt>
                <c:pt idx="339">
                  <c:v>3.8592523196712136E-4</c:v>
                </c:pt>
                <c:pt idx="340">
                  <c:v>3.8568692980334163E-4</c:v>
                </c:pt>
                <c:pt idx="341">
                  <c:v>3.8532944745384157E-4</c:v>
                </c:pt>
                <c:pt idx="342">
                  <c:v>3.8509114529006183E-4</c:v>
                </c:pt>
                <c:pt idx="343">
                  <c:v>3.8473360473290086E-4</c:v>
                </c:pt>
                <c:pt idx="344">
                  <c:v>3.8413770380429924E-4</c:v>
                </c:pt>
                <c:pt idx="345">
                  <c:v>3.8389945984818041E-4</c:v>
                </c:pt>
                <c:pt idx="346">
                  <c:v>3.8366118678823113E-4</c:v>
                </c:pt>
                <c:pt idx="347">
                  <c:v>3.8270786171779037E-4</c:v>
                </c:pt>
                <c:pt idx="348">
                  <c:v>3.8199286791495979E-4</c:v>
                </c:pt>
                <c:pt idx="349">
                  <c:v>3.8163532735779881E-4</c:v>
                </c:pt>
                <c:pt idx="350">
                  <c:v>3.8139714160934091E-4</c:v>
                </c:pt>
                <c:pt idx="351">
                  <c:v>3.8103951374068856E-4</c:v>
                </c:pt>
                <c:pt idx="352">
                  <c:v>3.8092036265879869E-4</c:v>
                </c:pt>
                <c:pt idx="353">
                  <c:v>3.8092039176262915E-4</c:v>
                </c:pt>
                <c:pt idx="354">
                  <c:v>3.8068206049501896E-4</c:v>
                </c:pt>
                <c:pt idx="355">
                  <c:v>3.8056285120546818E-4</c:v>
                </c:pt>
                <c:pt idx="356">
                  <c:v>3.8020539795979857E-4</c:v>
                </c:pt>
                <c:pt idx="357">
                  <c:v>3.8032454904168844E-4</c:v>
                </c:pt>
                <c:pt idx="358">
                  <c:v>3.80801095161587E-4</c:v>
                </c:pt>
                <c:pt idx="359">
                  <c:v>3.8187351310625672E-4</c:v>
                </c:pt>
                <c:pt idx="360">
                  <c:v>3.8449527346529067E-4</c:v>
                </c:pt>
                <c:pt idx="361">
                  <c:v>3.8783196941949427E-4</c:v>
                </c:pt>
                <c:pt idx="362">
                  <c:v>3.9295590249821544E-4</c:v>
                </c:pt>
                <c:pt idx="363">
                  <c:v>4.0070133400149643E-4</c:v>
                </c:pt>
                <c:pt idx="364">
                  <c:v>4.1059165960177779E-4</c:v>
                </c:pt>
                <c:pt idx="365">
                  <c:v>4.2119694990105927E-4</c:v>
                </c:pt>
                <c:pt idx="366">
                  <c:v>4.3287448352202773E-4</c:v>
                </c:pt>
                <c:pt idx="367">
                  <c:v>4.4562431867234409E-4</c:v>
                </c:pt>
                <c:pt idx="368">
                  <c:v>4.593272169586271E-4</c:v>
                </c:pt>
                <c:pt idx="369">
                  <c:v>4.7326812637038529E-4</c:v>
                </c:pt>
                <c:pt idx="370">
                  <c:v>4.8756651813164353E-4</c:v>
                </c:pt>
                <c:pt idx="371">
                  <c:v>5.0174520583823323E-4</c:v>
                </c:pt>
                <c:pt idx="372">
                  <c:v>5.1103881560266018E-4</c:v>
                </c:pt>
                <c:pt idx="373">
                  <c:v>5.2593229338526726E-4</c:v>
                </c:pt>
                <c:pt idx="374">
                  <c:v>5.4106389870867133E-4</c:v>
                </c:pt>
                <c:pt idx="375">
                  <c:v>5.5607588728889823E-4</c:v>
                </c:pt>
                <c:pt idx="376">
                  <c:v>5.6310533545911312E-4</c:v>
                </c:pt>
                <c:pt idx="377">
                  <c:v>5.6310545187443495E-4</c:v>
                </c:pt>
                <c:pt idx="378">
                  <c:v>5.6322437012568116E-4</c:v>
                </c:pt>
                <c:pt idx="379">
                  <c:v>5.6513072922825813E-4</c:v>
                </c:pt>
                <c:pt idx="380">
                  <c:v>5.6941993534564972E-4</c:v>
                </c:pt>
                <c:pt idx="381">
                  <c:v>5.7132611982524395E-4</c:v>
                </c:pt>
                <c:pt idx="382">
                  <c:v>5.7192181702703238E-4</c:v>
                </c:pt>
                <c:pt idx="383">
                  <c:v>5.7227927027270198E-4</c:v>
                </c:pt>
                <c:pt idx="384">
                  <c:v>5.7394715258851647E-4</c:v>
                </c:pt>
                <c:pt idx="385">
                  <c:v>5.7609175564721227E-4</c:v>
                </c:pt>
                <c:pt idx="386">
                  <c:v>5.7680666213855147E-4</c:v>
                </c:pt>
                <c:pt idx="387">
                  <c:v>5.7728315005078912E-4</c:v>
                </c:pt>
                <c:pt idx="388">
                  <c:v>5.7716399896889925E-4</c:v>
                </c:pt>
                <c:pt idx="389">
                  <c:v>5.7728332467377186E-4</c:v>
                </c:pt>
                <c:pt idx="390">
                  <c:v>5.7728315005078912E-4</c:v>
                </c:pt>
                <c:pt idx="391">
                  <c:v>5.7918945094570518E-4</c:v>
                </c:pt>
                <c:pt idx="392">
                  <c:v>5.8085727505385876E-4</c:v>
                </c:pt>
                <c:pt idx="393">
                  <c:v>5.8276357594877481E-4</c:v>
                </c:pt>
                <c:pt idx="394">
                  <c:v>5.8288290165364742E-4</c:v>
                </c:pt>
                <c:pt idx="395">
                  <c:v>5.8276357594877481E-4</c:v>
                </c:pt>
                <c:pt idx="396">
                  <c:v>5.8335927315056324E-4</c:v>
                </c:pt>
                <c:pt idx="397">
                  <c:v>5.8443151647225022E-4</c:v>
                </c:pt>
                <c:pt idx="398">
                  <c:v>5.8514648117125034E-4</c:v>
                </c:pt>
                <c:pt idx="399">
                  <c:v>5.8741011889651418E-4</c:v>
                </c:pt>
                <c:pt idx="400">
                  <c:v>5.8943545445799828E-4</c:v>
                </c:pt>
                <c:pt idx="401">
                  <c:v>5.8967375662177801E-4</c:v>
                </c:pt>
                <c:pt idx="402">
                  <c:v>5.8955454733222723E-4</c:v>
                </c:pt>
                <c:pt idx="403">
                  <c:v>5.8979284949600697E-4</c:v>
                </c:pt>
                <c:pt idx="404">
                  <c:v>5.9026939561590552E-4</c:v>
                </c:pt>
                <c:pt idx="405">
                  <c:v>5.9348635841161013E-4</c:v>
                </c:pt>
                <c:pt idx="406">
                  <c:v>5.9646449517458677E-4</c:v>
                </c:pt>
                <c:pt idx="407">
                  <c:v>5.9896660968661308E-4</c:v>
                </c:pt>
                <c:pt idx="408">
                  <c:v>6.0003891121596098E-4</c:v>
                </c:pt>
                <c:pt idx="409">
                  <c:v>6.0015777125954628E-4</c:v>
                </c:pt>
                <c:pt idx="410">
                  <c:v>6.0039624804630876E-4</c:v>
                </c:pt>
                <c:pt idx="411">
                  <c:v>6.0373212909325957E-4</c:v>
                </c:pt>
                <c:pt idx="412">
                  <c:v>6.0659146402031183E-4</c:v>
                </c:pt>
                <c:pt idx="413">
                  <c:v>6.0778262559324503E-4</c:v>
                </c:pt>
                <c:pt idx="414">
                  <c:v>6.0885504353791475E-4</c:v>
                </c:pt>
                <c:pt idx="415">
                  <c:v>6.0897419461980462E-4</c:v>
                </c:pt>
                <c:pt idx="416">
                  <c:v>6.0921232216060162E-4</c:v>
                </c:pt>
                <c:pt idx="417">
                  <c:v>6.1207154067233205E-4</c:v>
                </c:pt>
                <c:pt idx="418">
                  <c:v>6.1504991026595235E-4</c:v>
                </c:pt>
                <c:pt idx="419">
                  <c:v>6.1683694366365671E-4</c:v>
                </c:pt>
                <c:pt idx="420">
                  <c:v>6.1743281548842788E-4</c:v>
                </c:pt>
                <c:pt idx="421">
                  <c:v>6.1731354799121618E-4</c:v>
                </c:pt>
                <c:pt idx="422">
                  <c:v>6.1719445511698723E-4</c:v>
                </c:pt>
                <c:pt idx="423">
                  <c:v>6.1743287369608879E-4</c:v>
                </c:pt>
                <c:pt idx="424">
                  <c:v>6.1743299011141062E-4</c:v>
                </c:pt>
                <c:pt idx="425">
                  <c:v>6.1743299011141062E-4</c:v>
                </c:pt>
                <c:pt idx="426">
                  <c:v>6.171943387016654E-4</c:v>
                </c:pt>
                <c:pt idx="427">
                  <c:v>6.1683711828663945E-4</c:v>
                </c:pt>
                <c:pt idx="428">
                  <c:v>6.1695603653788567E-4</c:v>
                </c:pt>
                <c:pt idx="429">
                  <c:v>6.1707536224275827E-4</c:v>
                </c:pt>
                <c:pt idx="430">
                  <c:v>6.1707518761977553E-4</c:v>
                </c:pt>
                <c:pt idx="431">
                  <c:v>6.1743275728076696E-4</c:v>
                </c:pt>
                <c:pt idx="432">
                  <c:v>6.1933894176036119E-4</c:v>
                </c:pt>
                <c:pt idx="433">
                  <c:v>6.2255538068711758E-4</c:v>
                </c:pt>
                <c:pt idx="434">
                  <c:v>6.2708271434530616E-4</c:v>
                </c:pt>
                <c:pt idx="435">
                  <c:v>6.3101411797106266E-4</c:v>
                </c:pt>
                <c:pt idx="436">
                  <c:v>6.3458835938945413E-4</c:v>
                </c:pt>
                <c:pt idx="437">
                  <c:v>6.3661340391263366E-4</c:v>
                </c:pt>
                <c:pt idx="438">
                  <c:v>6.3851970480754972E-4</c:v>
                </c:pt>
                <c:pt idx="439">
                  <c:v>6.3887698343023658E-4</c:v>
                </c:pt>
                <c:pt idx="440">
                  <c:v>6.3899601809680462E-4</c:v>
                </c:pt>
                <c:pt idx="441">
                  <c:v>6.3911516917869449E-4</c:v>
                </c:pt>
                <c:pt idx="442">
                  <c:v>6.3923437846824527E-4</c:v>
                </c:pt>
                <c:pt idx="443">
                  <c:v>6.3911511097103357E-4</c:v>
                </c:pt>
                <c:pt idx="444">
                  <c:v>6.3911516917869449E-4</c:v>
                </c:pt>
                <c:pt idx="445">
                  <c:v>6.3935358775779605E-4</c:v>
                </c:pt>
                <c:pt idx="446">
                  <c:v>6.3994905212894082E-4</c:v>
                </c:pt>
                <c:pt idx="447">
                  <c:v>6.4328464213758707E-4</c:v>
                </c:pt>
                <c:pt idx="448">
                  <c:v>6.4781191758811474E-4</c:v>
                </c:pt>
                <c:pt idx="449">
                  <c:v>6.4900302095338702E-4</c:v>
                </c:pt>
                <c:pt idx="450">
                  <c:v>6.4888410270214081E-4</c:v>
                </c:pt>
                <c:pt idx="451">
                  <c:v>6.485266494564712E-4</c:v>
                </c:pt>
                <c:pt idx="452">
                  <c:v>6.4852670766413212E-4</c:v>
                </c:pt>
                <c:pt idx="453">
                  <c:v>6.4828834729269147E-4</c:v>
                </c:pt>
                <c:pt idx="454">
                  <c:v>6.5007538069039583E-4</c:v>
                </c:pt>
                <c:pt idx="455">
                  <c:v>6.5305386669933796E-4</c:v>
                </c:pt>
                <c:pt idx="456">
                  <c:v>6.5758073469623923E-4</c:v>
                </c:pt>
                <c:pt idx="457">
                  <c:v>6.6341832280158997E-4</c:v>
                </c:pt>
                <c:pt idx="458">
                  <c:v>6.6818337654694915E-4</c:v>
                </c:pt>
                <c:pt idx="459">
                  <c:v>6.715189665555954E-4</c:v>
                </c:pt>
                <c:pt idx="460">
                  <c:v>6.7437818506732583E-4</c:v>
                </c:pt>
                <c:pt idx="461">
                  <c:v>6.7485444014891982E-4</c:v>
                </c:pt>
                <c:pt idx="462">
                  <c:v>6.7461625440046191E-4</c:v>
                </c:pt>
                <c:pt idx="463">
                  <c:v>6.7735620541498065E-4</c:v>
                </c:pt>
                <c:pt idx="464">
                  <c:v>6.8283628206700087E-4</c:v>
                </c:pt>
                <c:pt idx="465">
                  <c:v>6.8795843981206417E-4</c:v>
                </c:pt>
                <c:pt idx="466">
                  <c:v>6.9212802918627858E-4</c:v>
                </c:pt>
                <c:pt idx="467">
                  <c:v>6.9546373561024666E-4</c:v>
                </c:pt>
                <c:pt idx="468">
                  <c:v>6.9677404826506972E-4</c:v>
                </c:pt>
                <c:pt idx="469">
                  <c:v>6.971313850954175E-4</c:v>
                </c:pt>
                <c:pt idx="470">
                  <c:v>6.9856079062446952E-4</c:v>
                </c:pt>
                <c:pt idx="471">
                  <c:v>7.0368335582315922E-4</c:v>
                </c:pt>
                <c:pt idx="472">
                  <c:v>7.0797192165628076E-4</c:v>
                </c:pt>
                <c:pt idx="473">
                  <c:v>7.1106886025518179E-4</c:v>
                </c:pt>
                <c:pt idx="474">
                  <c:v>7.1380886947736144E-4</c:v>
                </c:pt>
                <c:pt idx="475">
                  <c:v>7.1523827500641346E-4</c:v>
                </c:pt>
                <c:pt idx="476">
                  <c:v>7.1774004027247429E-4</c:v>
                </c:pt>
                <c:pt idx="477">
                  <c:v>7.1773986564949155E-4</c:v>
                </c:pt>
                <c:pt idx="478">
                  <c:v>7.1869295788928866E-4</c:v>
                </c:pt>
                <c:pt idx="479">
                  <c:v>7.223854772746563E-4</c:v>
                </c:pt>
                <c:pt idx="480">
                  <c:v>7.2357722092419863E-4</c:v>
                </c:pt>
                <c:pt idx="481">
                  <c:v>7.2369602276012301E-4</c:v>
                </c:pt>
                <c:pt idx="482">
                  <c:v>7.2369602276012301E-4</c:v>
                </c:pt>
                <c:pt idx="483">
                  <c:v>7.2369613917544484E-4</c:v>
                </c:pt>
                <c:pt idx="484">
                  <c:v>7.2393449954688549E-4</c:v>
                </c:pt>
                <c:pt idx="485">
                  <c:v>7.2548293974250555E-4</c:v>
                </c:pt>
                <c:pt idx="486">
                  <c:v>7.2703161276876926E-4</c:v>
                </c:pt>
                <c:pt idx="487">
                  <c:v>7.2726979851722717E-4</c:v>
                </c:pt>
                <c:pt idx="488">
                  <c:v>7.2715070564299822E-4</c:v>
                </c:pt>
                <c:pt idx="489">
                  <c:v>7.2726962389424443E-4</c:v>
                </c:pt>
                <c:pt idx="490">
                  <c:v>7.2917575016617775E-4</c:v>
                </c:pt>
                <c:pt idx="491">
                  <c:v>7.3215377051383257E-4</c:v>
                </c:pt>
                <c:pt idx="492">
                  <c:v>7.3286856058984995E-4</c:v>
                </c:pt>
                <c:pt idx="493">
                  <c:v>7.3298776987940073E-4</c:v>
                </c:pt>
                <c:pt idx="494">
                  <c:v>7.3298759525641799E-4</c:v>
                </c:pt>
                <c:pt idx="495">
                  <c:v>7.3310680454596877E-4</c:v>
                </c:pt>
                <c:pt idx="496">
                  <c:v>7.3322589742019773E-4</c:v>
                </c:pt>
                <c:pt idx="497">
                  <c:v>7.3334522312507033E-4</c:v>
                </c:pt>
                <c:pt idx="498">
                  <c:v>7.3358335066586733E-4</c:v>
                </c:pt>
                <c:pt idx="499">
                  <c:v>7.3799071833491325E-4</c:v>
                </c:pt>
                <c:pt idx="500">
                  <c:v>7.403732743114233E-4</c:v>
                </c:pt>
                <c:pt idx="501">
                  <c:v>7.4394670082256198E-4</c:v>
                </c:pt>
                <c:pt idx="502">
                  <c:v>7.4621016392484307E-4</c:v>
                </c:pt>
                <c:pt idx="503">
                  <c:v>7.4716308154165745E-4</c:v>
                </c:pt>
                <c:pt idx="504">
                  <c:v>7.4656750075519085E-4</c:v>
                </c:pt>
                <c:pt idx="505">
                  <c:v>7.4668647721409798E-4</c:v>
                </c:pt>
                <c:pt idx="506">
                  <c:v>7.4668671004474163E-4</c:v>
                </c:pt>
                <c:pt idx="507">
                  <c:v>7.4692466296255589E-4</c:v>
                </c:pt>
                <c:pt idx="508">
                  <c:v>7.4644829146564007E-4</c:v>
                </c:pt>
                <c:pt idx="509">
                  <c:v>7.4621004750952125E-4</c:v>
                </c:pt>
                <c:pt idx="510">
                  <c:v>7.474014419130981E-4</c:v>
                </c:pt>
                <c:pt idx="511">
                  <c:v>7.4942613719031215E-4</c:v>
                </c:pt>
                <c:pt idx="512">
                  <c:v>7.5240456499159336E-4</c:v>
                </c:pt>
                <c:pt idx="513">
                  <c:v>7.5693079270422459E-4</c:v>
                </c:pt>
                <c:pt idx="514">
                  <c:v>7.650309125892818E-4</c:v>
                </c:pt>
                <c:pt idx="515">
                  <c:v>7.7575142495334148E-4</c:v>
                </c:pt>
                <c:pt idx="516">
                  <c:v>7.8540004324167967E-4</c:v>
                </c:pt>
                <c:pt idx="517">
                  <c:v>7.8885420225560665E-4</c:v>
                </c:pt>
                <c:pt idx="518">
                  <c:v>7.9159397864714265E-4</c:v>
                </c:pt>
                <c:pt idx="519">
                  <c:v>7.9862179700285196E-4</c:v>
                </c:pt>
                <c:pt idx="520">
                  <c:v>8.093416690826416E-4</c:v>
                </c:pt>
                <c:pt idx="521">
                  <c:v>8.1494014011695981E-4</c:v>
                </c:pt>
                <c:pt idx="522">
                  <c:v>8.2149141235277057E-4</c:v>
                </c:pt>
                <c:pt idx="523">
                  <c:v>8.3328329492360353E-4</c:v>
                </c:pt>
                <c:pt idx="524">
                  <c:v>8.4638566477224231E-4</c:v>
                </c:pt>
                <c:pt idx="525">
                  <c:v>8.6115486919879913E-4</c:v>
                </c:pt>
                <c:pt idx="526">
                  <c:v>8.7723392061889172E-4</c:v>
                </c:pt>
                <c:pt idx="527">
                  <c:v>8.9021632447838783E-4</c:v>
                </c:pt>
                <c:pt idx="528">
                  <c:v>9.0319832088425756E-4</c:v>
                </c:pt>
                <c:pt idx="529">
                  <c:v>9.1903877910226583E-4</c:v>
                </c:pt>
                <c:pt idx="530">
                  <c:v>9.3618931714445353E-4</c:v>
                </c:pt>
                <c:pt idx="531">
                  <c:v>9.514333214610815E-4</c:v>
                </c:pt>
                <c:pt idx="532">
                  <c:v>9.6310483058914542E-4</c:v>
                </c:pt>
                <c:pt idx="533">
                  <c:v>9.7906333394348621E-4</c:v>
                </c:pt>
                <c:pt idx="534">
                  <c:v>9.9609349854290485E-4</c:v>
                </c:pt>
                <c:pt idx="535">
                  <c:v>1.013480476103723E-3</c:v>
                </c:pt>
                <c:pt idx="536">
                  <c:v>1.0307481279596686E-3</c:v>
                </c:pt>
                <c:pt idx="537">
                  <c:v>1.048134989105165E-3</c:v>
                </c:pt>
                <c:pt idx="538">
                  <c:v>1.0655209189280868E-3</c:v>
                </c:pt>
                <c:pt idx="539">
                  <c:v>1.0763570899143815E-3</c:v>
                </c:pt>
                <c:pt idx="540">
                  <c:v>1.0780247393995523E-3</c:v>
                </c:pt>
                <c:pt idx="541">
                  <c:v>1.0837403824552894E-3</c:v>
                </c:pt>
                <c:pt idx="542">
                  <c:v>1.0935051832348108E-3</c:v>
                </c:pt>
                <c:pt idx="543">
                  <c:v>1.1049360036849976E-3</c:v>
                </c:pt>
                <c:pt idx="544">
                  <c:v>1.1180350556969643E-3</c:v>
                </c:pt>
                <c:pt idx="545">
                  <c:v>1.1326811509206891E-3</c:v>
                </c:pt>
                <c:pt idx="546">
                  <c:v>1.1486371513456106E-3</c:v>
                </c:pt>
                <c:pt idx="547">
                  <c:v>1.1656640563160181E-3</c:v>
                </c:pt>
                <c:pt idx="548">
                  <c:v>1.1829291470348835E-3</c:v>
                </c:pt>
                <c:pt idx="549">
                  <c:v>1.200432307086885E-3</c:v>
                </c:pt>
                <c:pt idx="550">
                  <c:v>1.2176965828984976E-3</c:v>
                </c:pt>
                <c:pt idx="551">
                  <c:v>1.2350798351690173E-3</c:v>
                </c:pt>
                <c:pt idx="552">
                  <c:v>1.2418662663549185E-3</c:v>
                </c:pt>
                <c:pt idx="553">
                  <c:v>1.2512720422819257E-3</c:v>
                </c:pt>
                <c:pt idx="554">
                  <c:v>1.2665118556469679E-3</c:v>
                </c:pt>
                <c:pt idx="555">
                  <c:v>1.2831798521801829E-3</c:v>
                </c:pt>
                <c:pt idx="556">
                  <c:v>1.2999661266803741E-3</c:v>
                </c:pt>
                <c:pt idx="557">
                  <c:v>1.3175862841308117E-3</c:v>
                </c:pt>
                <c:pt idx="558">
                  <c:v>1.3350869994610548E-3</c:v>
                </c:pt>
                <c:pt idx="559">
                  <c:v>1.3466348173096776E-3</c:v>
                </c:pt>
                <c:pt idx="560">
                  <c:v>1.3467541430145502E-3</c:v>
                </c:pt>
                <c:pt idx="561">
                  <c:v>1.3465160736814141E-3</c:v>
                </c:pt>
                <c:pt idx="562">
                  <c:v>1.347468001767993E-3</c:v>
                </c:pt>
                <c:pt idx="563">
                  <c:v>1.3511586003005505E-3</c:v>
                </c:pt>
                <c:pt idx="564">
                  <c:v>1.358420355245471E-3</c:v>
                </c:pt>
                <c:pt idx="565">
                  <c:v>1.3673494104295969E-3</c:v>
                </c:pt>
                <c:pt idx="566">
                  <c:v>1.3781824382022023E-3</c:v>
                </c:pt>
                <c:pt idx="567">
                  <c:v>1.3812769902870059E-3</c:v>
                </c:pt>
                <c:pt idx="568">
                  <c:v>1.3830629177391529E-3</c:v>
                </c:pt>
                <c:pt idx="569">
                  <c:v>1.3893725117668509E-3</c:v>
                </c:pt>
                <c:pt idx="570">
                  <c:v>1.398062682710588E-3</c:v>
                </c:pt>
                <c:pt idx="571">
                  <c:v>1.4085379661992192E-3</c:v>
                </c:pt>
                <c:pt idx="572">
                  <c:v>1.4225855702534318E-3</c:v>
                </c:pt>
                <c:pt idx="573">
                  <c:v>1.4374649617820978E-3</c:v>
                </c:pt>
                <c:pt idx="574">
                  <c:v>1.4538917457684875E-3</c:v>
                </c:pt>
                <c:pt idx="575">
                  <c:v>1.4709143433719873E-3</c:v>
                </c:pt>
                <c:pt idx="576">
                  <c:v>1.4881737297400832E-3</c:v>
                </c:pt>
                <c:pt idx="577">
                  <c:v>1.5055523253977299E-3</c:v>
                </c:pt>
                <c:pt idx="578">
                  <c:v>1.5229304553940892E-3</c:v>
                </c:pt>
                <c:pt idx="579">
                  <c:v>1.5404272126033902E-3</c:v>
                </c:pt>
                <c:pt idx="580">
                  <c:v>1.557686016894877E-3</c:v>
                </c:pt>
                <c:pt idx="581">
                  <c:v>1.5750634483993053E-3</c:v>
                </c:pt>
                <c:pt idx="582">
                  <c:v>1.5924400649964809E-3</c:v>
                </c:pt>
                <c:pt idx="583">
                  <c:v>1.6099364729598165E-3</c:v>
                </c:pt>
                <c:pt idx="584">
                  <c:v>1.6275511588901281E-3</c:v>
                </c:pt>
                <c:pt idx="585">
                  <c:v>1.6380237648263574E-3</c:v>
                </c:pt>
                <c:pt idx="586">
                  <c:v>1.6377855790778995E-3</c:v>
                </c:pt>
                <c:pt idx="587">
                  <c:v>1.6379043227061629E-3</c:v>
                </c:pt>
                <c:pt idx="588">
                  <c:v>1.6404042253270745E-3</c:v>
                </c:pt>
                <c:pt idx="589">
                  <c:v>1.6457597957924008E-3</c:v>
                </c:pt>
                <c:pt idx="590">
                  <c:v>1.6533763846382499E-3</c:v>
                </c:pt>
                <c:pt idx="591">
                  <c:v>1.6584937693551183E-3</c:v>
                </c:pt>
                <c:pt idx="592">
                  <c:v>1.6650393372401595E-3</c:v>
                </c:pt>
                <c:pt idx="593">
                  <c:v>1.6761074075475335E-3</c:v>
                </c:pt>
                <c:pt idx="594">
                  <c:v>1.6890793340280652E-3</c:v>
                </c:pt>
                <c:pt idx="595">
                  <c:v>1.7038371879607439E-3</c:v>
                </c:pt>
                <c:pt idx="596">
                  <c:v>1.7187120392918587E-3</c:v>
                </c:pt>
                <c:pt idx="597">
                  <c:v>1.7352536087855697E-3</c:v>
                </c:pt>
                <c:pt idx="598">
                  <c:v>1.7376336036249995E-3</c:v>
                </c:pt>
                <c:pt idx="599">
                  <c:v>1.7376338364556432E-3</c:v>
                </c:pt>
                <c:pt idx="600">
                  <c:v>1.7388238338753581E-3</c:v>
                </c:pt>
                <c:pt idx="601">
                  <c:v>1.745130866765976E-3</c:v>
                </c:pt>
                <c:pt idx="602">
                  <c:v>1.7546507297083735E-3</c:v>
                </c:pt>
                <c:pt idx="603">
                  <c:v>1.7648843349888921E-3</c:v>
                </c:pt>
                <c:pt idx="604">
                  <c:v>1.777260797098279E-3</c:v>
                </c:pt>
                <c:pt idx="605">
                  <c:v>1.7904690466821194E-3</c:v>
                </c:pt>
                <c:pt idx="606">
                  <c:v>1.8012977670878172E-3</c:v>
                </c:pt>
                <c:pt idx="607">
                  <c:v>1.8146253423765302E-3</c:v>
                </c:pt>
                <c:pt idx="608">
                  <c:v>1.8235495081171393E-3</c:v>
                </c:pt>
                <c:pt idx="609">
                  <c:v>1.8283094977959991E-3</c:v>
                </c:pt>
                <c:pt idx="610">
                  <c:v>1.8393752397969365E-3</c:v>
                </c:pt>
                <c:pt idx="611">
                  <c:v>1.8530595116317272E-3</c:v>
                </c:pt>
                <c:pt idx="612">
                  <c:v>1.8679326167330146E-3</c:v>
                </c:pt>
                <c:pt idx="613">
                  <c:v>1.8844712758436799E-3</c:v>
                </c:pt>
                <c:pt idx="614">
                  <c:v>1.9014866556972265E-3</c:v>
                </c:pt>
                <c:pt idx="615">
                  <c:v>1.9188582664355636E-3</c:v>
                </c:pt>
                <c:pt idx="616">
                  <c:v>1.9359908765181899E-3</c:v>
                </c:pt>
                <c:pt idx="617">
                  <c:v>1.9533620215952396E-3</c:v>
                </c:pt>
                <c:pt idx="618">
                  <c:v>1.9709705375134945E-3</c:v>
                </c:pt>
                <c:pt idx="619">
                  <c:v>1.9881022162735462E-3</c:v>
                </c:pt>
                <c:pt idx="620">
                  <c:v>2.0054718479514122E-3</c:v>
                </c:pt>
                <c:pt idx="621">
                  <c:v>2.0078511442989111E-3</c:v>
                </c:pt>
                <c:pt idx="622">
                  <c:v>2.0083277486264706E-3</c:v>
                </c:pt>
                <c:pt idx="623">
                  <c:v>2.0084462594240904E-3</c:v>
                </c:pt>
                <c:pt idx="624">
                  <c:v>2.0101119298487902E-3</c:v>
                </c:pt>
                <c:pt idx="625">
                  <c:v>2.0147513132542372E-3</c:v>
                </c:pt>
                <c:pt idx="626">
                  <c:v>2.0233176182955503E-3</c:v>
                </c:pt>
                <c:pt idx="627">
                  <c:v>2.0271248649805784E-3</c:v>
                </c:pt>
                <c:pt idx="628">
                  <c:v>2.027362585067749E-3</c:v>
                </c:pt>
                <c:pt idx="629">
                  <c:v>2.030099043622613E-3</c:v>
                </c:pt>
                <c:pt idx="630">
                  <c:v>2.0369994454085827E-3</c:v>
                </c:pt>
                <c:pt idx="631">
                  <c:v>2.045326866209507E-3</c:v>
                </c:pt>
                <c:pt idx="632">
                  <c:v>2.0576997194439173E-3</c:v>
                </c:pt>
                <c:pt idx="633">
                  <c:v>2.0585318561643362E-3</c:v>
                </c:pt>
                <c:pt idx="634">
                  <c:v>2.0584126468747854E-3</c:v>
                </c:pt>
                <c:pt idx="635">
                  <c:v>2.0599584095180035E-3</c:v>
                </c:pt>
                <c:pt idx="636">
                  <c:v>2.0668595097959042E-3</c:v>
                </c:pt>
                <c:pt idx="637">
                  <c:v>2.0768523681908846E-3</c:v>
                </c:pt>
                <c:pt idx="638">
                  <c:v>2.0885095000267029E-3</c:v>
                </c:pt>
                <c:pt idx="639">
                  <c:v>2.1031429059803486E-3</c:v>
                </c:pt>
                <c:pt idx="640">
                  <c:v>2.1193199791014194E-3</c:v>
                </c:pt>
                <c:pt idx="641">
                  <c:v>2.1360926330089569E-3</c:v>
                </c:pt>
                <c:pt idx="642">
                  <c:v>2.1534599363803864E-3</c:v>
                </c:pt>
                <c:pt idx="643">
                  <c:v>2.1609545219689608E-3</c:v>
                </c:pt>
                <c:pt idx="644">
                  <c:v>2.17475276440382E-3</c:v>
                </c:pt>
                <c:pt idx="645">
                  <c:v>2.1912865340709686E-3</c:v>
                </c:pt>
                <c:pt idx="646">
                  <c:v>2.1941410377621651E-3</c:v>
                </c:pt>
                <c:pt idx="647">
                  <c:v>2.1996127907186747E-3</c:v>
                </c:pt>
                <c:pt idx="648">
                  <c:v>2.2087718825787306E-3</c:v>
                </c:pt>
                <c:pt idx="649">
                  <c:v>2.2211421746760607E-3</c:v>
                </c:pt>
                <c:pt idx="650">
                  <c:v>2.2367238998413086E-3</c:v>
                </c:pt>
                <c:pt idx="651">
                  <c:v>2.2525431122630835E-3</c:v>
                </c:pt>
                <c:pt idx="652">
                  <c:v>2.2693132050335407E-3</c:v>
                </c:pt>
                <c:pt idx="653">
                  <c:v>2.2867973893880844E-3</c:v>
                </c:pt>
                <c:pt idx="654">
                  <c:v>2.304162597283721E-3</c:v>
                </c:pt>
                <c:pt idx="655">
                  <c:v>2.3217652924358845E-3</c:v>
                </c:pt>
                <c:pt idx="656">
                  <c:v>2.339010126888752E-3</c:v>
                </c:pt>
                <c:pt idx="657">
                  <c:v>2.3564922157675028E-3</c:v>
                </c:pt>
                <c:pt idx="658">
                  <c:v>2.358156954869628E-3</c:v>
                </c:pt>
                <c:pt idx="659">
                  <c:v>2.3578002583235502E-3</c:v>
                </c:pt>
                <c:pt idx="660">
                  <c:v>2.3578007239848375E-3</c:v>
                </c:pt>
                <c:pt idx="661">
                  <c:v>2.3576812818646431E-3</c:v>
                </c:pt>
                <c:pt idx="662">
                  <c:v>2.3569683544337749E-3</c:v>
                </c:pt>
                <c:pt idx="663">
                  <c:v>2.3560165427625179E-3</c:v>
                </c:pt>
                <c:pt idx="664">
                  <c:v>2.3560167755931616E-3</c:v>
                </c:pt>
                <c:pt idx="665">
                  <c:v>2.3556596133857965E-3</c:v>
                </c:pt>
                <c:pt idx="666">
                  <c:v>2.3553026840090752E-3</c:v>
                </c:pt>
                <c:pt idx="667">
                  <c:v>2.355184406042099E-3</c:v>
                </c:pt>
                <c:pt idx="668">
                  <c:v>2.3553038481622934E-3</c:v>
                </c:pt>
                <c:pt idx="669">
                  <c:v>2.355183707550168E-3</c:v>
                </c:pt>
                <c:pt idx="670">
                  <c:v>2.3553033825010061E-3</c:v>
                </c:pt>
                <c:pt idx="671">
                  <c:v>2.3554223589599133E-3</c:v>
                </c:pt>
                <c:pt idx="672">
                  <c:v>2.3553029168397188E-3</c:v>
                </c:pt>
                <c:pt idx="673">
                  <c:v>2.3550656624138355E-3</c:v>
                </c:pt>
                <c:pt idx="674">
                  <c:v>2.3551846388727427E-3</c:v>
                </c:pt>
                <c:pt idx="675">
                  <c:v>2.3550651967525482E-3</c:v>
                </c:pt>
                <c:pt idx="676">
                  <c:v>2.3551841732114553E-3</c:v>
                </c:pt>
                <c:pt idx="677">
                  <c:v>2.3556600790470839E-3</c:v>
                </c:pt>
                <c:pt idx="678">
                  <c:v>2.3557792883366346E-3</c:v>
                </c:pt>
                <c:pt idx="679">
                  <c:v>2.3560167755931616E-3</c:v>
                </c:pt>
                <c:pt idx="680">
                  <c:v>2.3572063073515892E-3</c:v>
                </c:pt>
                <c:pt idx="681">
                  <c:v>2.3579190019518137E-3</c:v>
                </c:pt>
                <c:pt idx="682">
                  <c:v>2.3586337920278311E-3</c:v>
                </c:pt>
                <c:pt idx="683">
                  <c:v>2.3587520699948072E-3</c:v>
                </c:pt>
                <c:pt idx="684">
                  <c:v>2.3587518371641636E-3</c:v>
                </c:pt>
                <c:pt idx="685">
                  <c:v>2.3588703479617834E-3</c:v>
                </c:pt>
                <c:pt idx="686">
                  <c:v>2.3592272773385048E-3</c:v>
                </c:pt>
                <c:pt idx="687">
                  <c:v>2.3591085337102413E-3</c:v>
                </c:pt>
                <c:pt idx="688">
                  <c:v>2.3594656959176064E-3</c:v>
                </c:pt>
                <c:pt idx="689">
                  <c:v>2.3595842067152262E-3</c:v>
                </c:pt>
                <c:pt idx="690">
                  <c:v>2.3595837410539389E-3</c:v>
                </c:pt>
                <c:pt idx="691">
                  <c:v>2.360060578212142E-3</c:v>
                </c:pt>
                <c:pt idx="692">
                  <c:v>2.3604172747582197E-3</c:v>
                </c:pt>
                <c:pt idx="693">
                  <c:v>2.3605364840477705E-3</c:v>
                </c:pt>
                <c:pt idx="694">
                  <c:v>2.3598223924636841E-3</c:v>
                </c:pt>
                <c:pt idx="695">
                  <c:v>2.359703416004777E-3</c:v>
                </c:pt>
                <c:pt idx="696">
                  <c:v>2.3599420674145222E-3</c:v>
                </c:pt>
                <c:pt idx="697">
                  <c:v>2.3598228581249714E-3</c:v>
                </c:pt>
                <c:pt idx="698">
                  <c:v>2.3598223924636841E-3</c:v>
                </c:pt>
                <c:pt idx="699">
                  <c:v>2.359702717512846E-3</c:v>
                </c:pt>
                <c:pt idx="700">
                  <c:v>2.3599413689225912E-3</c:v>
                </c:pt>
                <c:pt idx="701">
                  <c:v>2.3598223924636841E-3</c:v>
                </c:pt>
                <c:pt idx="702">
                  <c:v>2.360060578212142E-3</c:v>
                </c:pt>
                <c:pt idx="703">
                  <c:v>2.3599413689225912E-3</c:v>
                </c:pt>
                <c:pt idx="704">
                  <c:v>2.3600603453814983E-3</c:v>
                </c:pt>
                <c:pt idx="705">
                  <c:v>2.3600603453814983E-3</c:v>
                </c:pt>
                <c:pt idx="706">
                  <c:v>2.3601795546710491E-3</c:v>
                </c:pt>
                <c:pt idx="707">
                  <c:v>2.3586328607052565E-3</c:v>
                </c:pt>
                <c:pt idx="708">
                  <c:v>2.3579203989356756E-3</c:v>
                </c:pt>
                <c:pt idx="709">
                  <c:v>2.3576824460178614E-3</c:v>
                </c:pt>
                <c:pt idx="710">
                  <c:v>2.3563732393085957E-3</c:v>
                </c:pt>
                <c:pt idx="711">
                  <c:v>2.3583942092955112E-3</c:v>
                </c:pt>
                <c:pt idx="712">
                  <c:v>2.3581581190228462E-3</c:v>
                </c:pt>
                <c:pt idx="713">
                  <c:v>2.3580384440720081E-3</c:v>
                </c:pt>
                <c:pt idx="714">
                  <c:v>2.3581578861922026E-3</c:v>
                </c:pt>
                <c:pt idx="715">
                  <c:v>2.3583958391100168E-3</c:v>
                </c:pt>
                <c:pt idx="716">
                  <c:v>2.3582768626511097E-3</c:v>
                </c:pt>
                <c:pt idx="717">
                  <c:v>2.358514815568924E-3</c:v>
                </c:pt>
                <c:pt idx="718">
                  <c:v>2.3586335591971874E-3</c:v>
                </c:pt>
                <c:pt idx="719">
                  <c:v>2.3583958391100168E-3</c:v>
                </c:pt>
                <c:pt idx="720">
                  <c:v>2.3588710464537144E-3</c:v>
                </c:pt>
                <c:pt idx="721">
                  <c:v>2.3593476507812738E-3</c:v>
                </c:pt>
                <c:pt idx="722">
                  <c:v>2.3595846723765135E-3</c:v>
                </c:pt>
                <c:pt idx="723">
                  <c:v>2.3605364840477705E-3</c:v>
                </c:pt>
                <c:pt idx="724">
                  <c:v>2.3608931805938482E-3</c:v>
                </c:pt>
                <c:pt idx="725">
                  <c:v>2.361012389883399E-3</c:v>
                </c:pt>
                <c:pt idx="726">
                  <c:v>2.3606547620147467E-3</c:v>
                </c:pt>
                <c:pt idx="727">
                  <c:v>2.3610112257301807E-3</c:v>
                </c:pt>
                <c:pt idx="728">
                  <c:v>2.3626768961548805E-3</c:v>
                </c:pt>
                <c:pt idx="729">
                  <c:v>2.3648173082619905E-3</c:v>
                </c:pt>
                <c:pt idx="730">
                  <c:v>2.3668392095714808E-3</c:v>
                </c:pt>
                <c:pt idx="731">
                  <c:v>2.3677898570895195E-3</c:v>
                </c:pt>
                <c:pt idx="732">
                  <c:v>2.3681470192968845E-3</c:v>
                </c:pt>
                <c:pt idx="733">
                  <c:v>2.3681470192968845E-3</c:v>
                </c:pt>
                <c:pt idx="734">
                  <c:v>2.3682666942477226E-3</c:v>
                </c:pt>
                <c:pt idx="735">
                  <c:v>2.3682659957557917E-3</c:v>
                </c:pt>
                <c:pt idx="736">
                  <c:v>2.3683856707066298E-3</c:v>
                </c:pt>
                <c:pt idx="737">
                  <c:v>2.3685044143348932E-3</c:v>
                </c:pt>
                <c:pt idx="738">
                  <c:v>2.3687419015914202E-3</c:v>
                </c:pt>
                <c:pt idx="739">
                  <c:v>2.3705256171524525E-3</c:v>
                </c:pt>
                <c:pt idx="740">
                  <c:v>2.3718345910310745E-3</c:v>
                </c:pt>
                <c:pt idx="741">
                  <c:v>2.3720718454569578E-3</c:v>
                </c:pt>
                <c:pt idx="742">
                  <c:v>2.3723100312054157E-3</c:v>
                </c:pt>
                <c:pt idx="743">
                  <c:v>2.3723097983747721E-3</c:v>
                </c:pt>
                <c:pt idx="744">
                  <c:v>2.3723100312054157E-3</c:v>
                </c:pt>
                <c:pt idx="745">
                  <c:v>2.3726674262434244E-3</c:v>
                </c:pt>
                <c:pt idx="746">
                  <c:v>2.3726667277514935E-3</c:v>
                </c:pt>
                <c:pt idx="747">
                  <c:v>2.3733798880130053E-3</c:v>
                </c:pt>
                <c:pt idx="748">
                  <c:v>2.3751631379127502E-3</c:v>
                </c:pt>
                <c:pt idx="749">
                  <c:v>2.3758772294968367E-3</c:v>
                </c:pt>
                <c:pt idx="750">
                  <c:v>2.3759973701089621E-3</c:v>
                </c:pt>
                <c:pt idx="751">
                  <c:v>2.3761161137372255E-3</c:v>
                </c:pt>
                <c:pt idx="752">
                  <c:v>2.3761154152452946E-3</c:v>
                </c:pt>
                <c:pt idx="753">
                  <c:v>2.376234857365489E-3</c:v>
                </c:pt>
                <c:pt idx="754">
                  <c:v>2.376234857365489E-3</c:v>
                </c:pt>
                <c:pt idx="755">
                  <c:v>2.3761163465678692E-3</c:v>
                </c:pt>
                <c:pt idx="756">
                  <c:v>2.3750448599457741E-3</c:v>
                </c:pt>
                <c:pt idx="757">
                  <c:v>2.3750448599457741E-3</c:v>
                </c:pt>
                <c:pt idx="758">
                  <c:v>2.3754017893224955E-3</c:v>
                </c:pt>
                <c:pt idx="759">
                  <c:v>2.3756390437483788E-3</c:v>
                </c:pt>
                <c:pt idx="760">
                  <c:v>2.3754017893224955E-3</c:v>
                </c:pt>
                <c:pt idx="761">
                  <c:v>2.3758774623274803E-3</c:v>
                </c:pt>
                <c:pt idx="762">
                  <c:v>2.3763538338243961E-3</c:v>
                </c:pt>
                <c:pt idx="763">
                  <c:v>2.3771869018673897E-3</c:v>
                </c:pt>
                <c:pt idx="764">
                  <c:v>2.3784942459315062E-3</c:v>
                </c:pt>
                <c:pt idx="765">
                  <c:v>2.3799214977771044E-3</c:v>
                </c:pt>
                <c:pt idx="766">
                  <c:v>2.3802774958312511E-3</c:v>
                </c:pt>
                <c:pt idx="767">
                  <c:v>2.3807534016668797E-3</c:v>
                </c:pt>
                <c:pt idx="768">
                  <c:v>2.3811114951968193E-3</c:v>
                </c:pt>
                <c:pt idx="769">
                  <c:v>2.3807527031749487E-3</c:v>
                </c:pt>
                <c:pt idx="770">
                  <c:v>2.3813482839614153E-3</c:v>
                </c:pt>
                <c:pt idx="771">
                  <c:v>2.3811105638742447E-3</c:v>
                </c:pt>
                <c:pt idx="772">
                  <c:v>2.3813487496227026E-3</c:v>
                </c:pt>
                <c:pt idx="773">
                  <c:v>2.3820623755455017E-3</c:v>
                </c:pt>
                <c:pt idx="774">
                  <c:v>2.3826563265174627E-3</c:v>
                </c:pt>
                <c:pt idx="775">
                  <c:v>2.3833701852709055E-3</c:v>
                </c:pt>
                <c:pt idx="776">
                  <c:v>2.3834884632378817E-3</c:v>
                </c:pt>
                <c:pt idx="777">
                  <c:v>2.3836072068661451E-3</c:v>
                </c:pt>
                <c:pt idx="778">
                  <c:v>2.383845392614603E-3</c:v>
                </c:pt>
                <c:pt idx="779">
                  <c:v>2.3842027876526117E-3</c:v>
                </c:pt>
                <c:pt idx="780">
                  <c:v>2.3846786934882402E-3</c:v>
                </c:pt>
                <c:pt idx="781">
                  <c:v>2.385035390034318E-3</c:v>
                </c:pt>
                <c:pt idx="782">
                  <c:v>2.3849154822528362E-3</c:v>
                </c:pt>
                <c:pt idx="783">
                  <c:v>2.3853916209191084E-3</c:v>
                </c:pt>
                <c:pt idx="784">
                  <c:v>2.3856298066675663E-3</c:v>
                </c:pt>
                <c:pt idx="785">
                  <c:v>2.3857487831264734E-3</c:v>
                </c:pt>
                <c:pt idx="786">
                  <c:v>2.385986503213644E-3</c:v>
                </c:pt>
                <c:pt idx="787">
                  <c:v>2.3862237576395273E-3</c:v>
                </c:pt>
                <c:pt idx="788">
                  <c:v>2.3868191055953503E-3</c:v>
                </c:pt>
                <c:pt idx="789">
                  <c:v>2.387769753113389E-3</c:v>
                </c:pt>
                <c:pt idx="790">
                  <c:v>2.3880081716924906E-3</c:v>
                </c:pt>
                <c:pt idx="791">
                  <c:v>2.3882458917796612E-3</c:v>
                </c:pt>
                <c:pt idx="792">
                  <c:v>2.3883648682385683E-3</c:v>
                </c:pt>
                <c:pt idx="793">
                  <c:v>2.3883660323917866E-3</c:v>
                </c:pt>
                <c:pt idx="794">
                  <c:v>2.3897928185760975E-3</c:v>
                </c:pt>
                <c:pt idx="795">
                  <c:v>2.3913381155580282E-3</c:v>
                </c:pt>
                <c:pt idx="796">
                  <c:v>2.3922894615679979E-3</c:v>
                </c:pt>
                <c:pt idx="797">
                  <c:v>2.3926463909447193E-3</c:v>
                </c:pt>
                <c:pt idx="798">
                  <c:v>2.3928836453706026E-3</c:v>
                </c:pt>
                <c:pt idx="799">
                  <c:v>2.3932403419166803E-3</c:v>
                </c:pt>
                <c:pt idx="800">
                  <c:v>2.3934782948344946E-3</c:v>
                </c:pt>
                <c:pt idx="801">
                  <c:v>2.3939544335007668E-3</c:v>
                </c:pt>
                <c:pt idx="802">
                  <c:v>2.3937167134135962E-3</c:v>
                </c:pt>
                <c:pt idx="803">
                  <c:v>2.3932408075779676E-3</c:v>
                </c:pt>
                <c:pt idx="804">
                  <c:v>2.3933583870530128E-3</c:v>
                </c:pt>
                <c:pt idx="805">
                  <c:v>2.3945490829646587E-3</c:v>
                </c:pt>
                <c:pt idx="806">
                  <c:v>2.3960950784385204E-3</c:v>
                </c:pt>
                <c:pt idx="807">
                  <c:v>2.3995435331016779E-3</c:v>
                </c:pt>
                <c:pt idx="808">
                  <c:v>2.4022795259952545E-3</c:v>
                </c:pt>
                <c:pt idx="809">
                  <c:v>2.4034681264311075E-3</c:v>
                </c:pt>
                <c:pt idx="810">
                  <c:v>2.4038243573158979E-3</c:v>
                </c:pt>
                <c:pt idx="811">
                  <c:v>2.4041819851845503E-3</c:v>
                </c:pt>
                <c:pt idx="812">
                  <c:v>2.4044197052717209E-3</c:v>
                </c:pt>
                <c:pt idx="813">
                  <c:v>2.4060839787125587E-3</c:v>
                </c:pt>
                <c:pt idx="814">
                  <c:v>2.4060839787125587E-3</c:v>
                </c:pt>
                <c:pt idx="815">
                  <c:v>2.4067973718047142E-3</c:v>
                </c:pt>
                <c:pt idx="816">
                  <c:v>2.4098900612443686E-3</c:v>
                </c:pt>
                <c:pt idx="817">
                  <c:v>2.4131014943122864E-3</c:v>
                </c:pt>
                <c:pt idx="818">
                  <c:v>2.4144093040376902E-3</c:v>
                </c:pt>
                <c:pt idx="819">
                  <c:v>2.4138137232512236E-3</c:v>
                </c:pt>
                <c:pt idx="820">
                  <c:v>2.4141718167811632E-3</c:v>
                </c:pt>
                <c:pt idx="821">
                  <c:v>2.413933165371418E-3</c:v>
                </c:pt>
                <c:pt idx="822">
                  <c:v>2.4139329325407743E-3</c:v>
                </c:pt>
                <c:pt idx="823">
                  <c:v>2.413933165371418E-3</c:v>
                </c:pt>
                <c:pt idx="824">
                  <c:v>2.4136949796229601E-3</c:v>
                </c:pt>
                <c:pt idx="825">
                  <c:v>2.4128628429025412E-3</c:v>
                </c:pt>
                <c:pt idx="826">
                  <c:v>2.4108400102704763E-3</c:v>
                </c:pt>
                <c:pt idx="827">
                  <c:v>2.4115538690239191E-3</c:v>
                </c:pt>
                <c:pt idx="828">
                  <c:v>2.4109603837132454E-3</c:v>
                </c:pt>
                <c:pt idx="829">
                  <c:v>2.4102465249598026E-3</c:v>
                </c:pt>
                <c:pt idx="830">
                  <c:v>2.4095328990370035E-3</c:v>
                </c:pt>
                <c:pt idx="831">
                  <c:v>2.4077482521533966E-3</c:v>
                </c:pt>
                <c:pt idx="832">
                  <c:v>2.4057277478277683E-3</c:v>
                </c:pt>
                <c:pt idx="833">
                  <c:v>2.4040627758949995E-3</c:v>
                </c:pt>
                <c:pt idx="834">
                  <c:v>2.4040634743869305E-3</c:v>
                </c:pt>
                <c:pt idx="835">
                  <c:v>2.4040632415562868E-3</c:v>
                </c:pt>
                <c:pt idx="836">
                  <c:v>2.4035866372287273E-3</c:v>
                </c:pt>
                <c:pt idx="837">
                  <c:v>2.4028732441365719E-3</c:v>
                </c:pt>
                <c:pt idx="838">
                  <c:v>2.4013277143239975E-3</c:v>
                </c:pt>
                <c:pt idx="839">
                  <c:v>2.4009717162698507E-3</c:v>
                </c:pt>
                <c:pt idx="840">
                  <c:v>2.3995442315936089E-3</c:v>
                </c:pt>
                <c:pt idx="841">
                  <c:v>2.3982357233762741E-3</c:v>
                </c:pt>
                <c:pt idx="842">
                  <c:v>2.3971656337380409E-3</c:v>
                </c:pt>
                <c:pt idx="843">
                  <c:v>2.3965707514435053E-3</c:v>
                </c:pt>
                <c:pt idx="844">
                  <c:v>2.3970471229404211E-3</c:v>
                </c:pt>
                <c:pt idx="845">
                  <c:v>2.3969269823282957E-3</c:v>
                </c:pt>
                <c:pt idx="846">
                  <c:v>2.3969267494976521E-3</c:v>
                </c:pt>
                <c:pt idx="847">
                  <c:v>2.3971658665686846E-3</c:v>
                </c:pt>
                <c:pt idx="848">
                  <c:v>2.3968082387000322E-3</c:v>
                </c:pt>
                <c:pt idx="849">
                  <c:v>2.3971660993993282E-3</c:v>
                </c:pt>
                <c:pt idx="850">
                  <c:v>2.3969279136508703E-3</c:v>
                </c:pt>
                <c:pt idx="851">
                  <c:v>2.3966899607330561E-3</c:v>
                </c:pt>
                <c:pt idx="852">
                  <c:v>2.3962145205587149E-3</c:v>
                </c:pt>
                <c:pt idx="853">
                  <c:v>2.396332798525691E-3</c:v>
                </c:pt>
                <c:pt idx="854">
                  <c:v>2.3965705186128616E-3</c:v>
                </c:pt>
                <c:pt idx="855">
                  <c:v>2.3962145205587149E-3</c:v>
                </c:pt>
                <c:pt idx="856">
                  <c:v>2.3951434995979071E-3</c:v>
                </c:pt>
                <c:pt idx="857">
                  <c:v>2.3940741084516048E-3</c:v>
                </c:pt>
                <c:pt idx="858">
                  <c:v>2.3920515086501837E-3</c:v>
                </c:pt>
                <c:pt idx="859">
                  <c:v>2.3912189062684774E-3</c:v>
                </c:pt>
                <c:pt idx="860">
                  <c:v>2.390862675383687E-3</c:v>
                </c:pt>
                <c:pt idx="861">
                  <c:v>2.3906249552965164E-3</c:v>
                </c:pt>
                <c:pt idx="862">
                  <c:v>2.3906251881271601E-3</c:v>
                </c:pt>
                <c:pt idx="863">
                  <c:v>2.3901485837996006E-3</c:v>
                </c:pt>
                <c:pt idx="864">
                  <c:v>2.3902677930891514E-3</c:v>
                </c:pt>
                <c:pt idx="865">
                  <c:v>2.3897925857454538E-3</c:v>
                </c:pt>
                <c:pt idx="866">
                  <c:v>2.3880081716924906E-3</c:v>
                </c:pt>
                <c:pt idx="867">
                  <c:v>2.3875324986875057E-3</c:v>
                </c:pt>
                <c:pt idx="868">
                  <c:v>2.3862237576395273E-3</c:v>
                </c:pt>
                <c:pt idx="869">
                  <c:v>2.385035390034318E-3</c:v>
                </c:pt>
                <c:pt idx="870">
                  <c:v>2.3845592513680458E-3</c:v>
                </c:pt>
                <c:pt idx="871">
                  <c:v>2.3843215312808752E-3</c:v>
                </c:pt>
                <c:pt idx="872">
                  <c:v>2.3846777621656656E-3</c:v>
                </c:pt>
                <c:pt idx="873">
                  <c:v>2.3844409734010696E-3</c:v>
                </c:pt>
                <c:pt idx="874">
                  <c:v>2.3849164135754108E-3</c:v>
                </c:pt>
                <c:pt idx="875">
                  <c:v>2.3847972042858601E-3</c:v>
                </c:pt>
                <c:pt idx="876">
                  <c:v>2.3852735757827759E-3</c:v>
                </c:pt>
                <c:pt idx="877">
                  <c:v>2.3852728772908449E-3</c:v>
                </c:pt>
                <c:pt idx="878">
                  <c:v>2.3851532023400068E-3</c:v>
                </c:pt>
                <c:pt idx="879">
                  <c:v>2.3852726444602013E-3</c:v>
                </c:pt>
                <c:pt idx="880">
                  <c:v>2.3865806870162487E-3</c:v>
                </c:pt>
                <c:pt idx="881">
                  <c:v>2.3884838446974754E-3</c:v>
                </c:pt>
                <c:pt idx="882">
                  <c:v>2.3902682587504387E-3</c:v>
                </c:pt>
                <c:pt idx="883">
                  <c:v>2.3909818846732378E-3</c:v>
                </c:pt>
                <c:pt idx="884">
                  <c:v>2.3913383483886719E-3</c:v>
                </c:pt>
                <c:pt idx="885">
                  <c:v>2.3913381155580282E-3</c:v>
                </c:pt>
                <c:pt idx="886">
                  <c:v>2.3915758356451988E-3</c:v>
                </c:pt>
                <c:pt idx="887">
                  <c:v>2.3915751371532679E-3</c:v>
                </c:pt>
                <c:pt idx="888">
                  <c:v>2.3919329978525639E-3</c:v>
                </c:pt>
                <c:pt idx="889">
                  <c:v>2.3915753699839115E-3</c:v>
                </c:pt>
                <c:pt idx="890">
                  <c:v>2.3916943464428186E-3</c:v>
                </c:pt>
                <c:pt idx="891">
                  <c:v>2.3933595512062311E-3</c:v>
                </c:pt>
                <c:pt idx="892">
                  <c:v>2.3952627088874578E-3</c:v>
                </c:pt>
                <c:pt idx="893">
                  <c:v>2.3954999633133411E-3</c:v>
                </c:pt>
                <c:pt idx="894">
                  <c:v>2.3957383818924427E-3</c:v>
                </c:pt>
                <c:pt idx="895">
                  <c:v>2.3957386147230864E-3</c:v>
                </c:pt>
                <c:pt idx="896">
                  <c:v>2.3965700529515743E-3</c:v>
                </c:pt>
                <c:pt idx="897">
                  <c:v>2.3988308385014534E-3</c:v>
                </c:pt>
                <c:pt idx="898">
                  <c:v>2.4007330648601055E-3</c:v>
                </c:pt>
                <c:pt idx="899">
                  <c:v>2.402040408924222E-3</c:v>
                </c:pt>
                <c:pt idx="900">
                  <c:v>2.4021596182137728E-3</c:v>
                </c:pt>
                <c:pt idx="901">
                  <c:v>2.4019225966185331E-3</c:v>
                </c:pt>
                <c:pt idx="902">
                  <c:v>2.4014462251216173E-3</c:v>
                </c:pt>
                <c:pt idx="903">
                  <c:v>2.4018038529902697E-3</c:v>
                </c:pt>
                <c:pt idx="904">
                  <c:v>2.4016837123781443E-3</c:v>
                </c:pt>
                <c:pt idx="905">
                  <c:v>2.4015659000724554E-3</c:v>
                </c:pt>
                <c:pt idx="906">
                  <c:v>2.4009705521166325E-3</c:v>
                </c:pt>
                <c:pt idx="907">
                  <c:v>2.4013279471546412E-3</c:v>
                </c:pt>
                <c:pt idx="908">
                  <c:v>2.4010895285755396E-3</c:v>
                </c:pt>
                <c:pt idx="909">
                  <c:v>2.4010892957448959E-3</c:v>
                </c:pt>
                <c:pt idx="910">
                  <c:v>2.4018026888370514E-3</c:v>
                </c:pt>
                <c:pt idx="911">
                  <c:v>2.4031111970543861E-3</c:v>
                </c:pt>
                <c:pt idx="912">
                  <c:v>2.4060842115432024E-3</c:v>
                </c:pt>
                <c:pt idx="913">
                  <c:v>2.4073922540992498E-3</c:v>
                </c:pt>
                <c:pt idx="914">
                  <c:v>2.4082257878035307E-3</c:v>
                </c:pt>
                <c:pt idx="915">
                  <c:v>2.4084637407213449E-3</c:v>
                </c:pt>
                <c:pt idx="916">
                  <c:v>2.4084632750600576E-3</c:v>
                </c:pt>
                <c:pt idx="917">
                  <c:v>2.4085820186883211E-3</c:v>
                </c:pt>
                <c:pt idx="918">
                  <c:v>2.408463042229414E-3</c:v>
                </c:pt>
                <c:pt idx="919">
                  <c:v>2.4097713176161051E-3</c:v>
                </c:pt>
                <c:pt idx="920">
                  <c:v>2.4115545675158501E-3</c:v>
                </c:pt>
                <c:pt idx="921">
                  <c:v>2.4122681934386492E-3</c:v>
                </c:pt>
                <c:pt idx="922">
                  <c:v>2.4151229299604893E-3</c:v>
                </c:pt>
                <c:pt idx="923">
                  <c:v>2.4166679941117764E-3</c:v>
                </c:pt>
                <c:pt idx="924">
                  <c:v>2.4179762694984674E-3</c:v>
                </c:pt>
                <c:pt idx="925">
                  <c:v>2.4185713846236467E-3</c:v>
                </c:pt>
                <c:pt idx="926">
                  <c:v>2.418452175334096E-3</c:v>
                </c:pt>
                <c:pt idx="927">
                  <c:v>2.4195224978029728E-3</c:v>
                </c:pt>
                <c:pt idx="928">
                  <c:v>2.4205930531024933E-3</c:v>
                </c:pt>
                <c:pt idx="929">
                  <c:v>2.4235663004219532E-3</c:v>
                </c:pt>
                <c:pt idx="930">
                  <c:v>2.4265393149107695E-3</c:v>
                </c:pt>
                <c:pt idx="931">
                  <c:v>2.4324848782271147E-3</c:v>
                </c:pt>
                <c:pt idx="932">
                  <c:v>2.4395009968429804E-3</c:v>
                </c:pt>
                <c:pt idx="933">
                  <c:v>2.4469932541251183E-3</c:v>
                </c:pt>
                <c:pt idx="934">
                  <c:v>2.4546042550355196E-3</c:v>
                </c:pt>
                <c:pt idx="935">
                  <c:v>2.4617388844490051E-3</c:v>
                </c:pt>
                <c:pt idx="936">
                  <c:v>2.4686362594366074E-3</c:v>
                </c:pt>
                <c:pt idx="937">
                  <c:v>2.4749375879764557E-3</c:v>
                </c:pt>
                <c:pt idx="938">
                  <c:v>2.4807644076645374E-3</c:v>
                </c:pt>
                <c:pt idx="939">
                  <c:v>2.483737887814641E-3</c:v>
                </c:pt>
                <c:pt idx="940">
                  <c:v>2.4907530751079321E-3</c:v>
                </c:pt>
                <c:pt idx="941">
                  <c:v>2.4977701250463724E-3</c:v>
                </c:pt>
                <c:pt idx="942">
                  <c:v>2.5030013639479876E-3</c:v>
                </c:pt>
                <c:pt idx="943">
                  <c:v>2.5074011646211147E-3</c:v>
                </c:pt>
                <c:pt idx="944">
                  <c:v>2.512514591217041E-3</c:v>
                </c:pt>
                <c:pt idx="945">
                  <c:v>2.5184596888720989E-3</c:v>
                </c:pt>
                <c:pt idx="946">
                  <c:v>2.5227409787476063E-3</c:v>
                </c:pt>
                <c:pt idx="947">
                  <c:v>2.5254762731492519E-3</c:v>
                </c:pt>
                <c:pt idx="948">
                  <c:v>2.5295191444456577E-3</c:v>
                </c:pt>
                <c:pt idx="949">
                  <c:v>2.5309459306299686E-3</c:v>
                </c:pt>
                <c:pt idx="950">
                  <c:v>2.5320155546069145E-3</c:v>
                </c:pt>
                <c:pt idx="951">
                  <c:v>2.5333231315016747E-3</c:v>
                </c:pt>
                <c:pt idx="952">
                  <c:v>2.5345135945826769E-3</c:v>
                </c:pt>
                <c:pt idx="953">
                  <c:v>2.5358214043080807E-3</c:v>
                </c:pt>
                <c:pt idx="954">
                  <c:v>2.5370095390826464E-3</c:v>
                </c:pt>
                <c:pt idx="955">
                  <c:v>2.5430743116885424E-3</c:v>
                </c:pt>
                <c:pt idx="956">
                  <c:v>2.5497335009276867E-3</c:v>
                </c:pt>
                <c:pt idx="957">
                  <c:v>2.5560345966368914E-3</c:v>
                </c:pt>
                <c:pt idx="958">
                  <c:v>2.5610290467739105E-3</c:v>
                </c:pt>
                <c:pt idx="959">
                  <c:v>2.5644758716225624E-3</c:v>
                </c:pt>
                <c:pt idx="960">
                  <c:v>2.564476802945137E-3</c:v>
                </c:pt>
                <c:pt idx="961">
                  <c:v>2.5641208048909903E-3</c:v>
                </c:pt>
                <c:pt idx="962">
                  <c:v>2.5637631770223379E-3</c:v>
                </c:pt>
                <c:pt idx="963">
                  <c:v>2.5650712195783854E-3</c:v>
                </c:pt>
                <c:pt idx="964">
                  <c:v>2.5674502830952406E-3</c:v>
                </c:pt>
                <c:pt idx="965">
                  <c:v>2.5708985049277544E-3</c:v>
                </c:pt>
                <c:pt idx="966">
                  <c:v>2.5771993678063154E-3</c:v>
                </c:pt>
                <c:pt idx="967">
                  <c:v>2.5838585570454597E-3</c:v>
                </c:pt>
                <c:pt idx="968">
                  <c:v>2.58802087046206E-3</c:v>
                </c:pt>
                <c:pt idx="969">
                  <c:v>2.591944532468915E-3</c:v>
                </c:pt>
                <c:pt idx="970">
                  <c:v>2.598245395347476E-3</c:v>
                </c:pt>
                <c:pt idx="971">
                  <c:v>2.6050228625535965E-3</c:v>
                </c:pt>
                <c:pt idx="972">
                  <c:v>2.6104911230504513E-3</c:v>
                </c:pt>
                <c:pt idx="973">
                  <c:v>2.6156038511544466E-3</c:v>
                </c:pt>
                <c:pt idx="974">
                  <c:v>2.6198849081993103E-3</c:v>
                </c:pt>
                <c:pt idx="975">
                  <c:v>2.6225005276501179E-3</c:v>
                </c:pt>
                <c:pt idx="976">
                  <c:v>2.6245221961289644E-3</c:v>
                </c:pt>
                <c:pt idx="977">
                  <c:v>2.6261867024004459E-3</c:v>
                </c:pt>
                <c:pt idx="978">
                  <c:v>2.6274945121258497E-3</c:v>
                </c:pt>
                <c:pt idx="979">
                  <c:v>2.6286831125617027E-3</c:v>
                </c:pt>
                <c:pt idx="980">
                  <c:v>2.6346286758780479E-3</c:v>
                </c:pt>
                <c:pt idx="981">
                  <c:v>2.6403353549540043E-3</c:v>
                </c:pt>
                <c:pt idx="982">
                  <c:v>2.6414054445922375E-3</c:v>
                </c:pt>
                <c:pt idx="983">
                  <c:v>2.6463987305760384E-3</c:v>
                </c:pt>
                <c:pt idx="984">
                  <c:v>2.6534127537161112E-3</c:v>
                </c:pt>
                <c:pt idx="985">
                  <c:v>2.6611411012709141E-3</c:v>
                </c:pt>
                <c:pt idx="986">
                  <c:v>2.668869448825717E-3</c:v>
                </c:pt>
                <c:pt idx="987">
                  <c:v>2.6761218905448914E-3</c:v>
                </c:pt>
                <c:pt idx="988">
                  <c:v>2.6831366121768951E-3</c:v>
                </c:pt>
                <c:pt idx="989">
                  <c:v>2.6899129152297974E-3</c:v>
                </c:pt>
                <c:pt idx="990">
                  <c:v>2.6964519638568163E-3</c:v>
                </c:pt>
                <c:pt idx="991">
                  <c:v>2.7041798457503319E-3</c:v>
                </c:pt>
                <c:pt idx="992">
                  <c:v>2.7114322874695063E-3</c:v>
                </c:pt>
                <c:pt idx="993">
                  <c:v>2.7188034728169441E-3</c:v>
                </c:pt>
                <c:pt idx="994">
                  <c:v>2.7248661499470472E-3</c:v>
                </c:pt>
                <c:pt idx="995">
                  <c:v>2.7322366368025541E-3</c:v>
                </c:pt>
                <c:pt idx="996">
                  <c:v>2.7392504271119833E-3</c:v>
                </c:pt>
                <c:pt idx="997">
                  <c:v>2.7455512899905443E-3</c:v>
                </c:pt>
                <c:pt idx="998">
                  <c:v>2.748880535364151E-3</c:v>
                </c:pt>
                <c:pt idx="999">
                  <c:v>2.7532794047147036E-3</c:v>
                </c:pt>
                <c:pt idx="1000">
                  <c:v>2.7604121714830399E-3</c:v>
                </c:pt>
                <c:pt idx="1001">
                  <c:v>2.7686147950589657E-3</c:v>
                </c:pt>
                <c:pt idx="1002">
                  <c:v>2.776578301563859E-3</c:v>
                </c:pt>
                <c:pt idx="1003">
                  <c:v>2.7847820892930031E-3</c:v>
                </c:pt>
                <c:pt idx="1004">
                  <c:v>2.7894177474081516E-3</c:v>
                </c:pt>
                <c:pt idx="1005">
                  <c:v>2.7922717854380608E-3</c:v>
                </c:pt>
                <c:pt idx="1006">
                  <c:v>2.7978585567325354E-3</c:v>
                </c:pt>
                <c:pt idx="1007">
                  <c:v>2.8051100671291351E-3</c:v>
                </c:pt>
                <c:pt idx="1008">
                  <c:v>2.8125995304435492E-3</c:v>
                </c:pt>
                <c:pt idx="1009">
                  <c:v>2.8196123894304037E-3</c:v>
                </c:pt>
                <c:pt idx="1010">
                  <c:v>2.8259132523089647E-3</c:v>
                </c:pt>
                <c:pt idx="1011">
                  <c:v>2.8317379765212536E-3</c:v>
                </c:pt>
                <c:pt idx="1012">
                  <c:v>2.8372050728648901E-3</c:v>
                </c:pt>
                <c:pt idx="1013">
                  <c:v>2.8430302627384663E-3</c:v>
                </c:pt>
                <c:pt idx="1014">
                  <c:v>2.8477858286350965E-3</c:v>
                </c:pt>
                <c:pt idx="1015">
                  <c:v>2.8496873565018177E-3</c:v>
                </c:pt>
                <c:pt idx="1016">
                  <c:v>2.84933065995574E-3</c:v>
                </c:pt>
                <c:pt idx="1017">
                  <c:v>2.8492126148194075E-3</c:v>
                </c:pt>
                <c:pt idx="1018">
                  <c:v>2.8488556854426861E-3</c:v>
                </c:pt>
                <c:pt idx="1019">
                  <c:v>2.8490943368524313E-3</c:v>
                </c:pt>
                <c:pt idx="1020">
                  <c:v>2.8489737305790186E-3</c:v>
                </c:pt>
                <c:pt idx="1021">
                  <c:v>2.8487364761531353E-3</c:v>
                </c:pt>
                <c:pt idx="1022">
                  <c:v>2.849094569683075E-3</c:v>
                </c:pt>
                <c:pt idx="1023">
                  <c:v>2.848499221727252E-3</c:v>
                </c:pt>
                <c:pt idx="1024">
                  <c:v>2.8483795467764139E-3</c:v>
                </c:pt>
                <c:pt idx="1025">
                  <c:v>2.8480230830609798E-3</c:v>
                </c:pt>
                <c:pt idx="1026">
                  <c:v>2.8476663865149021E-3</c:v>
                </c:pt>
                <c:pt idx="1027">
                  <c:v>2.8475485742092133E-3</c:v>
                </c:pt>
                <c:pt idx="1028">
                  <c:v>2.8471918776631355E-3</c:v>
                </c:pt>
                <c:pt idx="1029">
                  <c:v>2.8470724355429411E-3</c:v>
                </c:pt>
                <c:pt idx="1030">
                  <c:v>2.8469532262533903E-3</c:v>
                </c:pt>
                <c:pt idx="1031">
                  <c:v>2.846953459084034E-3</c:v>
                </c:pt>
                <c:pt idx="1032">
                  <c:v>2.846953459084034E-3</c:v>
                </c:pt>
                <c:pt idx="1033">
                  <c:v>2.8470729012042284E-3</c:v>
                </c:pt>
                <c:pt idx="1034">
                  <c:v>2.8471916448324919E-3</c:v>
                </c:pt>
                <c:pt idx="1035">
                  <c:v>2.8465965297073126E-3</c:v>
                </c:pt>
                <c:pt idx="1036">
                  <c:v>2.8464777860790491E-3</c:v>
                </c:pt>
                <c:pt idx="1037">
                  <c:v>2.8462400659918785E-3</c:v>
                </c:pt>
                <c:pt idx="1038">
                  <c:v>2.8455269057303667E-3</c:v>
                </c:pt>
                <c:pt idx="1039">
                  <c:v>2.8444570489227772E-3</c:v>
                </c:pt>
                <c:pt idx="1040">
                  <c:v>2.843744121491909E-3</c:v>
                </c:pt>
                <c:pt idx="1041">
                  <c:v>2.8433878906071186E-3</c:v>
                </c:pt>
                <c:pt idx="1042">
                  <c:v>2.8432684484869242E-3</c:v>
                </c:pt>
                <c:pt idx="1043">
                  <c:v>2.8431497048586607E-3</c:v>
                </c:pt>
                <c:pt idx="1044">
                  <c:v>2.8429108206182718E-3</c:v>
                </c:pt>
                <c:pt idx="1045">
                  <c:v>2.8429122176021338E-3</c:v>
                </c:pt>
                <c:pt idx="1046">
                  <c:v>2.8427925426512957E-3</c:v>
                </c:pt>
                <c:pt idx="1047">
                  <c:v>2.8423175681382418E-3</c:v>
                </c:pt>
                <c:pt idx="1048">
                  <c:v>2.8416039422154427E-3</c:v>
                </c:pt>
                <c:pt idx="1049">
                  <c:v>2.8423180337995291E-3</c:v>
                </c:pt>
                <c:pt idx="1050">
                  <c:v>2.8444572817534208E-3</c:v>
                </c:pt>
                <c:pt idx="1051">
                  <c:v>2.8483795467764139E-3</c:v>
                </c:pt>
                <c:pt idx="1052">
                  <c:v>2.8528971597552299E-3</c:v>
                </c:pt>
                <c:pt idx="1053">
                  <c:v>2.8563439846038818E-3</c:v>
                </c:pt>
                <c:pt idx="1054">
                  <c:v>2.8576513286679983E-3</c:v>
                </c:pt>
                <c:pt idx="1055">
                  <c:v>2.8576527256518602E-3</c:v>
                </c:pt>
                <c:pt idx="1056">
                  <c:v>2.858008025214076E-3</c:v>
                </c:pt>
                <c:pt idx="1057">
                  <c:v>2.8609803412109613E-3</c:v>
                </c:pt>
                <c:pt idx="1058">
                  <c:v>2.8657352086156607E-3</c:v>
                </c:pt>
                <c:pt idx="1059">
                  <c:v>2.8717964887619019E-3</c:v>
                </c:pt>
                <c:pt idx="1060">
                  <c:v>2.8776214458048344E-3</c:v>
                </c:pt>
                <c:pt idx="1061">
                  <c:v>2.8820191510021687E-3</c:v>
                </c:pt>
                <c:pt idx="1062">
                  <c:v>2.883445005863905E-3</c:v>
                </c:pt>
                <c:pt idx="1063">
                  <c:v>2.8849905356764793E-3</c:v>
                </c:pt>
                <c:pt idx="1064">
                  <c:v>2.889150520786643E-3</c:v>
                </c:pt>
                <c:pt idx="1065">
                  <c:v>2.8948565013706684E-3</c:v>
                </c:pt>
                <c:pt idx="1066">
                  <c:v>2.9006812255829573E-3</c:v>
                </c:pt>
                <c:pt idx="1067">
                  <c:v>2.9048414435237646E-3</c:v>
                </c:pt>
                <c:pt idx="1068">
                  <c:v>2.9078130610287189E-3</c:v>
                </c:pt>
                <c:pt idx="1069">
                  <c:v>2.9091208707541227E-3</c:v>
                </c:pt>
                <c:pt idx="1070">
                  <c:v>2.9097145888954401E-3</c:v>
                </c:pt>
                <c:pt idx="1071">
                  <c:v>2.9099525418132544E-3</c:v>
                </c:pt>
                <c:pt idx="1072">
                  <c:v>2.9098340310156345E-3</c:v>
                </c:pt>
                <c:pt idx="1073">
                  <c:v>2.9100719839334488E-3</c:v>
                </c:pt>
                <c:pt idx="1074">
                  <c:v>2.9099523089826107E-3</c:v>
                </c:pt>
                <c:pt idx="1075">
                  <c:v>2.909952076151967E-3</c:v>
                </c:pt>
                <c:pt idx="1076">
                  <c:v>2.9099511448293924E-3</c:v>
                </c:pt>
                <c:pt idx="1077">
                  <c:v>2.9101897962391376E-3</c:v>
                </c:pt>
                <c:pt idx="1078">
                  <c:v>2.910189563408494E-3</c:v>
                </c:pt>
                <c:pt idx="1079">
                  <c:v>2.9103090055286884E-3</c:v>
                </c:pt>
                <c:pt idx="1080">
                  <c:v>2.9104277491569519E-3</c:v>
                </c:pt>
                <c:pt idx="1081">
                  <c:v>2.9104277491569519E-3</c:v>
                </c:pt>
                <c:pt idx="1082">
                  <c:v>2.9104272834956646E-3</c:v>
                </c:pt>
                <c:pt idx="1083">
                  <c:v>2.911378862336278E-3</c:v>
                </c:pt>
                <c:pt idx="1084">
                  <c:v>2.9145875014364719E-3</c:v>
                </c:pt>
                <c:pt idx="1085">
                  <c:v>2.9145879670977592E-3</c:v>
                </c:pt>
                <c:pt idx="1086">
                  <c:v>2.9170846100896597E-3</c:v>
                </c:pt>
                <c:pt idx="1087">
                  <c:v>2.9225519392639399E-3</c:v>
                </c:pt>
                <c:pt idx="1088">
                  <c:v>2.9279007576406002E-3</c:v>
                </c:pt>
                <c:pt idx="1089">
                  <c:v>2.9321792535483837E-3</c:v>
                </c:pt>
                <c:pt idx="1090">
                  <c:v>2.9355082660913467E-3</c:v>
                </c:pt>
                <c:pt idx="1091">
                  <c:v>2.9372905846685171E-3</c:v>
                </c:pt>
                <c:pt idx="1092">
                  <c:v>2.938360208645463E-3</c:v>
                </c:pt>
                <c:pt idx="1093">
                  <c:v>2.9385981615632772E-3</c:v>
                </c:pt>
                <c:pt idx="1094">
                  <c:v>2.9388354159891605E-3</c:v>
                </c:pt>
                <c:pt idx="1095">
                  <c:v>2.9395483434200287E-3</c:v>
                </c:pt>
                <c:pt idx="1096">
                  <c:v>2.9429958667606115E-3</c:v>
                </c:pt>
                <c:pt idx="1097">
                  <c:v>2.9484631959348917E-3</c:v>
                </c:pt>
                <c:pt idx="1098">
                  <c:v>2.954286290332675E-3</c:v>
                </c:pt>
                <c:pt idx="1099">
                  <c:v>2.9599915724247694E-3</c:v>
                </c:pt>
                <c:pt idx="1100">
                  <c:v>2.962964354082942E-3</c:v>
                </c:pt>
                <c:pt idx="1101">
                  <c:v>2.9623694717884064E-3</c:v>
                </c:pt>
                <c:pt idx="1102">
                  <c:v>2.9624882154166698E-3</c:v>
                </c:pt>
                <c:pt idx="1103">
                  <c:v>2.9622514266520739E-3</c:v>
                </c:pt>
                <c:pt idx="1104">
                  <c:v>2.9623694717884064E-3</c:v>
                </c:pt>
                <c:pt idx="1105">
                  <c:v>2.9622516594827175E-3</c:v>
                </c:pt>
                <c:pt idx="1106">
                  <c:v>2.9624884482473135E-3</c:v>
                </c:pt>
                <c:pt idx="1107">
                  <c:v>2.9653417877852917E-3</c:v>
                </c:pt>
                <c:pt idx="1108">
                  <c:v>2.9697390273213387E-3</c:v>
                </c:pt>
                <c:pt idx="1109">
                  <c:v>2.9767504893243313E-3</c:v>
                </c:pt>
                <c:pt idx="1110">
                  <c:v>2.9869724530726671E-3</c:v>
                </c:pt>
                <c:pt idx="1111">
                  <c:v>2.9990952461957932E-3</c:v>
                </c:pt>
                <c:pt idx="1112">
                  <c:v>3.0051576904952526E-3</c:v>
                </c:pt>
                <c:pt idx="1113">
                  <c:v>3.0057511758059263E-3</c:v>
                </c:pt>
                <c:pt idx="1114">
                  <c:v>3.0051565263420343E-3</c:v>
                </c:pt>
                <c:pt idx="1115">
                  <c:v>3.0058708507567644E-3</c:v>
                </c:pt>
                <c:pt idx="1116">
                  <c:v>3.0053944792598486E-3</c:v>
                </c:pt>
                <c:pt idx="1117">
                  <c:v>3.0053944792598486E-3</c:v>
                </c:pt>
                <c:pt idx="1118">
                  <c:v>3.0056328978389502E-3</c:v>
                </c:pt>
                <c:pt idx="1119">
                  <c:v>3.0051565263420343E-3</c:v>
                </c:pt>
                <c:pt idx="1120">
                  <c:v>3.0049195047467947E-3</c:v>
                </c:pt>
                <c:pt idx="1121">
                  <c:v>3.0046820174902678E-3</c:v>
                </c:pt>
                <c:pt idx="1122">
                  <c:v>3.0061074066907167E-3</c:v>
                </c:pt>
                <c:pt idx="1123">
                  <c:v>3.0091986991465092E-3</c:v>
                </c:pt>
                <c:pt idx="1124">
                  <c:v>3.0102671589702368E-3</c:v>
                </c:pt>
                <c:pt idx="1125">
                  <c:v>3.0103861354291439E-3</c:v>
                </c:pt>
                <c:pt idx="1126">
                  <c:v>3.0101491138339043E-3</c:v>
                </c:pt>
                <c:pt idx="1127">
                  <c:v>3.0090787913650274E-3</c:v>
                </c:pt>
                <c:pt idx="1128">
                  <c:v>3.0089609790593386E-3</c:v>
                </c:pt>
                <c:pt idx="1129">
                  <c:v>3.0091980006545782E-3</c:v>
                </c:pt>
                <c:pt idx="1130">
                  <c:v>3.0088406056165695E-3</c:v>
                </c:pt>
                <c:pt idx="1131">
                  <c:v>3.0089602805674076E-3</c:v>
                </c:pt>
                <c:pt idx="1132">
                  <c:v>3.0090794898569584E-3</c:v>
                </c:pt>
                <c:pt idx="1133">
                  <c:v>3.0086031183600426E-3</c:v>
                </c:pt>
                <c:pt idx="1134">
                  <c:v>3.0077716801315546E-3</c:v>
                </c:pt>
                <c:pt idx="1135">
                  <c:v>3.0052762012928724E-3</c:v>
                </c:pt>
                <c:pt idx="1136">
                  <c:v>2.9999264515936375E-3</c:v>
                </c:pt>
                <c:pt idx="1137">
                  <c:v>2.9931538738310337E-3</c:v>
                </c:pt>
                <c:pt idx="1138">
                  <c:v>2.9876867774873972E-3</c:v>
                </c:pt>
                <c:pt idx="1139">
                  <c:v>2.9879235662519932E-3</c:v>
                </c:pt>
                <c:pt idx="1140">
                  <c:v>2.9876865446567535E-3</c:v>
                </c:pt>
                <c:pt idx="1141">
                  <c:v>2.9876858461648226E-3</c:v>
                </c:pt>
                <c:pt idx="1142">
                  <c:v>2.9879231005907059E-3</c:v>
                </c:pt>
                <c:pt idx="1143">
                  <c:v>2.9878043569624424E-3</c:v>
                </c:pt>
                <c:pt idx="1144">
                  <c:v>2.9878041241317987E-3</c:v>
                </c:pt>
                <c:pt idx="1145">
                  <c:v>2.9875659383833408E-3</c:v>
                </c:pt>
                <c:pt idx="1146">
                  <c:v>2.9876853805035353E-3</c:v>
                </c:pt>
                <c:pt idx="1147">
                  <c:v>2.98685347661376E-3</c:v>
                </c:pt>
                <c:pt idx="1148">
                  <c:v>2.9873291496187449E-3</c:v>
                </c:pt>
                <c:pt idx="1149">
                  <c:v>2.9869722202420235E-3</c:v>
                </c:pt>
                <c:pt idx="1150">
                  <c:v>2.9879228677600622E-3</c:v>
                </c:pt>
                <c:pt idx="1151">
                  <c:v>2.9881612863391638E-3</c:v>
                </c:pt>
                <c:pt idx="1152">
                  <c:v>2.988399239256978E-3</c:v>
                </c:pt>
                <c:pt idx="1153">
                  <c:v>2.9887552373111248E-3</c:v>
                </c:pt>
                <c:pt idx="1154">
                  <c:v>2.9882802627980709E-3</c:v>
                </c:pt>
                <c:pt idx="1155">
                  <c:v>2.9869729187339544E-3</c:v>
                </c:pt>
                <c:pt idx="1156">
                  <c:v>2.9850704595446587E-3</c:v>
                </c:pt>
                <c:pt idx="1157">
                  <c:v>2.9848336707800627E-3</c:v>
                </c:pt>
                <c:pt idx="1158">
                  <c:v>2.9850711580365896E-3</c:v>
                </c:pt>
                <c:pt idx="1159">
                  <c:v>2.9853086452931166E-3</c:v>
                </c:pt>
                <c:pt idx="1160">
                  <c:v>2.9856651090085506E-3</c:v>
                </c:pt>
                <c:pt idx="1161">
                  <c:v>2.9856651090085506E-3</c:v>
                </c:pt>
                <c:pt idx="1162">
                  <c:v>2.9853086452931166E-3</c:v>
                </c:pt>
                <c:pt idx="1163">
                  <c:v>2.9837635811418295E-3</c:v>
                </c:pt>
                <c:pt idx="1164">
                  <c:v>2.9811486601829529E-3</c:v>
                </c:pt>
                <c:pt idx="1165">
                  <c:v>2.9780580662190914E-3</c:v>
                </c:pt>
                <c:pt idx="1166">
                  <c:v>2.974729984998703E-3</c:v>
                </c:pt>
                <c:pt idx="1167">
                  <c:v>2.9721150640398264E-3</c:v>
                </c:pt>
                <c:pt idx="1168">
                  <c:v>2.9700950253754854E-3</c:v>
                </c:pt>
                <c:pt idx="1169">
                  <c:v>2.9693820979446173E-3</c:v>
                </c:pt>
                <c:pt idx="1170">
                  <c:v>2.9687874484807253E-3</c:v>
                </c:pt>
                <c:pt idx="1171">
                  <c:v>2.9687865171581507E-3</c:v>
                </c:pt>
                <c:pt idx="1172">
                  <c:v>2.9687874484807253E-3</c:v>
                </c:pt>
                <c:pt idx="1173">
                  <c:v>2.9691446106880903E-3</c:v>
                </c:pt>
                <c:pt idx="1174">
                  <c:v>2.968193031847477E-3</c:v>
                </c:pt>
                <c:pt idx="1175">
                  <c:v>2.9684312175959349E-3</c:v>
                </c:pt>
                <c:pt idx="1176">
                  <c:v>2.968312706798315E-3</c:v>
                </c:pt>
                <c:pt idx="1177">
                  <c:v>2.9685499612241983E-3</c:v>
                </c:pt>
                <c:pt idx="1178">
                  <c:v>2.9689068906009197E-3</c:v>
                </c:pt>
                <c:pt idx="1179">
                  <c:v>2.9687881469726563E-3</c:v>
                </c:pt>
                <c:pt idx="1180">
                  <c:v>2.9680742882192135E-3</c:v>
                </c:pt>
                <c:pt idx="1181">
                  <c:v>2.9660540167242289E-3</c:v>
                </c:pt>
                <c:pt idx="1182">
                  <c:v>2.9620139393955469E-3</c:v>
                </c:pt>
                <c:pt idx="1183">
                  <c:v>2.9553570784628391E-3</c:v>
                </c:pt>
                <c:pt idx="1184">
                  <c:v>2.9487016145139933E-3</c:v>
                </c:pt>
                <c:pt idx="1185">
                  <c:v>2.9429965652525425E-3</c:v>
                </c:pt>
                <c:pt idx="1186">
                  <c:v>2.9376465827226639E-3</c:v>
                </c:pt>
                <c:pt idx="1187">
                  <c:v>2.9344379436224699E-3</c:v>
                </c:pt>
                <c:pt idx="1188">
                  <c:v>2.9292076360434294E-3</c:v>
                </c:pt>
                <c:pt idx="1189">
                  <c:v>2.9261175077408552E-3</c:v>
                </c:pt>
                <c:pt idx="1190">
                  <c:v>2.925048116594553E-3</c:v>
                </c:pt>
                <c:pt idx="1191">
                  <c:v>2.924690954387188E-3</c:v>
                </c:pt>
                <c:pt idx="1192">
                  <c:v>2.9248103965073824E-3</c:v>
                </c:pt>
                <c:pt idx="1193">
                  <c:v>2.9246914200484753E-3</c:v>
                </c:pt>
                <c:pt idx="1194">
                  <c:v>2.924690954387188E-3</c:v>
                </c:pt>
                <c:pt idx="1195">
                  <c:v>2.9248099308460951E-3</c:v>
                </c:pt>
                <c:pt idx="1196">
                  <c:v>2.9250471852719784E-3</c:v>
                </c:pt>
                <c:pt idx="1197">
                  <c:v>2.9250469524413347E-3</c:v>
                </c:pt>
                <c:pt idx="1198">
                  <c:v>2.9249289073050022E-3</c:v>
                </c:pt>
                <c:pt idx="1199">
                  <c:v>2.9254041146486998E-3</c:v>
                </c:pt>
                <c:pt idx="1200">
                  <c:v>2.9257610440254211E-3</c:v>
                </c:pt>
                <c:pt idx="1201">
                  <c:v>2.9264744371175766E-3</c:v>
                </c:pt>
                <c:pt idx="1202">
                  <c:v>2.9267107602208853E-3</c:v>
                </c:pt>
                <c:pt idx="1203">
                  <c:v>2.9267116915434599E-3</c:v>
                </c:pt>
                <c:pt idx="1204">
                  <c:v>2.9254036489874125E-3</c:v>
                </c:pt>
                <c:pt idx="1205">
                  <c:v>2.9248108621686697E-3</c:v>
                </c:pt>
                <c:pt idx="1206">
                  <c:v>2.9236210975795984E-3</c:v>
                </c:pt>
                <c:pt idx="1207">
                  <c:v>2.9233836103230715E-3</c:v>
                </c:pt>
                <c:pt idx="1208">
                  <c:v>2.9233836103230715E-3</c:v>
                </c:pt>
                <c:pt idx="1209">
                  <c:v>2.9233826790004969E-3</c:v>
                </c:pt>
                <c:pt idx="1210">
                  <c:v>2.9237410053610802E-3</c:v>
                </c:pt>
                <c:pt idx="1211">
                  <c:v>2.9237400740385056E-3</c:v>
                </c:pt>
                <c:pt idx="1212">
                  <c:v>2.9239789582788944E-3</c:v>
                </c:pt>
                <c:pt idx="1213">
                  <c:v>2.9239782597869635E-3</c:v>
                </c:pt>
                <c:pt idx="1214">
                  <c:v>2.9244530014693737E-3</c:v>
                </c:pt>
                <c:pt idx="1215">
                  <c:v>2.9246907215565443E-3</c:v>
                </c:pt>
                <c:pt idx="1216">
                  <c:v>2.9251659289002419E-3</c:v>
                </c:pt>
                <c:pt idx="1217">
                  <c:v>2.9258811846375465E-3</c:v>
                </c:pt>
                <c:pt idx="1218">
                  <c:v>2.9263559263199568E-3</c:v>
                </c:pt>
                <c:pt idx="1219">
                  <c:v>2.9264742042869329E-3</c:v>
                </c:pt>
                <c:pt idx="1220">
                  <c:v>2.9270700179040432E-3</c:v>
                </c:pt>
                <c:pt idx="1221">
                  <c:v>2.9273065738379955E-3</c:v>
                </c:pt>
                <c:pt idx="1222">
                  <c:v>2.9269494116306305E-3</c:v>
                </c:pt>
                <c:pt idx="1223">
                  <c:v>2.9257605783641338E-3</c:v>
                </c:pt>
                <c:pt idx="1224">
                  <c:v>2.924690954387188E-3</c:v>
                </c:pt>
                <c:pt idx="1225">
                  <c:v>2.9232644010335207E-3</c:v>
                </c:pt>
                <c:pt idx="1226">
                  <c:v>2.9220758005976677E-3</c:v>
                </c:pt>
                <c:pt idx="1227">
                  <c:v>2.9217207338660955E-3</c:v>
                </c:pt>
                <c:pt idx="1228">
                  <c:v>2.921481616795063E-3</c:v>
                </c:pt>
                <c:pt idx="1229">
                  <c:v>2.9218397103250027E-3</c:v>
                </c:pt>
                <c:pt idx="1230">
                  <c:v>2.9218385461717844E-3</c:v>
                </c:pt>
                <c:pt idx="1231">
                  <c:v>2.9220774304121733E-3</c:v>
                </c:pt>
                <c:pt idx="1232">
                  <c:v>2.9221957083791494E-3</c:v>
                </c:pt>
                <c:pt idx="1233">
                  <c:v>2.9223144520074129E-3</c:v>
                </c:pt>
                <c:pt idx="1234">
                  <c:v>2.9224329628050327E-3</c:v>
                </c:pt>
                <c:pt idx="1235">
                  <c:v>2.922670915722847E-3</c:v>
                </c:pt>
                <c:pt idx="1236">
                  <c:v>2.9229100327938795E-3</c:v>
                </c:pt>
                <c:pt idx="1237">
                  <c:v>2.9230276122689247E-3</c:v>
                </c:pt>
                <c:pt idx="1238">
                  <c:v>2.9231470543891191E-3</c:v>
                </c:pt>
                <c:pt idx="1239">
                  <c:v>2.9232653323560953E-3</c:v>
                </c:pt>
                <c:pt idx="1240">
                  <c:v>2.9233840759843588E-3</c:v>
                </c:pt>
                <c:pt idx="1241">
                  <c:v>2.9235021211206913E-3</c:v>
                </c:pt>
                <c:pt idx="1242">
                  <c:v>2.923860214650631E-3</c:v>
                </c:pt>
                <c:pt idx="1243">
                  <c:v>2.9239796567708254E-3</c:v>
                </c:pt>
                <c:pt idx="1244">
                  <c:v>2.9239787254482508E-3</c:v>
                </c:pt>
                <c:pt idx="1245">
                  <c:v>2.9242164455354214E-3</c:v>
                </c:pt>
                <c:pt idx="1246">
                  <c:v>2.9244546312838793E-3</c:v>
                </c:pt>
                <c:pt idx="1247">
                  <c:v>2.924453467130661E-3</c:v>
                </c:pt>
                <c:pt idx="1248">
                  <c:v>2.9246921185404062E-3</c:v>
                </c:pt>
                <c:pt idx="1249">
                  <c:v>2.9249305371195078E-3</c:v>
                </c:pt>
                <c:pt idx="1250">
                  <c:v>2.924810629338026E-3</c:v>
                </c:pt>
                <c:pt idx="1251">
                  <c:v>2.9249289073050022E-3</c:v>
                </c:pt>
                <c:pt idx="1252">
                  <c:v>2.9252863023430109E-3</c:v>
                </c:pt>
                <c:pt idx="1253">
                  <c:v>2.925405278801918E-3</c:v>
                </c:pt>
                <c:pt idx="1254">
                  <c:v>2.9252853710204363E-3</c:v>
                </c:pt>
                <c:pt idx="1255">
                  <c:v>2.9255240224301815E-3</c:v>
                </c:pt>
                <c:pt idx="1256">
                  <c:v>2.9255237895995378E-3</c:v>
                </c:pt>
                <c:pt idx="1257">
                  <c:v>2.9258804861456156E-3</c:v>
                </c:pt>
                <c:pt idx="1258">
                  <c:v>2.9259992297738791E-3</c:v>
                </c:pt>
                <c:pt idx="1259">
                  <c:v>2.9259989969432354E-3</c:v>
                </c:pt>
                <c:pt idx="1260">
                  <c:v>2.9263563919812441E-3</c:v>
                </c:pt>
                <c:pt idx="1261">
                  <c:v>2.9254064429551363E-3</c:v>
                </c:pt>
                <c:pt idx="1262">
                  <c:v>2.9237412381917238E-3</c:v>
                </c:pt>
                <c:pt idx="1263">
                  <c:v>2.9230276122689247E-3</c:v>
                </c:pt>
                <c:pt idx="1264">
                  <c:v>2.9227894265204668E-3</c:v>
                </c:pt>
                <c:pt idx="1265">
                  <c:v>2.9225526377558708E-3</c:v>
                </c:pt>
                <c:pt idx="1266">
                  <c:v>2.9227889608591795E-3</c:v>
                </c:pt>
                <c:pt idx="1267">
                  <c:v>2.923028776422143E-3</c:v>
                </c:pt>
                <c:pt idx="1268">
                  <c:v>2.9225524049252272E-3</c:v>
                </c:pt>
                <c:pt idx="1269">
                  <c:v>2.9210061766207218E-3</c:v>
                </c:pt>
                <c:pt idx="1270">
                  <c:v>2.9183914884924889E-3</c:v>
                </c:pt>
                <c:pt idx="1271">
                  <c:v>2.9135190416127443E-3</c:v>
                </c:pt>
                <c:pt idx="1272">
                  <c:v>2.8988986741751432E-3</c:v>
                </c:pt>
                <c:pt idx="1273">
                  <c:v>2.8902217745780945E-3</c:v>
                </c:pt>
                <c:pt idx="1274">
                  <c:v>2.8879630845040083E-3</c:v>
                </c:pt>
                <c:pt idx="1275">
                  <c:v>2.8876061551272869E-3</c:v>
                </c:pt>
                <c:pt idx="1276">
                  <c:v>2.886774018406868E-3</c:v>
                </c:pt>
                <c:pt idx="1277">
                  <c:v>2.8874883428215981E-3</c:v>
                </c:pt>
                <c:pt idx="1278">
                  <c:v>2.8876056894659996E-3</c:v>
                </c:pt>
                <c:pt idx="1279">
                  <c:v>2.8860613238066435E-3</c:v>
                </c:pt>
                <c:pt idx="1280">
                  <c:v>2.8834459371864796E-3</c:v>
                </c:pt>
                <c:pt idx="1281">
                  <c:v>2.8810696676373482E-3</c:v>
                </c:pt>
                <c:pt idx="1282">
                  <c:v>2.8780968859791756E-3</c:v>
                </c:pt>
                <c:pt idx="1283">
                  <c:v>2.8757189866155386E-3</c:v>
                </c:pt>
                <c:pt idx="1284">
                  <c:v>2.8756009414792061E-3</c:v>
                </c:pt>
                <c:pt idx="1285">
                  <c:v>2.8753636870533228E-3</c:v>
                </c:pt>
                <c:pt idx="1286">
                  <c:v>2.8754821978509426E-3</c:v>
                </c:pt>
                <c:pt idx="1287">
                  <c:v>2.875839127227664E-3</c:v>
                </c:pt>
                <c:pt idx="1288">
                  <c:v>2.8758379630744457E-3</c:v>
                </c:pt>
                <c:pt idx="1289">
                  <c:v>2.8764342423528433E-3</c:v>
                </c:pt>
                <c:pt idx="1290">
                  <c:v>2.8765525203198195E-3</c:v>
                </c:pt>
                <c:pt idx="1291">
                  <c:v>2.8766703326255083E-3</c:v>
                </c:pt>
                <c:pt idx="1292">
                  <c:v>2.8769085183739662E-3</c:v>
                </c:pt>
                <c:pt idx="1293">
                  <c:v>2.8772647492587566E-3</c:v>
                </c:pt>
                <c:pt idx="1294">
                  <c:v>2.8770281933248043E-3</c:v>
                </c:pt>
                <c:pt idx="1295">
                  <c:v>2.8758374974131584E-3</c:v>
                </c:pt>
                <c:pt idx="1296">
                  <c:v>2.8739373665302992E-3</c:v>
                </c:pt>
                <c:pt idx="1297">
                  <c:v>2.8697762172669172E-3</c:v>
                </c:pt>
                <c:pt idx="1298">
                  <c:v>2.8684681747108698E-3</c:v>
                </c:pt>
                <c:pt idx="1299">
                  <c:v>2.86834966391325E-3</c:v>
                </c:pt>
                <c:pt idx="1300">
                  <c:v>2.868944313377142E-3</c:v>
                </c:pt>
                <c:pt idx="1301">
                  <c:v>2.868112176656723E-3</c:v>
                </c:pt>
                <c:pt idx="1302">
                  <c:v>2.8679929673671722E-3</c:v>
                </c:pt>
                <c:pt idx="1303">
                  <c:v>2.8656159993261099E-3</c:v>
                </c:pt>
                <c:pt idx="1304">
                  <c:v>2.8628818690776825E-3</c:v>
                </c:pt>
                <c:pt idx="1305">
                  <c:v>2.8600285295397043E-3</c:v>
                </c:pt>
                <c:pt idx="1306">
                  <c:v>2.858603373169899E-3</c:v>
                </c:pt>
                <c:pt idx="1307">
                  <c:v>2.8578897472470999E-3</c:v>
                </c:pt>
                <c:pt idx="1308">
                  <c:v>2.8577703051269054E-3</c:v>
                </c:pt>
                <c:pt idx="1309">
                  <c:v>2.8576520271599293E-3</c:v>
                </c:pt>
                <c:pt idx="1310">
                  <c:v>2.8576517943292856E-3</c:v>
                </c:pt>
                <c:pt idx="1311">
                  <c:v>2.8572948649525642E-3</c:v>
                </c:pt>
                <c:pt idx="1312">
                  <c:v>2.8571761213243008E-3</c:v>
                </c:pt>
                <c:pt idx="1313">
                  <c:v>2.8577712364494801E-3</c:v>
                </c:pt>
                <c:pt idx="1314">
                  <c:v>2.8575328178703785E-3</c:v>
                </c:pt>
                <c:pt idx="1315">
                  <c:v>2.857650863006711E-3</c:v>
                </c:pt>
                <c:pt idx="1316">
                  <c:v>2.8581274673342705E-3</c:v>
                </c:pt>
                <c:pt idx="1317">
                  <c:v>2.8578885830938816E-3</c:v>
                </c:pt>
                <c:pt idx="1318">
                  <c:v>2.8586024418473244E-3</c:v>
                </c:pt>
                <c:pt idx="1319">
                  <c:v>2.860743086785078E-3</c:v>
                </c:pt>
                <c:pt idx="1320">
                  <c:v>2.8641899116337299E-3</c:v>
                </c:pt>
                <c:pt idx="1321">
                  <c:v>2.8696574736386538E-3</c:v>
                </c:pt>
                <c:pt idx="1322">
                  <c:v>2.8767897747457027E-3</c:v>
                </c:pt>
                <c:pt idx="1323">
                  <c:v>2.8839213773608208E-3</c:v>
                </c:pt>
                <c:pt idx="1324">
                  <c:v>2.8911726549267769E-3</c:v>
                </c:pt>
                <c:pt idx="1325">
                  <c:v>2.8971158899366856E-3</c:v>
                </c:pt>
                <c:pt idx="1326">
                  <c:v>2.9025839176028967E-3</c:v>
                </c:pt>
                <c:pt idx="1327">
                  <c:v>2.9054358601570129E-3</c:v>
                </c:pt>
                <c:pt idx="1328">
                  <c:v>2.9053182806819677E-3</c:v>
                </c:pt>
                <c:pt idx="1329">
                  <c:v>2.9053175821900368E-3</c:v>
                </c:pt>
                <c:pt idx="1330">
                  <c:v>2.9057927895337343E-3</c:v>
                </c:pt>
                <c:pt idx="1331">
                  <c:v>2.9054365586489439E-3</c:v>
                </c:pt>
                <c:pt idx="1332">
                  <c:v>2.9054358601570129E-3</c:v>
                </c:pt>
                <c:pt idx="1333">
                  <c:v>2.9051986057311296E-3</c:v>
                </c:pt>
                <c:pt idx="1334">
                  <c:v>2.9053171165287495E-3</c:v>
                </c:pt>
                <c:pt idx="1335">
                  <c:v>2.9054360929876566E-3</c:v>
                </c:pt>
                <c:pt idx="1336">
                  <c:v>2.9059115331619978E-3</c:v>
                </c:pt>
                <c:pt idx="1337">
                  <c:v>2.9075746424496174E-3</c:v>
                </c:pt>
                <c:pt idx="1338">
                  <c:v>2.9109041206538677E-3</c:v>
                </c:pt>
                <c:pt idx="1339">
                  <c:v>2.9147074092179537E-3</c:v>
                </c:pt>
                <c:pt idx="1340">
                  <c:v>2.920293714851141E-3</c:v>
                </c:pt>
                <c:pt idx="1341">
                  <c:v>2.925405278801918E-3</c:v>
                </c:pt>
                <c:pt idx="1342">
                  <c:v>2.9257617425173521E-3</c:v>
                </c:pt>
                <c:pt idx="1343">
                  <c:v>2.9255237895995378E-3</c:v>
                </c:pt>
                <c:pt idx="1344">
                  <c:v>2.9269501101225615E-3</c:v>
                </c:pt>
                <c:pt idx="1345">
                  <c:v>2.931348979473114E-3</c:v>
                </c:pt>
                <c:pt idx="1346">
                  <c:v>2.9355082660913467E-3</c:v>
                </c:pt>
                <c:pt idx="1347">
                  <c:v>2.9393115546554327E-3</c:v>
                </c:pt>
                <c:pt idx="1348">
                  <c:v>2.9414508026093245E-3</c:v>
                </c:pt>
                <c:pt idx="1349">
                  <c:v>2.944303210824728E-3</c:v>
                </c:pt>
                <c:pt idx="1350">
                  <c:v>2.9458480421453714E-3</c:v>
                </c:pt>
                <c:pt idx="1351">
                  <c:v>2.9460845980793238E-3</c:v>
                </c:pt>
                <c:pt idx="1352">
                  <c:v>2.9495328199118376E-3</c:v>
                </c:pt>
                <c:pt idx="1353">
                  <c:v>2.9498895164579153E-3</c:v>
                </c:pt>
                <c:pt idx="1354">
                  <c:v>2.9503637924790382E-3</c:v>
                </c:pt>
                <c:pt idx="1355">
                  <c:v>2.952503738924861E-3</c:v>
                </c:pt>
                <c:pt idx="1356">
                  <c:v>2.9526227153837681E-3</c:v>
                </c:pt>
                <c:pt idx="1357">
                  <c:v>2.9526224825531244E-3</c:v>
                </c:pt>
                <c:pt idx="1358">
                  <c:v>2.9523849952965975E-3</c:v>
                </c:pt>
                <c:pt idx="1359">
                  <c:v>2.9527428559958935E-3</c:v>
                </c:pt>
                <c:pt idx="1360">
                  <c:v>2.9525049030780792E-3</c:v>
                </c:pt>
                <c:pt idx="1361">
                  <c:v>2.9527416918426752E-3</c:v>
                </c:pt>
                <c:pt idx="1362">
                  <c:v>2.9530995525419712E-3</c:v>
                </c:pt>
                <c:pt idx="1363">
                  <c:v>2.9530979227274656E-3</c:v>
                </c:pt>
                <c:pt idx="1364">
                  <c:v>2.9533358756452799E-3</c:v>
                </c:pt>
                <c:pt idx="1365">
                  <c:v>2.9533358756452799E-3</c:v>
                </c:pt>
                <c:pt idx="1366">
                  <c:v>2.9538124799728394E-3</c:v>
                </c:pt>
                <c:pt idx="1367">
                  <c:v>2.9538106173276901E-3</c:v>
                </c:pt>
                <c:pt idx="1368">
                  <c:v>2.9539309907704592E-3</c:v>
                </c:pt>
                <c:pt idx="1369">
                  <c:v>2.954049501568079E-3</c:v>
                </c:pt>
                <c:pt idx="1370">
                  <c:v>2.9538108501583338E-3</c:v>
                </c:pt>
                <c:pt idx="1371">
                  <c:v>2.9538115486502647E-3</c:v>
                </c:pt>
                <c:pt idx="1372">
                  <c:v>2.9541684780269861E-3</c:v>
                </c:pt>
                <c:pt idx="1373">
                  <c:v>2.9535735957324505E-3</c:v>
                </c:pt>
                <c:pt idx="1374">
                  <c:v>2.953692339360714E-3</c:v>
                </c:pt>
                <c:pt idx="1375">
                  <c:v>2.9535738285630941E-3</c:v>
                </c:pt>
                <c:pt idx="1376">
                  <c:v>2.9536925721913576E-3</c:v>
                </c:pt>
                <c:pt idx="1377">
                  <c:v>2.9532164335250854E-3</c:v>
                </c:pt>
                <c:pt idx="1378">
                  <c:v>2.9529798775911331E-3</c:v>
                </c:pt>
                <c:pt idx="1379">
                  <c:v>2.9529794119298458E-3</c:v>
                </c:pt>
                <c:pt idx="1380">
                  <c:v>2.9526224825531244E-3</c:v>
                </c:pt>
                <c:pt idx="1381">
                  <c:v>2.9526236467063427E-3</c:v>
                </c:pt>
                <c:pt idx="1382">
                  <c:v>2.952266251668334E-3</c:v>
                </c:pt>
                <c:pt idx="1383">
                  <c:v>2.9523854609578848E-3</c:v>
                </c:pt>
                <c:pt idx="1384">
                  <c:v>2.952265553176403E-3</c:v>
                </c:pt>
                <c:pt idx="1385">
                  <c:v>2.9525044374167919E-3</c:v>
                </c:pt>
                <c:pt idx="1386">
                  <c:v>2.9522657860070467E-3</c:v>
                </c:pt>
                <c:pt idx="1387">
                  <c:v>2.9523849952965975E-3</c:v>
                </c:pt>
                <c:pt idx="1388">
                  <c:v>2.952266251668334E-3</c:v>
                </c:pt>
                <c:pt idx="1389">
                  <c:v>2.9521465767174959E-3</c:v>
                </c:pt>
                <c:pt idx="1390">
                  <c:v>2.9521472752094269E-3</c:v>
                </c:pt>
                <c:pt idx="1391">
                  <c:v>2.951672300696373E-3</c:v>
                </c:pt>
                <c:pt idx="1392">
                  <c:v>2.951672300696373E-3</c:v>
                </c:pt>
                <c:pt idx="1393">
                  <c:v>2.9517910443246365E-3</c:v>
                </c:pt>
                <c:pt idx="1394">
                  <c:v>2.9517908114939928E-3</c:v>
                </c:pt>
                <c:pt idx="1395">
                  <c:v>2.9516720678657293E-3</c:v>
                </c:pt>
                <c:pt idx="1396">
                  <c:v>2.9520282987505198E-3</c:v>
                </c:pt>
                <c:pt idx="1397">
                  <c:v>2.9521477408707142E-3</c:v>
                </c:pt>
                <c:pt idx="1398">
                  <c:v>2.9523856937885284E-3</c:v>
                </c:pt>
                <c:pt idx="1399">
                  <c:v>2.9523854609578848E-3</c:v>
                </c:pt>
                <c:pt idx="1400">
                  <c:v>2.952503738924861E-3</c:v>
                </c:pt>
                <c:pt idx="1401">
                  <c:v>2.9525044374167919E-3</c:v>
                </c:pt>
                <c:pt idx="1402">
                  <c:v>2.9525042045861483E-3</c:v>
                </c:pt>
                <c:pt idx="1403">
                  <c:v>2.9526224825531244E-3</c:v>
                </c:pt>
                <c:pt idx="1404">
                  <c:v>2.9528606683015823E-3</c:v>
                </c:pt>
                <c:pt idx="1405">
                  <c:v>2.9532173648476601E-3</c:v>
                </c:pt>
                <c:pt idx="1406">
                  <c:v>2.9528604354709387E-3</c:v>
                </c:pt>
                <c:pt idx="1407">
                  <c:v>2.9529794119298458E-3</c:v>
                </c:pt>
                <c:pt idx="1408">
                  <c:v>2.9532171320170164E-3</c:v>
                </c:pt>
                <c:pt idx="1409">
                  <c:v>2.9533368069678545E-3</c:v>
                </c:pt>
                <c:pt idx="1410">
                  <c:v>2.9533363413065672E-3</c:v>
                </c:pt>
                <c:pt idx="1411">
                  <c:v>2.9532175976783037E-3</c:v>
                </c:pt>
                <c:pt idx="1412">
                  <c:v>2.9530988540500402E-3</c:v>
                </c:pt>
                <c:pt idx="1413">
                  <c:v>2.9532173648476601E-3</c:v>
                </c:pt>
                <c:pt idx="1414">
                  <c:v>2.9532171320170164E-3</c:v>
                </c:pt>
                <c:pt idx="1415">
                  <c:v>2.9530979227274656E-3</c:v>
                </c:pt>
                <c:pt idx="1416">
                  <c:v>2.9539300594478846E-3</c:v>
                </c:pt>
                <c:pt idx="1417">
                  <c:v>2.9544054996222258E-3</c:v>
                </c:pt>
                <c:pt idx="1418">
                  <c:v>2.9544048011302948E-3</c:v>
                </c:pt>
                <c:pt idx="1419">
                  <c:v>2.9544054996222258E-3</c:v>
                </c:pt>
                <c:pt idx="1420">
                  <c:v>2.9544054996222258E-3</c:v>
                </c:pt>
                <c:pt idx="1421">
                  <c:v>2.9545251745730639E-3</c:v>
                </c:pt>
                <c:pt idx="1422">
                  <c:v>2.9545249417424202E-3</c:v>
                </c:pt>
                <c:pt idx="1423">
                  <c:v>2.9546439182013273E-3</c:v>
                </c:pt>
                <c:pt idx="1424">
                  <c:v>2.9546446166932583E-3</c:v>
                </c:pt>
                <c:pt idx="1425">
                  <c:v>2.9544057324528694E-3</c:v>
                </c:pt>
                <c:pt idx="1426">
                  <c:v>2.9542869888246059E-3</c:v>
                </c:pt>
                <c:pt idx="1427">
                  <c:v>2.9541687108576298E-3</c:v>
                </c:pt>
                <c:pt idx="1428">
                  <c:v>2.9536921065300703E-3</c:v>
                </c:pt>
                <c:pt idx="1429">
                  <c:v>2.9545247089117765E-3</c:v>
                </c:pt>
                <c:pt idx="1430">
                  <c:v>2.9550010804086924E-3</c:v>
                </c:pt>
                <c:pt idx="1431">
                  <c:v>2.9548814054578543E-3</c:v>
                </c:pt>
                <c:pt idx="1432">
                  <c:v>2.9552383348345757E-3</c:v>
                </c:pt>
                <c:pt idx="1433">
                  <c:v>2.9550001490861177E-3</c:v>
                </c:pt>
                <c:pt idx="1434">
                  <c:v>2.9551184270530939E-3</c:v>
                </c:pt>
                <c:pt idx="1435">
                  <c:v>2.9548807069659233E-3</c:v>
                </c:pt>
                <c:pt idx="1436">
                  <c:v>2.954880939796567E-3</c:v>
                </c:pt>
                <c:pt idx="1437">
                  <c:v>2.9550003819167614E-3</c:v>
                </c:pt>
                <c:pt idx="1438">
                  <c:v>2.9552376363426447E-3</c:v>
                </c:pt>
                <c:pt idx="1439">
                  <c:v>2.955832751467824E-3</c:v>
                </c:pt>
                <c:pt idx="1440">
                  <c:v>2.9574965592473745E-3</c:v>
                </c:pt>
                <c:pt idx="1441">
                  <c:v>2.9604674782603979E-3</c:v>
                </c:pt>
                <c:pt idx="1442">
                  <c:v>2.9620120767503977E-3</c:v>
                </c:pt>
                <c:pt idx="1443">
                  <c:v>2.9635585378855467E-3</c:v>
                </c:pt>
                <c:pt idx="1444">
                  <c:v>2.9641522560268641E-3</c:v>
                </c:pt>
                <c:pt idx="1445">
                  <c:v>2.9639143031090498E-3</c:v>
                </c:pt>
                <c:pt idx="1446">
                  <c:v>2.9654598329216242E-3</c:v>
                </c:pt>
                <c:pt idx="1447">
                  <c:v>2.9665282927453518E-3</c:v>
                </c:pt>
                <c:pt idx="1448">
                  <c:v>2.9692631214857101E-3</c:v>
                </c:pt>
                <c:pt idx="1449">
                  <c:v>2.970332745462656E-3</c:v>
                </c:pt>
                <c:pt idx="1450">
                  <c:v>2.9708084184676409E-3</c:v>
                </c:pt>
                <c:pt idx="1451">
                  <c:v>2.9708088841289282E-3</c:v>
                </c:pt>
                <c:pt idx="1452">
                  <c:v>2.9705706983804703E-3</c:v>
                </c:pt>
                <c:pt idx="1453">
                  <c:v>2.9705704655498266E-3</c:v>
                </c:pt>
                <c:pt idx="1454">
                  <c:v>2.9706894420087337E-3</c:v>
                </c:pt>
                <c:pt idx="1455">
                  <c:v>2.9703325126320124E-3</c:v>
                </c:pt>
                <c:pt idx="1456">
                  <c:v>2.9716400895267725E-3</c:v>
                </c:pt>
                <c:pt idx="1457">
                  <c:v>2.9718787409365177E-3</c:v>
                </c:pt>
                <c:pt idx="1458">
                  <c:v>2.9715215787291527E-3</c:v>
                </c:pt>
                <c:pt idx="1459">
                  <c:v>2.9714026022702456E-3</c:v>
                </c:pt>
                <c:pt idx="1460">
                  <c:v>2.9711653478443623E-3</c:v>
                </c:pt>
                <c:pt idx="1461">
                  <c:v>2.9704521875828505E-3</c:v>
                </c:pt>
                <c:pt idx="1462">
                  <c:v>2.9700950253754854E-3</c:v>
                </c:pt>
                <c:pt idx="1463">
                  <c:v>2.9703325126320124E-3</c:v>
                </c:pt>
                <c:pt idx="1464">
                  <c:v>2.9705711640417576E-3</c:v>
                </c:pt>
                <c:pt idx="1465">
                  <c:v>2.970570232719183E-3</c:v>
                </c:pt>
                <c:pt idx="1466">
                  <c:v>2.9706899076700211E-3</c:v>
                </c:pt>
                <c:pt idx="1467">
                  <c:v>2.9706899076700211E-3</c:v>
                </c:pt>
                <c:pt idx="1468">
                  <c:v>2.9698570724576712E-3</c:v>
                </c:pt>
                <c:pt idx="1469">
                  <c:v>2.969739492982626E-3</c:v>
                </c:pt>
                <c:pt idx="1470">
                  <c:v>2.9698568396270275E-3</c:v>
                </c:pt>
                <c:pt idx="1471">
                  <c:v>2.9690249357372522E-3</c:v>
                </c:pt>
                <c:pt idx="1472">
                  <c:v>2.9681939631700516E-3</c:v>
                </c:pt>
                <c:pt idx="1473">
                  <c:v>2.9672423843294382E-3</c:v>
                </c:pt>
                <c:pt idx="1474">
                  <c:v>2.9668859206140041E-3</c:v>
                </c:pt>
                <c:pt idx="1475">
                  <c:v>2.9667660128325224E-3</c:v>
                </c:pt>
                <c:pt idx="1476">
                  <c:v>2.9668868519365788E-3</c:v>
                </c:pt>
                <c:pt idx="1477">
                  <c:v>2.9667678754776716E-3</c:v>
                </c:pt>
                <c:pt idx="1478">
                  <c:v>2.9666486661881208E-3</c:v>
                </c:pt>
                <c:pt idx="1479">
                  <c:v>2.9665292240679264E-3</c:v>
                </c:pt>
                <c:pt idx="1480">
                  <c:v>2.966530155390501E-3</c:v>
                </c:pt>
                <c:pt idx="1481">
                  <c:v>2.9664104804396629E-3</c:v>
                </c:pt>
                <c:pt idx="1482">
                  <c:v>2.9664114117622375E-3</c:v>
                </c:pt>
                <c:pt idx="1483">
                  <c:v>2.9661727603524923E-3</c:v>
                </c:pt>
                <c:pt idx="1484">
                  <c:v>2.966172993183136E-3</c:v>
                </c:pt>
                <c:pt idx="1485">
                  <c:v>2.9660542495548725E-3</c:v>
                </c:pt>
                <c:pt idx="1486">
                  <c:v>2.9659343417733908E-3</c:v>
                </c:pt>
                <c:pt idx="1487">
                  <c:v>2.9660542495548725E-3</c:v>
                </c:pt>
                <c:pt idx="1488">
                  <c:v>2.9658162966370583E-3</c:v>
                </c:pt>
                <c:pt idx="1489">
                  <c:v>2.9658169951289892E-3</c:v>
                </c:pt>
                <c:pt idx="1490">
                  <c:v>2.9656970873475075E-3</c:v>
                </c:pt>
                <c:pt idx="1491">
                  <c:v>2.9655785765498877E-3</c:v>
                </c:pt>
                <c:pt idx="1492">
                  <c:v>2.9656977858394384E-3</c:v>
                </c:pt>
                <c:pt idx="1493">
                  <c:v>2.965579042211175E-3</c:v>
                </c:pt>
                <c:pt idx="1494">
                  <c:v>2.9649841599166393E-3</c:v>
                </c:pt>
                <c:pt idx="1495">
                  <c:v>2.9642721638083458E-3</c:v>
                </c:pt>
                <c:pt idx="1496">
                  <c:v>2.9643902089446783E-3</c:v>
                </c:pt>
                <c:pt idx="1497">
                  <c:v>2.9635573737323284E-3</c:v>
                </c:pt>
                <c:pt idx="1498">
                  <c:v>2.963201142847538E-3</c:v>
                </c:pt>
                <c:pt idx="1499">
                  <c:v>2.9626076575368643E-3</c:v>
                </c:pt>
                <c:pt idx="1500">
                  <c:v>2.9621315188705921E-3</c:v>
                </c:pt>
                <c:pt idx="1501">
                  <c:v>2.9621317517012358E-3</c:v>
                </c:pt>
                <c:pt idx="1502">
                  <c:v>2.9620130080729723E-3</c:v>
                </c:pt>
                <c:pt idx="1503">
                  <c:v>2.9615378007292747E-3</c:v>
                </c:pt>
                <c:pt idx="1504">
                  <c:v>2.9610616620630026E-3</c:v>
                </c:pt>
                <c:pt idx="1505">
                  <c:v>2.9610614292323589E-3</c:v>
                </c:pt>
                <c:pt idx="1506">
                  <c:v>2.9612991493195295E-3</c:v>
                </c:pt>
                <c:pt idx="1507">
                  <c:v>2.9615384992212057E-3</c:v>
                </c:pt>
                <c:pt idx="1508">
                  <c:v>2.961418591439724E-3</c:v>
                </c:pt>
                <c:pt idx="1509">
                  <c:v>2.9612993821501732E-3</c:v>
                </c:pt>
                <c:pt idx="1510">
                  <c:v>2.9612991493195295E-3</c:v>
                </c:pt>
                <c:pt idx="1511">
                  <c:v>2.9612993821501732E-3</c:v>
                </c:pt>
                <c:pt idx="1512">
                  <c:v>2.9612998478114605E-3</c:v>
                </c:pt>
                <c:pt idx="1513">
                  <c:v>2.9612991493195295E-3</c:v>
                </c:pt>
                <c:pt idx="1514">
                  <c:v>2.961417892947793E-3</c:v>
                </c:pt>
                <c:pt idx="1515">
                  <c:v>2.9614183586090803E-3</c:v>
                </c:pt>
                <c:pt idx="1516">
                  <c:v>2.961418591439724E-3</c:v>
                </c:pt>
                <c:pt idx="1517">
                  <c:v>2.9620134737342596E-3</c:v>
                </c:pt>
                <c:pt idx="1518">
                  <c:v>2.9620134737342596E-3</c:v>
                </c:pt>
                <c:pt idx="1519">
                  <c:v>2.9627254698425531E-3</c:v>
                </c:pt>
                <c:pt idx="1520">
                  <c:v>2.9633201193064451E-3</c:v>
                </c:pt>
                <c:pt idx="1521">
                  <c:v>2.9635580722242594E-3</c:v>
                </c:pt>
                <c:pt idx="1522">
                  <c:v>2.9636770486831665E-3</c:v>
                </c:pt>
                <c:pt idx="1523">
                  <c:v>2.9635576065629721E-3</c:v>
                </c:pt>
                <c:pt idx="1524">
                  <c:v>2.9634388629347086E-3</c:v>
                </c:pt>
                <c:pt idx="1525">
                  <c:v>2.9635578393936157E-3</c:v>
                </c:pt>
                <c:pt idx="1526">
                  <c:v>2.9635585378855467E-3</c:v>
                </c:pt>
                <c:pt idx="1527">
                  <c:v>2.963559003546834E-3</c:v>
                </c:pt>
                <c:pt idx="1528">
                  <c:v>2.9632016085088253E-3</c:v>
                </c:pt>
                <c:pt idx="1529">
                  <c:v>2.9630828648805618E-3</c:v>
                </c:pt>
                <c:pt idx="1530">
                  <c:v>2.9626067262142897E-3</c:v>
                </c:pt>
                <c:pt idx="1531">
                  <c:v>2.9628451447933912E-3</c:v>
                </c:pt>
                <c:pt idx="1532">
                  <c:v>2.9633208177983761E-3</c:v>
                </c:pt>
                <c:pt idx="1533">
                  <c:v>2.9630823992192745E-3</c:v>
                </c:pt>
                <c:pt idx="1534">
                  <c:v>2.9630826320499182E-3</c:v>
                </c:pt>
                <c:pt idx="1535">
                  <c:v>2.9630823992192745E-3</c:v>
                </c:pt>
                <c:pt idx="1536">
                  <c:v>2.9633196536451578E-3</c:v>
                </c:pt>
                <c:pt idx="1537">
                  <c:v>2.9643899761140347E-3</c:v>
                </c:pt>
                <c:pt idx="1538">
                  <c:v>2.9656968545168638E-3</c:v>
                </c:pt>
                <c:pt idx="1539">
                  <c:v>2.9662915039807558E-3</c:v>
                </c:pt>
                <c:pt idx="1540">
                  <c:v>2.966409781947732E-3</c:v>
                </c:pt>
                <c:pt idx="1541">
                  <c:v>2.9665299225598574E-3</c:v>
                </c:pt>
                <c:pt idx="1542">
                  <c:v>2.9665289912372828E-3</c:v>
                </c:pt>
                <c:pt idx="1543">
                  <c:v>2.9673613607883453E-3</c:v>
                </c:pt>
                <c:pt idx="1544">
                  <c:v>2.9665294568985701E-3</c:v>
                </c:pt>
                <c:pt idx="1545">
                  <c:v>2.9665296897292137E-3</c:v>
                </c:pt>
                <c:pt idx="1546">
                  <c:v>2.9670051299035549E-3</c:v>
                </c:pt>
                <c:pt idx="1547">
                  <c:v>2.9668859206140041E-3</c:v>
                </c:pt>
                <c:pt idx="1548">
                  <c:v>2.9666475020349026E-3</c:v>
                </c:pt>
                <c:pt idx="1549">
                  <c:v>2.9672421514987946E-3</c:v>
                </c:pt>
                <c:pt idx="1550">
                  <c:v>2.9680745210498571E-3</c:v>
                </c:pt>
                <c:pt idx="1551">
                  <c:v>2.9692633543163538E-3</c:v>
                </c:pt>
                <c:pt idx="1552">
                  <c:v>2.9718778096139431E-3</c:v>
                </c:pt>
                <c:pt idx="1553">
                  <c:v>2.9758007731288671E-3</c:v>
                </c:pt>
                <c:pt idx="1554">
                  <c:v>2.9761563055217266E-3</c:v>
                </c:pt>
                <c:pt idx="1555">
                  <c:v>2.9759188182651997E-3</c:v>
                </c:pt>
                <c:pt idx="1556">
                  <c:v>2.9766324441879988E-3</c:v>
                </c:pt>
                <c:pt idx="1557">
                  <c:v>2.978058997541666E-3</c:v>
                </c:pt>
                <c:pt idx="1558">
                  <c:v>2.9811481945216656E-3</c:v>
                </c:pt>
                <c:pt idx="1559">
                  <c:v>2.9856653418391943E-3</c:v>
                </c:pt>
                <c:pt idx="1560">
                  <c:v>2.9897058848291636E-3</c:v>
                </c:pt>
                <c:pt idx="1561">
                  <c:v>2.994817215949297E-3</c:v>
                </c:pt>
                <c:pt idx="1562">
                  <c:v>3.0005220323801041E-3</c:v>
                </c:pt>
                <c:pt idx="1563">
                  <c:v>3.0048002954572439E-3</c:v>
                </c:pt>
                <c:pt idx="1564">
                  <c:v>3.0084843747317791E-3</c:v>
                </c:pt>
                <c:pt idx="1565">
                  <c:v>3.0111006926745176E-3</c:v>
                </c:pt>
                <c:pt idx="1566">
                  <c:v>3.0121693853288889E-3</c:v>
                </c:pt>
                <c:pt idx="1567">
                  <c:v>3.0131207313388586E-3</c:v>
                </c:pt>
                <c:pt idx="1568">
                  <c:v>3.0138320289552212E-3</c:v>
                </c:pt>
                <c:pt idx="1569">
                  <c:v>3.0193007551133633E-3</c:v>
                </c:pt>
                <c:pt idx="1570">
                  <c:v>3.0196569859981537E-3</c:v>
                </c:pt>
                <c:pt idx="1571">
                  <c:v>3.0197759624570608E-3</c:v>
                </c:pt>
                <c:pt idx="1572">
                  <c:v>3.0200134497135878E-3</c:v>
                </c:pt>
                <c:pt idx="1573">
                  <c:v>3.0202509369701147E-3</c:v>
                </c:pt>
                <c:pt idx="1574">
                  <c:v>3.0201324261724949E-3</c:v>
                </c:pt>
                <c:pt idx="1575">
                  <c:v>3.0204893555492163E-3</c:v>
                </c:pt>
                <c:pt idx="1576">
                  <c:v>3.0210823751986027E-3</c:v>
                </c:pt>
                <c:pt idx="1577">
                  <c:v>3.0212025158107281E-3</c:v>
                </c:pt>
                <c:pt idx="1578">
                  <c:v>3.0208458192646503E-3</c:v>
                </c:pt>
                <c:pt idx="1579">
                  <c:v>3.0210830736905336E-3</c:v>
                </c:pt>
                <c:pt idx="1580">
                  <c:v>3.0219152104109526E-3</c:v>
                </c:pt>
                <c:pt idx="1581">
                  <c:v>3.0231031123548746E-3</c:v>
                </c:pt>
                <c:pt idx="1582">
                  <c:v>3.0258377082645893E-3</c:v>
                </c:pt>
                <c:pt idx="1583">
                  <c:v>3.0290465801954269E-3</c:v>
                </c:pt>
                <c:pt idx="1584">
                  <c:v>3.0314233154058456E-3</c:v>
                </c:pt>
                <c:pt idx="1585">
                  <c:v>3.033206332474947E-3</c:v>
                </c:pt>
                <c:pt idx="1586">
                  <c:v>3.0334435869008303E-3</c:v>
                </c:pt>
                <c:pt idx="1587">
                  <c:v>3.0334435869008303E-3</c:v>
                </c:pt>
                <c:pt idx="1588">
                  <c:v>3.0334438197314739E-3</c:v>
                </c:pt>
                <c:pt idx="1589">
                  <c:v>3.0329674482345581E-3</c:v>
                </c:pt>
                <c:pt idx="1590">
                  <c:v>3.0330866575241089E-3</c:v>
                </c:pt>
                <c:pt idx="1591">
                  <c:v>3.0328487046062946E-3</c:v>
                </c:pt>
                <c:pt idx="1592">
                  <c:v>3.0327299609780312E-3</c:v>
                </c:pt>
                <c:pt idx="1593">
                  <c:v>3.0327313579618931E-3</c:v>
                </c:pt>
                <c:pt idx="1594">
                  <c:v>3.0324931722134352E-3</c:v>
                </c:pt>
                <c:pt idx="1595">
                  <c:v>3.0323744285851717E-3</c:v>
                </c:pt>
                <c:pt idx="1596">
                  <c:v>3.0322542879730463E-3</c:v>
                </c:pt>
                <c:pt idx="1597">
                  <c:v>3.0326112173497677E-3</c:v>
                </c:pt>
                <c:pt idx="1598">
                  <c:v>3.0328491702675819E-3</c:v>
                </c:pt>
                <c:pt idx="1599">
                  <c:v>3.0335627961903811E-3</c:v>
                </c:pt>
                <c:pt idx="1600">
                  <c:v>3.0348696745932102E-3</c:v>
                </c:pt>
                <c:pt idx="1601">
                  <c:v>3.0370086897164583E-3</c:v>
                </c:pt>
                <c:pt idx="1602">
                  <c:v>3.0385539866983891E-3</c:v>
                </c:pt>
                <c:pt idx="1603">
                  <c:v>3.0395046342164278E-3</c:v>
                </c:pt>
                <c:pt idx="1604">
                  <c:v>3.0418811365962029E-3</c:v>
                </c:pt>
                <c:pt idx="1605">
                  <c:v>3.0423563439399004E-3</c:v>
                </c:pt>
                <c:pt idx="1606">
                  <c:v>3.0429505277425051E-3</c:v>
                </c:pt>
                <c:pt idx="1607">
                  <c:v>3.0431898776441813E-3</c:v>
                </c:pt>
                <c:pt idx="1608">
                  <c:v>3.0430697370320559E-3</c:v>
                </c:pt>
                <c:pt idx="1609">
                  <c:v>3.0450909398496151E-3</c:v>
                </c:pt>
                <c:pt idx="1610">
                  <c:v>3.0461596325039864E-3</c:v>
                </c:pt>
                <c:pt idx="1611">
                  <c:v>3.0463982839137316E-3</c:v>
                </c:pt>
                <c:pt idx="1612">
                  <c:v>3.0460413545370102E-3</c:v>
                </c:pt>
                <c:pt idx="1613">
                  <c:v>3.0462790746241808E-3</c:v>
                </c:pt>
                <c:pt idx="1614">
                  <c:v>3.0463985167443752E-3</c:v>
                </c:pt>
                <c:pt idx="1615">
                  <c:v>3.0471114441752434E-3</c:v>
                </c:pt>
                <c:pt idx="1616">
                  <c:v>3.0477049294859171E-3</c:v>
                </c:pt>
                <c:pt idx="1617">
                  <c:v>3.047348465770483E-3</c:v>
                </c:pt>
                <c:pt idx="1618">
                  <c:v>3.047348465770483E-3</c:v>
                </c:pt>
                <c:pt idx="1619">
                  <c:v>3.0477060936391354E-3</c:v>
                </c:pt>
                <c:pt idx="1620">
                  <c:v>3.0480620916932821E-3</c:v>
                </c:pt>
                <c:pt idx="1621">
                  <c:v>3.0480618588626385E-3</c:v>
                </c:pt>
                <c:pt idx="1622">
                  <c:v>3.0482998117804527E-3</c:v>
                </c:pt>
                <c:pt idx="1623">
                  <c:v>3.0488937627524137E-3</c:v>
                </c:pt>
                <c:pt idx="1624">
                  <c:v>3.0503207817673683E-3</c:v>
                </c:pt>
                <c:pt idx="1625">
                  <c:v>3.0528160277754068E-3</c:v>
                </c:pt>
                <c:pt idx="1626">
                  <c:v>3.0557862482964993E-3</c:v>
                </c:pt>
                <c:pt idx="1627">
                  <c:v>3.0586400534957647E-3</c:v>
                </c:pt>
                <c:pt idx="1628">
                  <c:v>3.0594703275710344E-3</c:v>
                </c:pt>
                <c:pt idx="1629">
                  <c:v>3.0599471647292376E-3</c:v>
                </c:pt>
                <c:pt idx="1630">
                  <c:v>3.0598263256251812E-3</c:v>
                </c:pt>
                <c:pt idx="1631">
                  <c:v>3.0608964152634144E-3</c:v>
                </c:pt>
                <c:pt idx="1632">
                  <c:v>3.0632733833044767E-3</c:v>
                </c:pt>
                <c:pt idx="1633">
                  <c:v>3.0657688621431589E-3</c:v>
                </c:pt>
                <c:pt idx="1634">
                  <c:v>3.0683844815939665E-3</c:v>
                </c:pt>
                <c:pt idx="1635">
                  <c:v>3.0694538727402687E-3</c:v>
                </c:pt>
                <c:pt idx="1636">
                  <c:v>3.0695737805217505E-3</c:v>
                </c:pt>
                <c:pt idx="1637">
                  <c:v>3.0704038217663765E-3</c:v>
                </c:pt>
                <c:pt idx="1638">
                  <c:v>3.0721877701580524E-3</c:v>
                </c:pt>
                <c:pt idx="1639">
                  <c:v>3.0713551677763462E-3</c:v>
                </c:pt>
                <c:pt idx="1640">
                  <c:v>3.0713560990989208E-3</c:v>
                </c:pt>
                <c:pt idx="1641">
                  <c:v>3.0706427060067654E-3</c:v>
                </c:pt>
                <c:pt idx="1642">
                  <c:v>3.0699300114065409E-3</c:v>
                </c:pt>
                <c:pt idx="1643">
                  <c:v>3.0685020610690117E-3</c:v>
                </c:pt>
                <c:pt idx="1644">
                  <c:v>3.0683840159326792E-3</c:v>
                </c:pt>
                <c:pt idx="1645">
                  <c:v>3.068265737965703E-3</c:v>
                </c:pt>
                <c:pt idx="1646">
                  <c:v>3.068266436457634E-3</c:v>
                </c:pt>
                <c:pt idx="1647">
                  <c:v>3.0680273193866014E-3</c:v>
                </c:pt>
                <c:pt idx="1648">
                  <c:v>3.0680284835398197E-3</c:v>
                </c:pt>
                <c:pt idx="1649">
                  <c:v>3.0693351291120052E-3</c:v>
                </c:pt>
                <c:pt idx="1650">
                  <c:v>3.0700475908815861E-3</c:v>
                </c:pt>
                <c:pt idx="1651">
                  <c:v>3.0706424731761217E-3</c:v>
                </c:pt>
                <c:pt idx="1652">
                  <c:v>3.0705230310559273E-3</c:v>
                </c:pt>
                <c:pt idx="1653">
                  <c:v>3.0705248937010765E-3</c:v>
                </c:pt>
                <c:pt idx="1654">
                  <c:v>3.0704042874276638E-3</c:v>
                </c:pt>
                <c:pt idx="1655">
                  <c:v>3.0707619152963161E-3</c:v>
                </c:pt>
                <c:pt idx="1656">
                  <c:v>3.07123688980937E-3</c:v>
                </c:pt>
                <c:pt idx="1657">
                  <c:v>3.0717120971530676E-3</c:v>
                </c:pt>
                <c:pt idx="1658">
                  <c:v>3.0718310736119747E-3</c:v>
                </c:pt>
                <c:pt idx="1659">
                  <c:v>3.0717123299837112E-3</c:v>
                </c:pt>
                <c:pt idx="1660">
                  <c:v>3.0727807898074389E-3</c:v>
                </c:pt>
                <c:pt idx="1661">
                  <c:v>3.074208740144968E-3</c:v>
                </c:pt>
                <c:pt idx="1662">
                  <c:v>3.0748017597943544E-3</c:v>
                </c:pt>
                <c:pt idx="1663">
                  <c:v>3.0752776656299829E-3</c:v>
                </c:pt>
                <c:pt idx="1664">
                  <c:v>3.0751584563404322E-3</c:v>
                </c:pt>
                <c:pt idx="1665">
                  <c:v>3.0764658004045486E-3</c:v>
                </c:pt>
                <c:pt idx="1666">
                  <c:v>3.0780101660639048E-3</c:v>
                </c:pt>
                <c:pt idx="1667">
                  <c:v>3.0806255526840687E-3</c:v>
                </c:pt>
                <c:pt idx="1668">
                  <c:v>3.0832397751510143E-3</c:v>
                </c:pt>
                <c:pt idx="1669">
                  <c:v>3.084428608417511E-3</c:v>
                </c:pt>
                <c:pt idx="1670">
                  <c:v>3.0847846064716578E-3</c:v>
                </c:pt>
                <c:pt idx="1671">
                  <c:v>3.0847853049635887E-3</c:v>
                </c:pt>
                <c:pt idx="1672">
                  <c:v>3.0845466535538435E-3</c:v>
                </c:pt>
                <c:pt idx="1673">
                  <c:v>3.0845468863844872E-3</c:v>
                </c:pt>
                <c:pt idx="1674">
                  <c:v>3.0845466535538435E-3</c:v>
                </c:pt>
                <c:pt idx="1675">
                  <c:v>3.084785770624876E-3</c:v>
                </c:pt>
                <c:pt idx="1676">
                  <c:v>3.08442790992558E-3</c:v>
                </c:pt>
                <c:pt idx="1677">
                  <c:v>3.0845473520457745E-3</c:v>
                </c:pt>
                <c:pt idx="1678">
                  <c:v>3.0849040485918522E-3</c:v>
                </c:pt>
                <c:pt idx="1679">
                  <c:v>3.085616510361433E-3</c:v>
                </c:pt>
                <c:pt idx="1680">
                  <c:v>3.0869238544255495E-3</c:v>
                </c:pt>
                <c:pt idx="1681">
                  <c:v>3.0891818460077047E-3</c:v>
                </c:pt>
                <c:pt idx="1682">
                  <c:v>3.0901341233402491E-3</c:v>
                </c:pt>
                <c:pt idx="1683">
                  <c:v>3.0901327263563871E-3</c:v>
                </c:pt>
                <c:pt idx="1684">
                  <c:v>3.0901327263563871E-3</c:v>
                </c:pt>
                <c:pt idx="1685">
                  <c:v>3.09001374989748E-3</c:v>
                </c:pt>
                <c:pt idx="1686">
                  <c:v>3.0901338905096054E-3</c:v>
                </c:pt>
                <c:pt idx="1687">
                  <c:v>3.0900135170668364E-3</c:v>
                </c:pt>
                <c:pt idx="1688">
                  <c:v>3.0898954719305038E-3</c:v>
                </c:pt>
                <c:pt idx="1689">
                  <c:v>3.0898954719305038E-3</c:v>
                </c:pt>
                <c:pt idx="1690">
                  <c:v>3.0889443587511778E-3</c:v>
                </c:pt>
                <c:pt idx="1691">
                  <c:v>3.0877555254846811E-3</c:v>
                </c:pt>
                <c:pt idx="1692">
                  <c:v>3.0873990617692471E-3</c:v>
                </c:pt>
                <c:pt idx="1693">
                  <c:v>3.0868053436279297E-3</c:v>
                </c:pt>
                <c:pt idx="1694">
                  <c:v>3.0862099956721067E-3</c:v>
                </c:pt>
                <c:pt idx="1695">
                  <c:v>3.08585399761796E-3</c:v>
                </c:pt>
                <c:pt idx="1696">
                  <c:v>3.0853787902742624E-3</c:v>
                </c:pt>
                <c:pt idx="1697">
                  <c:v>3.0854968354105949E-3</c:v>
                </c:pt>
                <c:pt idx="1698">
                  <c:v>3.0854977667331696E-3</c:v>
                </c:pt>
                <c:pt idx="1699">
                  <c:v>3.0849033500999212E-3</c:v>
                </c:pt>
                <c:pt idx="1700">
                  <c:v>3.0846658628433943E-3</c:v>
                </c:pt>
                <c:pt idx="1701">
                  <c:v>3.0839531682431698E-3</c:v>
                </c:pt>
                <c:pt idx="1702">
                  <c:v>3.0841915868222713E-3</c:v>
                </c:pt>
                <c:pt idx="1703">
                  <c:v>3.0838344246149063E-3</c:v>
                </c:pt>
                <c:pt idx="1704">
                  <c:v>3.084070747718215E-3</c:v>
                </c:pt>
                <c:pt idx="1705">
                  <c:v>3.084307536482811E-3</c:v>
                </c:pt>
                <c:pt idx="1706">
                  <c:v>3.0844274442642927E-3</c:v>
                </c:pt>
                <c:pt idx="1707">
                  <c:v>3.0841899570077658E-3</c:v>
                </c:pt>
                <c:pt idx="1708">
                  <c:v>3.0843091662973166E-3</c:v>
                </c:pt>
                <c:pt idx="1709">
                  <c:v>3.0845468863844872E-3</c:v>
                </c:pt>
                <c:pt idx="1710">
                  <c:v>3.0843093991279602E-3</c:v>
                </c:pt>
                <c:pt idx="1711">
                  <c:v>3.0841904226690531E-3</c:v>
                </c:pt>
                <c:pt idx="1712">
                  <c:v>3.0840709805488586E-3</c:v>
                </c:pt>
                <c:pt idx="1713">
                  <c:v>3.0837156809866428E-3</c:v>
                </c:pt>
                <c:pt idx="1714">
                  <c:v>3.0834774952381849E-3</c:v>
                </c:pt>
                <c:pt idx="1715">
                  <c:v>3.0838337261229753E-3</c:v>
                </c:pt>
                <c:pt idx="1716">
                  <c:v>3.0841899570077658E-3</c:v>
                </c:pt>
                <c:pt idx="1717">
                  <c:v>3.084070049226284E-3</c:v>
                </c:pt>
                <c:pt idx="1718">
                  <c:v>3.0840716790407896E-3</c:v>
                </c:pt>
                <c:pt idx="1719">
                  <c:v>3.0840716790407896E-3</c:v>
                </c:pt>
                <c:pt idx="1720">
                  <c:v>3.0839529354125261E-3</c:v>
                </c:pt>
                <c:pt idx="1721">
                  <c:v>3.0835962388664484E-3</c:v>
                </c:pt>
                <c:pt idx="1722">
                  <c:v>3.0833585187792778E-3</c:v>
                </c:pt>
                <c:pt idx="1723">
                  <c:v>3.0846656300127506E-3</c:v>
                </c:pt>
                <c:pt idx="1724">
                  <c:v>3.0856158118695021E-3</c:v>
                </c:pt>
                <c:pt idx="1725">
                  <c:v>3.0858542304486036E-3</c:v>
                </c:pt>
                <c:pt idx="1726">
                  <c:v>3.0859736725687981E-3</c:v>
                </c:pt>
                <c:pt idx="1727">
                  <c:v>3.0857357196509838E-3</c:v>
                </c:pt>
                <c:pt idx="1728">
                  <c:v>3.0854973010718822E-3</c:v>
                </c:pt>
                <c:pt idx="1729">
                  <c:v>3.0856174416840076E-3</c:v>
                </c:pt>
                <c:pt idx="1730">
                  <c:v>3.0853780917823315E-3</c:v>
                </c:pt>
                <c:pt idx="1731">
                  <c:v>3.0852591153234243E-3</c:v>
                </c:pt>
                <c:pt idx="1732">
                  <c:v>3.0854986980557442E-3</c:v>
                </c:pt>
                <c:pt idx="1733">
                  <c:v>3.085260046645999E-3</c:v>
                </c:pt>
                <c:pt idx="1734">
                  <c:v>3.0852595809847116E-3</c:v>
                </c:pt>
                <c:pt idx="1735">
                  <c:v>3.0854982323944569E-3</c:v>
                </c:pt>
                <c:pt idx="1736">
                  <c:v>3.0857352539896965E-3</c:v>
                </c:pt>
                <c:pt idx="1737">
                  <c:v>3.0854977667331696E-3</c:v>
                </c:pt>
                <c:pt idx="1738">
                  <c:v>3.085617208853364E-3</c:v>
                </c:pt>
                <c:pt idx="1739">
                  <c:v>3.0854975339025259E-3</c:v>
                </c:pt>
                <c:pt idx="1740">
                  <c:v>3.0854977667331696E-3</c:v>
                </c:pt>
                <c:pt idx="1741">
                  <c:v>3.0853785574436188E-3</c:v>
                </c:pt>
                <c:pt idx="1742">
                  <c:v>3.0854989308863878E-3</c:v>
                </c:pt>
                <c:pt idx="1743">
                  <c:v>3.0852602794766426E-3</c:v>
                </c:pt>
                <c:pt idx="1744">
                  <c:v>3.0851422343403101E-3</c:v>
                </c:pt>
                <c:pt idx="1745">
                  <c:v>3.0846663285046816E-3</c:v>
                </c:pt>
                <c:pt idx="1746">
                  <c:v>3.0844283755868673E-3</c:v>
                </c:pt>
                <c:pt idx="1747">
                  <c:v>3.0843098647892475E-3</c:v>
                </c:pt>
                <c:pt idx="1748">
                  <c:v>3.0843096319586039E-3</c:v>
                </c:pt>
                <c:pt idx="1749">
                  <c:v>3.0835957732051611E-3</c:v>
                </c:pt>
                <c:pt idx="1750">
                  <c:v>3.0840726103633642E-3</c:v>
                </c:pt>
                <c:pt idx="1751">
                  <c:v>3.083239309489727E-3</c:v>
                </c:pt>
                <c:pt idx="1752">
                  <c:v>3.0835964716970921E-3</c:v>
                </c:pt>
                <c:pt idx="1753">
                  <c:v>3.085260046645999E-3</c:v>
                </c:pt>
                <c:pt idx="1754">
                  <c:v>3.0859732069075108E-3</c:v>
                </c:pt>
                <c:pt idx="1755">
                  <c:v>3.085617208853364E-3</c:v>
                </c:pt>
                <c:pt idx="1756">
                  <c:v>3.0856158118695021E-3</c:v>
                </c:pt>
                <c:pt idx="1757">
                  <c:v>3.0856169760227203E-3</c:v>
                </c:pt>
                <c:pt idx="1758">
                  <c:v>3.0857359524816275E-3</c:v>
                </c:pt>
                <c:pt idx="1759">
                  <c:v>3.0865680892020464E-3</c:v>
                </c:pt>
                <c:pt idx="1760">
                  <c:v>3.0885888263583183E-3</c:v>
                </c:pt>
                <c:pt idx="1761">
                  <c:v>3.0922722071409225E-3</c:v>
                </c:pt>
                <c:pt idx="1762">
                  <c:v>3.1001155730336905E-3</c:v>
                </c:pt>
                <c:pt idx="1763">
                  <c:v>3.10879060998559E-3</c:v>
                </c:pt>
                <c:pt idx="1764">
                  <c:v>3.1196055933833122E-3</c:v>
                </c:pt>
                <c:pt idx="1765">
                  <c:v>3.1314888037741184E-3</c:v>
                </c:pt>
                <c:pt idx="1766">
                  <c:v>3.1444414053112268E-3</c:v>
                </c:pt>
                <c:pt idx="1767">
                  <c:v>3.1583448871970177E-3</c:v>
                </c:pt>
                <c:pt idx="1768">
                  <c:v>3.1739117112010717E-3</c:v>
                </c:pt>
                <c:pt idx="1769">
                  <c:v>3.1905488576740026E-3</c:v>
                </c:pt>
                <c:pt idx="1770">
                  <c:v>3.1913795974105597E-3</c:v>
                </c:pt>
                <c:pt idx="1771">
                  <c:v>3.1909055542200804E-3</c:v>
                </c:pt>
                <c:pt idx="1772">
                  <c:v>3.1906671356409788E-3</c:v>
                </c:pt>
                <c:pt idx="1773">
                  <c:v>3.1903104390949011E-3</c:v>
                </c:pt>
                <c:pt idx="1774">
                  <c:v>3.1906673684716225E-3</c:v>
                </c:pt>
                <c:pt idx="1775">
                  <c:v>3.190548624843359E-3</c:v>
                </c:pt>
                <c:pt idx="1776">
                  <c:v>3.1907868105918169E-3</c:v>
                </c:pt>
                <c:pt idx="1777">
                  <c:v>3.1905476935207844E-3</c:v>
                </c:pt>
                <c:pt idx="1778">
                  <c:v>3.1928068492561579E-3</c:v>
                </c:pt>
                <c:pt idx="1779">
                  <c:v>3.1963707879185677E-3</c:v>
                </c:pt>
                <c:pt idx="1780">
                  <c:v>3.2020746730268002E-3</c:v>
                </c:pt>
                <c:pt idx="1781">
                  <c:v>3.2095611095428467E-3</c:v>
                </c:pt>
                <c:pt idx="1782">
                  <c:v>3.2179977279156446E-3</c:v>
                </c:pt>
                <c:pt idx="1783">
                  <c:v>3.2261963933706284E-3</c:v>
                </c:pt>
                <c:pt idx="1784">
                  <c:v>3.2329696696251631E-3</c:v>
                </c:pt>
                <c:pt idx="1785">
                  <c:v>3.2418821938335896E-3</c:v>
                </c:pt>
                <c:pt idx="1786">
                  <c:v>3.2500810921192169E-3</c:v>
                </c:pt>
                <c:pt idx="1787">
                  <c:v>3.2585170120000839E-3</c:v>
                </c:pt>
                <c:pt idx="1788">
                  <c:v>3.266714746132493E-3</c:v>
                </c:pt>
                <c:pt idx="1789">
                  <c:v>3.2688544597476721E-3</c:v>
                </c:pt>
                <c:pt idx="1790">
                  <c:v>3.2682595774531364E-3</c:v>
                </c:pt>
                <c:pt idx="1791">
                  <c:v>3.2680225558578968E-3</c:v>
                </c:pt>
                <c:pt idx="1792">
                  <c:v>3.2682593446224928E-3</c:v>
                </c:pt>
                <c:pt idx="1793">
                  <c:v>3.2681399025022984E-3</c:v>
                </c:pt>
                <c:pt idx="1794">
                  <c:v>3.269329434260726E-3</c:v>
                </c:pt>
                <c:pt idx="1795">
                  <c:v>3.271943423897028E-3</c:v>
                </c:pt>
                <c:pt idx="1796">
                  <c:v>3.2765762880444527E-3</c:v>
                </c:pt>
                <c:pt idx="1797">
                  <c:v>3.280378645285964E-3</c:v>
                </c:pt>
                <c:pt idx="1798">
                  <c:v>3.2801413908600807E-3</c:v>
                </c:pt>
                <c:pt idx="1799">
                  <c:v>3.2819239422678947E-3</c:v>
                </c:pt>
                <c:pt idx="1800">
                  <c:v>3.2864394597709179E-3</c:v>
                </c:pt>
                <c:pt idx="1801">
                  <c:v>3.2938055228441954E-3</c:v>
                </c:pt>
                <c:pt idx="1802">
                  <c:v>3.303073113784194E-3</c:v>
                </c:pt>
                <c:pt idx="1803">
                  <c:v>3.3142431639134884E-3</c:v>
                </c:pt>
                <c:pt idx="1804">
                  <c:v>3.3268369734287262E-3</c:v>
                </c:pt>
                <c:pt idx="1805">
                  <c:v>3.3296891488134861E-3</c:v>
                </c:pt>
                <c:pt idx="1806">
                  <c:v>3.3290935680270195E-3</c:v>
                </c:pt>
                <c:pt idx="1807">
                  <c:v>3.3293315209448338E-3</c:v>
                </c:pt>
                <c:pt idx="1808">
                  <c:v>3.3290951978415251E-3</c:v>
                </c:pt>
                <c:pt idx="1809">
                  <c:v>3.3296889159828424E-3</c:v>
                </c:pt>
                <c:pt idx="1810">
                  <c:v>3.3296884503215551E-3</c:v>
                </c:pt>
                <c:pt idx="1811">
                  <c:v>3.3298071939498186E-3</c:v>
                </c:pt>
                <c:pt idx="1812">
                  <c:v>3.330637700855732E-3</c:v>
                </c:pt>
                <c:pt idx="1813">
                  <c:v>3.3327767159789801E-3</c:v>
                </c:pt>
                <c:pt idx="1814">
                  <c:v>3.3359858207404613E-3</c:v>
                </c:pt>
                <c:pt idx="1815">
                  <c:v>3.3394303172826767E-3</c:v>
                </c:pt>
                <c:pt idx="1816">
                  <c:v>3.3440645784139633E-3</c:v>
                </c:pt>
                <c:pt idx="1817">
                  <c:v>3.3479849807918072E-3</c:v>
                </c:pt>
                <c:pt idx="1818">
                  <c:v>3.3502432052046061E-3</c:v>
                </c:pt>
                <c:pt idx="1819">
                  <c:v>3.3521426375955343E-3</c:v>
                </c:pt>
                <c:pt idx="1820">
                  <c:v>3.3540443982928991E-3</c:v>
                </c:pt>
                <c:pt idx="1821">
                  <c:v>3.3566572237759829E-3</c:v>
                </c:pt>
                <c:pt idx="1822">
                  <c:v>3.3586779609322548E-3</c:v>
                </c:pt>
                <c:pt idx="1823">
                  <c:v>3.3602225594222546E-3</c:v>
                </c:pt>
                <c:pt idx="1824">
                  <c:v>3.3612914849072695E-3</c:v>
                </c:pt>
                <c:pt idx="1825">
                  <c:v>3.3620053436607122E-3</c:v>
                </c:pt>
                <c:pt idx="1826">
                  <c:v>3.362360643222928E-3</c:v>
                </c:pt>
                <c:pt idx="1827">
                  <c:v>3.3637871965765953E-3</c:v>
                </c:pt>
                <c:pt idx="1828">
                  <c:v>3.3642626367509365E-3</c:v>
                </c:pt>
                <c:pt idx="1829">
                  <c:v>3.3654510043561459E-3</c:v>
                </c:pt>
                <c:pt idx="1830">
                  <c:v>3.3659245818853378E-3</c:v>
                </c:pt>
                <c:pt idx="1831">
                  <c:v>3.3664011862128973E-3</c:v>
                </c:pt>
                <c:pt idx="1832">
                  <c:v>3.3665187656879425E-3</c:v>
                </c:pt>
                <c:pt idx="1833">
                  <c:v>3.3667574170976877E-3</c:v>
                </c:pt>
                <c:pt idx="1834">
                  <c:v>3.3671127166599035E-3</c:v>
                </c:pt>
                <c:pt idx="1835">
                  <c:v>3.3673506695777178E-3</c:v>
                </c:pt>
                <c:pt idx="1836">
                  <c:v>3.3675881568342447E-3</c:v>
                </c:pt>
                <c:pt idx="1837">
                  <c:v>3.3677069004625082E-3</c:v>
                </c:pt>
                <c:pt idx="1838">
                  <c:v>3.3679453190416098E-3</c:v>
                </c:pt>
                <c:pt idx="1839">
                  <c:v>3.3683013170957565E-3</c:v>
                </c:pt>
                <c:pt idx="1840">
                  <c:v>3.3681818749755621E-3</c:v>
                </c:pt>
                <c:pt idx="1841">
                  <c:v>3.3685399685055017E-3</c:v>
                </c:pt>
                <c:pt idx="1842">
                  <c:v>3.3685397356748581E-3</c:v>
                </c:pt>
                <c:pt idx="1843">
                  <c:v>3.3692510332912207E-3</c:v>
                </c:pt>
                <c:pt idx="1844">
                  <c:v>3.3704398665577173E-3</c:v>
                </c:pt>
                <c:pt idx="1845">
                  <c:v>3.3717467449605465E-3</c:v>
                </c:pt>
                <c:pt idx="1846">
                  <c:v>3.3722217194736004E-3</c:v>
                </c:pt>
                <c:pt idx="1847">
                  <c:v>3.3729339484125376E-3</c:v>
                </c:pt>
                <c:pt idx="1848">
                  <c:v>3.373411251232028E-3</c:v>
                </c:pt>
                <c:pt idx="1849">
                  <c:v>3.3731735311448574E-3</c:v>
                </c:pt>
                <c:pt idx="1850">
                  <c:v>3.3729362767189741E-3</c:v>
                </c:pt>
                <c:pt idx="1851">
                  <c:v>3.3725791145116091E-3</c:v>
                </c:pt>
                <c:pt idx="1852">
                  <c:v>3.3726983238011599E-3</c:v>
                </c:pt>
                <c:pt idx="1853">
                  <c:v>3.3719849307090044E-3</c:v>
                </c:pt>
                <c:pt idx="1854">
                  <c:v>3.3718668855726719E-3</c:v>
                </c:pt>
                <c:pt idx="1855">
                  <c:v>3.3709162380546331E-3</c:v>
                </c:pt>
                <c:pt idx="1856">
                  <c:v>3.3704407978802919E-3</c:v>
                </c:pt>
                <c:pt idx="1857">
                  <c:v>3.3709150739014149E-3</c:v>
                </c:pt>
                <c:pt idx="1858">
                  <c:v>3.3705595415085554E-3</c:v>
                </c:pt>
                <c:pt idx="1859">
                  <c:v>3.3702023793011904E-3</c:v>
                </c:pt>
                <c:pt idx="1860">
                  <c:v>3.3703213557600975E-3</c:v>
                </c:pt>
                <c:pt idx="1861">
                  <c:v>3.3704398665577173E-3</c:v>
                </c:pt>
                <c:pt idx="1862">
                  <c:v>3.3704398665577173E-3</c:v>
                </c:pt>
                <c:pt idx="1863">
                  <c:v>3.3705597743391991E-3</c:v>
                </c:pt>
                <c:pt idx="1864">
                  <c:v>3.3704396337270737E-3</c:v>
                </c:pt>
                <c:pt idx="1865">
                  <c:v>3.3706792164593935E-3</c:v>
                </c:pt>
                <c:pt idx="1866">
                  <c:v>3.3705595415085554E-3</c:v>
                </c:pt>
                <c:pt idx="1867">
                  <c:v>3.3705597743391991E-3</c:v>
                </c:pt>
                <c:pt idx="1868">
                  <c:v>3.3705595415085554E-3</c:v>
                </c:pt>
                <c:pt idx="1869">
                  <c:v>3.3704391680657864E-3</c:v>
                </c:pt>
                <c:pt idx="1870">
                  <c:v>3.3711539581418037E-3</c:v>
                </c:pt>
                <c:pt idx="1871">
                  <c:v>3.3709155395627022E-3</c:v>
                </c:pt>
                <c:pt idx="1872">
                  <c:v>3.3712710719555616E-3</c:v>
                </c:pt>
                <c:pt idx="1873">
                  <c:v>3.3716289326548576E-3</c:v>
                </c:pt>
                <c:pt idx="1874">
                  <c:v>3.3722228836268187E-3</c:v>
                </c:pt>
                <c:pt idx="1875">
                  <c:v>3.3725788816809654E-3</c:v>
                </c:pt>
                <c:pt idx="1876">
                  <c:v>3.3728161361068487E-3</c:v>
                </c:pt>
                <c:pt idx="1877">
                  <c:v>3.3729351125657558E-3</c:v>
                </c:pt>
                <c:pt idx="1878">
                  <c:v>3.3729346469044685E-3</c:v>
                </c:pt>
                <c:pt idx="1879">
                  <c:v>3.3731735311448574E-3</c:v>
                </c:pt>
                <c:pt idx="1880">
                  <c:v>3.3731732983142138E-3</c:v>
                </c:pt>
                <c:pt idx="1881">
                  <c:v>3.3730543218553066E-3</c:v>
                </c:pt>
                <c:pt idx="1882">
                  <c:v>3.3729344140738249E-3</c:v>
                </c:pt>
                <c:pt idx="1883">
                  <c:v>3.3731737639755011E-3</c:v>
                </c:pt>
                <c:pt idx="1884">
                  <c:v>3.3732920419424772E-3</c:v>
                </c:pt>
                <c:pt idx="1885">
                  <c:v>3.3732915762811899E-3</c:v>
                </c:pt>
                <c:pt idx="1886">
                  <c:v>3.3732913434505463E-3</c:v>
                </c:pt>
                <c:pt idx="1887">
                  <c:v>3.3734107855707407E-3</c:v>
                </c:pt>
                <c:pt idx="1888">
                  <c:v>3.3735299948602915E-3</c:v>
                </c:pt>
                <c:pt idx="1889">
                  <c:v>3.3732913434505463E-3</c:v>
                </c:pt>
                <c:pt idx="1890">
                  <c:v>3.3741234801709652E-3</c:v>
                </c:pt>
                <c:pt idx="1891">
                  <c:v>3.3730538561940193E-3</c:v>
                </c:pt>
                <c:pt idx="1892">
                  <c:v>3.3717465121299028E-3</c:v>
                </c:pt>
                <c:pt idx="1893">
                  <c:v>3.3712710719555616E-3</c:v>
                </c:pt>
                <c:pt idx="1894">
                  <c:v>3.3713907469063997E-3</c:v>
                </c:pt>
                <c:pt idx="1895">
                  <c:v>3.3715083263814449E-3</c:v>
                </c:pt>
                <c:pt idx="1896">
                  <c:v>3.3717462792992592E-3</c:v>
                </c:pt>
                <c:pt idx="1897">
                  <c:v>3.3717460464686155E-3</c:v>
                </c:pt>
                <c:pt idx="1898">
                  <c:v>3.3718664199113846E-3</c:v>
                </c:pt>
                <c:pt idx="1899">
                  <c:v>3.3718661870807409E-3</c:v>
                </c:pt>
                <c:pt idx="1900">
                  <c:v>3.3718661870807409E-3</c:v>
                </c:pt>
                <c:pt idx="1901">
                  <c:v>3.3719846978783607E-3</c:v>
                </c:pt>
                <c:pt idx="1902">
                  <c:v>3.3719844650477171E-3</c:v>
                </c:pt>
                <c:pt idx="1903">
                  <c:v>3.3721043728291988E-3</c:v>
                </c:pt>
                <c:pt idx="1904">
                  <c:v>3.3725786488503218E-3</c:v>
                </c:pt>
                <c:pt idx="1905">
                  <c:v>3.3726969268172979E-3</c:v>
                </c:pt>
                <c:pt idx="1906">
                  <c:v>3.3725777175277472E-3</c:v>
                </c:pt>
                <c:pt idx="1907">
                  <c:v>3.37245874106884E-3</c:v>
                </c:pt>
                <c:pt idx="1908">
                  <c:v>3.3726971596479416E-3</c:v>
                </c:pt>
                <c:pt idx="1909">
                  <c:v>3.372817300260067E-3</c:v>
                </c:pt>
                <c:pt idx="1910">
                  <c:v>3.3728163689374924E-3</c:v>
                </c:pt>
                <c:pt idx="1911">
                  <c:v>3.3728163689374924E-3</c:v>
                </c:pt>
                <c:pt idx="1912">
                  <c:v>3.3726964611560106E-3</c:v>
                </c:pt>
                <c:pt idx="1913">
                  <c:v>3.3736489713191986E-3</c:v>
                </c:pt>
                <c:pt idx="1914">
                  <c:v>3.3743612002581358E-3</c:v>
                </c:pt>
                <c:pt idx="1915">
                  <c:v>3.374479478225112E-3</c:v>
                </c:pt>
                <c:pt idx="1916">
                  <c:v>3.3743595704436302E-3</c:v>
                </c:pt>
                <c:pt idx="1917">
                  <c:v>3.3745979890227318E-3</c:v>
                </c:pt>
                <c:pt idx="1918">
                  <c:v>3.3745984546840191E-3</c:v>
                </c:pt>
                <c:pt idx="1919">
                  <c:v>3.3745977561920881E-3</c:v>
                </c:pt>
                <c:pt idx="1920">
                  <c:v>3.3747167326509953E-3</c:v>
                </c:pt>
                <c:pt idx="1921">
                  <c:v>3.374836640432477E-3</c:v>
                </c:pt>
                <c:pt idx="1922">
                  <c:v>3.3744785469025373E-3</c:v>
                </c:pt>
                <c:pt idx="1923">
                  <c:v>3.3748354762792587E-3</c:v>
                </c:pt>
                <c:pt idx="1924">
                  <c:v>3.3747162669897079E-3</c:v>
                </c:pt>
                <c:pt idx="1925">
                  <c:v>3.3748352434486151E-3</c:v>
                </c:pt>
                <c:pt idx="1926">
                  <c:v>3.3748357091099024E-3</c:v>
                </c:pt>
                <c:pt idx="1927">
                  <c:v>3.3748352434486151E-3</c:v>
                </c:pt>
                <c:pt idx="1928">
                  <c:v>3.3749544527381659E-3</c:v>
                </c:pt>
                <c:pt idx="1929">
                  <c:v>3.3750729635357857E-3</c:v>
                </c:pt>
                <c:pt idx="1930">
                  <c:v>3.3745989203453064E-3</c:v>
                </c:pt>
                <c:pt idx="1931">
                  <c:v>3.3748361747711897E-3</c:v>
                </c:pt>
                <c:pt idx="1932">
                  <c:v>3.3750729635357857E-3</c:v>
                </c:pt>
                <c:pt idx="1933">
                  <c:v>3.3756683114916086E-3</c:v>
                </c:pt>
                <c:pt idx="1934">
                  <c:v>3.3755477052181959E-3</c:v>
                </c:pt>
                <c:pt idx="1935">
                  <c:v>3.3757870551198721E-3</c:v>
                </c:pt>
                <c:pt idx="1936">
                  <c:v>3.3766182605177164E-3</c:v>
                </c:pt>
                <c:pt idx="1937">
                  <c:v>3.3767365384846926E-3</c:v>
                </c:pt>
                <c:pt idx="1938">
                  <c:v>3.3767360728234053E-3</c:v>
                </c:pt>
                <c:pt idx="1939">
                  <c:v>3.376498818397522E-3</c:v>
                </c:pt>
                <c:pt idx="1940">
                  <c:v>3.3759057987481356E-3</c:v>
                </c:pt>
                <c:pt idx="1941">
                  <c:v>3.37388482876122E-3</c:v>
                </c:pt>
                <c:pt idx="1942">
                  <c:v>3.37186548858881E-3</c:v>
                </c:pt>
                <c:pt idx="1943">
                  <c:v>3.3728168345987797E-3</c:v>
                </c:pt>
                <c:pt idx="1944">
                  <c:v>3.3726983238011599E-3</c:v>
                </c:pt>
                <c:pt idx="1945">
                  <c:v>3.3724596723914146E-3</c:v>
                </c:pt>
                <c:pt idx="1946">
                  <c:v>3.3707949332892895E-3</c:v>
                </c:pt>
                <c:pt idx="1947">
                  <c:v>3.3660447224974632E-3</c:v>
                </c:pt>
                <c:pt idx="1948">
                  <c:v>3.3589168451726437E-3</c:v>
                </c:pt>
                <c:pt idx="1949">
                  <c:v>3.3485786989331245E-3</c:v>
                </c:pt>
                <c:pt idx="1950">
                  <c:v>3.3374116756021976E-3</c:v>
                </c:pt>
                <c:pt idx="1951">
                  <c:v>3.3244607038795948E-3</c:v>
                </c:pt>
                <c:pt idx="1952">
                  <c:v>3.3106778282672167E-3</c:v>
                </c:pt>
                <c:pt idx="1953">
                  <c:v>3.2955892384052277E-3</c:v>
                </c:pt>
                <c:pt idx="1954">
                  <c:v>3.2820429187268019E-3</c:v>
                </c:pt>
                <c:pt idx="1955">
                  <c:v>3.2700421288609505E-3</c:v>
                </c:pt>
                <c:pt idx="1956">
                  <c:v>3.2690910156816244E-3</c:v>
                </c:pt>
                <c:pt idx="1957">
                  <c:v>3.2694484107196331E-3</c:v>
                </c:pt>
                <c:pt idx="1958">
                  <c:v>3.2694484107196331E-3</c:v>
                </c:pt>
                <c:pt idx="1959">
                  <c:v>3.2693310640752316E-3</c:v>
                </c:pt>
                <c:pt idx="1960">
                  <c:v>3.264696104452014E-3</c:v>
                </c:pt>
                <c:pt idx="1961">
                  <c:v>3.258279524743557E-3</c:v>
                </c:pt>
                <c:pt idx="1962">
                  <c:v>3.2513877376914024E-3</c:v>
                </c:pt>
                <c:pt idx="1963">
                  <c:v>3.2504366245120764E-3</c:v>
                </c:pt>
                <c:pt idx="1964">
                  <c:v>3.2461595255881548E-3</c:v>
                </c:pt>
                <c:pt idx="1965">
                  <c:v>3.2390311826020479E-3</c:v>
                </c:pt>
                <c:pt idx="1966">
                  <c:v>3.2303552143275738E-3</c:v>
                </c:pt>
                <c:pt idx="1967">
                  <c:v>3.2220380380749702E-3</c:v>
                </c:pt>
                <c:pt idx="1968">
                  <c:v>3.2138393726199865E-3</c:v>
                </c:pt>
                <c:pt idx="1969">
                  <c:v>3.2055210322141647E-3</c:v>
                </c:pt>
                <c:pt idx="1970">
                  <c:v>3.1976774334907532E-3</c:v>
                </c:pt>
                <c:pt idx="1971">
                  <c:v>3.1899537425488234E-3</c:v>
                </c:pt>
                <c:pt idx="1972">
                  <c:v>3.1829436775296926E-3</c:v>
                </c:pt>
                <c:pt idx="1973">
                  <c:v>3.1752192880958319E-3</c:v>
                </c:pt>
                <c:pt idx="1974">
                  <c:v>3.1686832662671804E-3</c:v>
                </c:pt>
                <c:pt idx="1975">
                  <c:v>3.1690394971519709E-3</c:v>
                </c:pt>
                <c:pt idx="1976">
                  <c:v>3.1685640569776297E-3</c:v>
                </c:pt>
                <c:pt idx="1977">
                  <c:v>3.1661884859204292E-3</c:v>
                </c:pt>
                <c:pt idx="1978">
                  <c:v>3.1594138126820326E-3</c:v>
                </c:pt>
                <c:pt idx="1979">
                  <c:v>3.1490752007812262E-3</c:v>
                </c:pt>
                <c:pt idx="1980">
                  <c:v>3.1370739452540874E-3</c:v>
                </c:pt>
                <c:pt idx="1981">
                  <c:v>3.1229313462972641E-3</c:v>
                </c:pt>
                <c:pt idx="1982">
                  <c:v>3.1077212188392878E-3</c:v>
                </c:pt>
                <c:pt idx="1983">
                  <c:v>3.0912009533494711E-3</c:v>
                </c:pt>
                <c:pt idx="1984">
                  <c:v>3.0742075759917498E-3</c:v>
                </c:pt>
                <c:pt idx="1985">
                  <c:v>3.0567373614758253E-3</c:v>
                </c:pt>
                <c:pt idx="1986">
                  <c:v>3.0393863562494516E-3</c:v>
                </c:pt>
                <c:pt idx="1987">
                  <c:v>3.021914279088378E-3</c:v>
                </c:pt>
                <c:pt idx="1988">
                  <c:v>3.0044442974030972E-3</c:v>
                </c:pt>
                <c:pt idx="1989">
                  <c:v>2.9950554016977549E-3</c:v>
                </c:pt>
                <c:pt idx="1990">
                  <c:v>2.9952926561236382E-3</c:v>
                </c:pt>
                <c:pt idx="1991">
                  <c:v>2.9952928889542818E-3</c:v>
                </c:pt>
                <c:pt idx="1992">
                  <c:v>2.9950544703751802E-3</c:v>
                </c:pt>
                <c:pt idx="1993">
                  <c:v>2.9949357267469168E-3</c:v>
                </c:pt>
                <c:pt idx="1994">
                  <c:v>2.9920830857008696E-3</c:v>
                </c:pt>
                <c:pt idx="1995">
                  <c:v>2.987447427585721E-3</c:v>
                </c:pt>
                <c:pt idx="1996">
                  <c:v>2.9796042945235968E-3</c:v>
                </c:pt>
                <c:pt idx="1997">
                  <c:v>2.9692633543163538E-3</c:v>
                </c:pt>
                <c:pt idx="1998">
                  <c:v>2.9677185229957104E-3</c:v>
                </c:pt>
                <c:pt idx="1999">
                  <c:v>2.9677182901650667E-3</c:v>
                </c:pt>
                <c:pt idx="2000">
                  <c:v>2.9666477348655462E-3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9D-4ABF-9BBE-F68D41E24D5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Sheet1!$H$2:$H$2002</c:f>
              <c:numCache>
                <c:formatCode>General</c:formatCode>
                <c:ptCount val="2001"/>
                <c:pt idx="0">
                  <c:v>1.1920928244535389E-7</c:v>
                </c:pt>
                <c:pt idx="1">
                  <c:v>6.1242905212566257E-4</c:v>
                </c:pt>
                <c:pt idx="2">
                  <c:v>6.4697780180722475E-4</c:v>
                </c:pt>
                <c:pt idx="3">
                  <c:v>6.698510842397809E-4</c:v>
                </c:pt>
                <c:pt idx="4">
                  <c:v>6.7783263511955738E-4</c:v>
                </c:pt>
                <c:pt idx="5">
                  <c:v>6.8390817614272237E-4</c:v>
                </c:pt>
                <c:pt idx="6">
                  <c:v>6.9391500437632203E-4</c:v>
                </c:pt>
                <c:pt idx="7">
                  <c:v>6.90698332618922E-4</c:v>
                </c:pt>
                <c:pt idx="8">
                  <c:v>6.9272378459572792E-4</c:v>
                </c:pt>
                <c:pt idx="9">
                  <c:v>6.9260451709851623E-4</c:v>
                </c:pt>
                <c:pt idx="10">
                  <c:v>6.9534440990537405E-4</c:v>
                </c:pt>
                <c:pt idx="11">
                  <c:v>6.9248542422428727E-4</c:v>
                </c:pt>
                <c:pt idx="12">
                  <c:v>6.9355766754597425E-4</c:v>
                </c:pt>
                <c:pt idx="13">
                  <c:v>6.9331948179751635E-4</c:v>
                </c:pt>
                <c:pt idx="14">
                  <c:v>6.9343863287940621E-4</c:v>
                </c:pt>
                <c:pt idx="15">
                  <c:v>6.9379591150209308E-4</c:v>
                </c:pt>
                <c:pt idx="16">
                  <c:v>6.9415342295542359E-4</c:v>
                </c:pt>
                <c:pt idx="17">
                  <c:v>6.9355766754597425E-4</c:v>
                </c:pt>
                <c:pt idx="18">
                  <c:v>6.9355760933831334E-4</c:v>
                </c:pt>
                <c:pt idx="19">
                  <c:v>6.937960279174149E-4</c:v>
                </c:pt>
                <c:pt idx="20">
                  <c:v>6.9403398083522916E-4</c:v>
                </c:pt>
                <c:pt idx="21">
                  <c:v>6.9474900374189019E-4</c:v>
                </c:pt>
                <c:pt idx="22">
                  <c:v>6.9439166691154242E-4</c:v>
                </c:pt>
                <c:pt idx="23">
                  <c:v>6.9474882911890745E-4</c:v>
                </c:pt>
                <c:pt idx="24">
                  <c:v>6.9474894553422928E-4</c:v>
                </c:pt>
                <c:pt idx="25">
                  <c:v>6.9439137587323785E-4</c:v>
                </c:pt>
                <c:pt idx="26">
                  <c:v>6.943916087038815E-4</c:v>
                </c:pt>
                <c:pt idx="27">
                  <c:v>6.9510628236457705E-4</c:v>
                </c:pt>
                <c:pt idx="28">
                  <c:v>6.9522543344646692E-4</c:v>
                </c:pt>
                <c:pt idx="29">
                  <c:v>6.952253170311451E-4</c:v>
                </c:pt>
                <c:pt idx="30">
                  <c:v>6.9510616594925523E-4</c:v>
                </c:pt>
                <c:pt idx="31">
                  <c:v>6.9486786378547549E-4</c:v>
                </c:pt>
                <c:pt idx="32">
                  <c:v>6.953446427360177E-4</c:v>
                </c:pt>
                <c:pt idx="33">
                  <c:v>6.9570180494338274E-4</c:v>
                </c:pt>
                <c:pt idx="34">
                  <c:v>6.9546356098726392E-4</c:v>
                </c:pt>
                <c:pt idx="35">
                  <c:v>6.9546373561024666E-4</c:v>
                </c:pt>
                <c:pt idx="36">
                  <c:v>6.9594010710716248E-4</c:v>
                </c:pt>
                <c:pt idx="37">
                  <c:v>6.9558271206915379E-4</c:v>
                </c:pt>
                <c:pt idx="38">
                  <c:v>6.9605931639671326E-4</c:v>
                </c:pt>
                <c:pt idx="39">
                  <c:v>6.9617846747860312E-4</c:v>
                </c:pt>
                <c:pt idx="40">
                  <c:v>6.965358043089509E-4</c:v>
                </c:pt>
                <c:pt idx="41">
                  <c:v>6.9641659501940012E-4</c:v>
                </c:pt>
                <c:pt idx="42">
                  <c:v>6.9629732752218843E-4</c:v>
                </c:pt>
                <c:pt idx="43">
                  <c:v>6.9653568789362907E-4</c:v>
                </c:pt>
                <c:pt idx="44">
                  <c:v>6.9605896715074778E-4</c:v>
                </c:pt>
                <c:pt idx="45">
                  <c:v>6.9653574610128999E-4</c:v>
                </c:pt>
                <c:pt idx="46">
                  <c:v>6.9653586251661181E-4</c:v>
                </c:pt>
                <c:pt idx="47">
                  <c:v>6.9665501359850168E-4</c:v>
                </c:pt>
                <c:pt idx="48">
                  <c:v>6.9665489718317986E-4</c:v>
                </c:pt>
                <c:pt idx="49">
                  <c:v>6.965358043089509E-4</c:v>
                </c:pt>
                <c:pt idx="50">
                  <c:v>6.9641653681173921E-4</c:v>
                </c:pt>
                <c:pt idx="51">
                  <c:v>6.9641671143472195E-4</c:v>
                </c:pt>
                <c:pt idx="52">
                  <c:v>6.9594028173014522E-4</c:v>
                </c:pt>
                <c:pt idx="53">
                  <c:v>6.9558271206915379E-4</c:v>
                </c:pt>
                <c:pt idx="54">
                  <c:v>6.9570197956636548E-4</c:v>
                </c:pt>
                <c:pt idx="55">
                  <c:v>6.9534440990537405E-4</c:v>
                </c:pt>
                <c:pt idx="56">
                  <c:v>6.9451041053980589E-4</c:v>
                </c:pt>
                <c:pt idx="57">
                  <c:v>6.9462967803701758E-4</c:v>
                </c:pt>
                <c:pt idx="58">
                  <c:v>6.9486809661611915E-4</c:v>
                </c:pt>
                <c:pt idx="59">
                  <c:v>6.9451058516278863E-4</c:v>
                </c:pt>
                <c:pt idx="60">
                  <c:v>6.9439149228855968E-4</c:v>
                </c:pt>
                <c:pt idx="61">
                  <c:v>6.939148879610002E-4</c:v>
                </c:pt>
                <c:pt idx="62">
                  <c:v>6.9355766754597425E-4</c:v>
                </c:pt>
                <c:pt idx="63">
                  <c:v>6.9355737650766969E-4</c:v>
                </c:pt>
                <c:pt idx="64">
                  <c:v>6.9403409725055099E-4</c:v>
                </c:pt>
                <c:pt idx="65">
                  <c:v>6.936767022125423E-4</c:v>
                </c:pt>
                <c:pt idx="66">
                  <c:v>6.936767022125423E-4</c:v>
                </c:pt>
                <c:pt idx="67">
                  <c:v>6.9355760933831334E-4</c:v>
                </c:pt>
                <c:pt idx="68">
                  <c:v>6.9343845825642347E-4</c:v>
                </c:pt>
                <c:pt idx="69">
                  <c:v>6.9331936538219452E-4</c:v>
                </c:pt>
                <c:pt idx="70">
                  <c:v>6.9343828363344073E-4</c:v>
                </c:pt>
                <c:pt idx="71">
                  <c:v>6.9308106321841478E-4</c:v>
                </c:pt>
                <c:pt idx="72">
                  <c:v>6.9296191213652492E-4</c:v>
                </c:pt>
                <c:pt idx="73">
                  <c:v>6.9296197034418583E-4</c:v>
                </c:pt>
                <c:pt idx="74">
                  <c:v>6.9296179572120309E-4</c:v>
                </c:pt>
                <c:pt idx="75">
                  <c:v>6.9272360997274518E-4</c:v>
                </c:pt>
                <c:pt idx="76">
                  <c:v>6.92961853928864E-4</c:v>
                </c:pt>
                <c:pt idx="77">
                  <c:v>6.930811214260757E-4</c:v>
                </c:pt>
                <c:pt idx="78">
                  <c:v>6.9296191213652492E-4</c:v>
                </c:pt>
                <c:pt idx="79">
                  <c:v>6.9308129604905844E-4</c:v>
                </c:pt>
                <c:pt idx="80">
                  <c:v>6.9296191213652492E-4</c:v>
                </c:pt>
                <c:pt idx="81">
                  <c:v>6.9260457530617714E-4</c:v>
                </c:pt>
                <c:pt idx="82">
                  <c:v>6.9296191213652492E-4</c:v>
                </c:pt>
                <c:pt idx="83">
                  <c:v>6.930811214260757E-4</c:v>
                </c:pt>
                <c:pt idx="84">
                  <c:v>6.9320009788498282E-4</c:v>
                </c:pt>
                <c:pt idx="85">
                  <c:v>6.9331942358985543E-4</c:v>
                </c:pt>
                <c:pt idx="86">
                  <c:v>6.9367676042020321E-4</c:v>
                </c:pt>
                <c:pt idx="87">
                  <c:v>6.9343828363344073E-4</c:v>
                </c:pt>
                <c:pt idx="88">
                  <c:v>6.9403403904289007E-4</c:v>
                </c:pt>
                <c:pt idx="89">
                  <c:v>6.9439149228855968E-4</c:v>
                </c:pt>
                <c:pt idx="90">
                  <c:v>6.9474877091124654E-4</c:v>
                </c:pt>
                <c:pt idx="91">
                  <c:v>6.947485962882638E-4</c:v>
                </c:pt>
                <c:pt idx="92">
                  <c:v>6.9534446811303496E-4</c:v>
                </c:pt>
                <c:pt idx="93">
                  <c:v>6.957016303204E-4</c:v>
                </c:pt>
                <c:pt idx="94">
                  <c:v>6.9665489718317986E-4</c:v>
                </c:pt>
                <c:pt idx="95">
                  <c:v>6.9677399005740881E-4</c:v>
                </c:pt>
                <c:pt idx="96">
                  <c:v>6.977269658818841E-4</c:v>
                </c:pt>
                <c:pt idx="97">
                  <c:v>6.9832266308367252E-4</c:v>
                </c:pt>
                <c:pt idx="98">
                  <c:v>6.989181274548173E-4</c:v>
                </c:pt>
                <c:pt idx="99">
                  <c:v>6.9951376644894481E-4</c:v>
                </c:pt>
                <c:pt idx="100">
                  <c:v>6.9963291753083467E-4</c:v>
                </c:pt>
                <c:pt idx="101">
                  <c:v>6.9951388286426663E-4</c:v>
                </c:pt>
                <c:pt idx="102">
                  <c:v>6.9963285932317376E-4</c:v>
                </c:pt>
                <c:pt idx="103">
                  <c:v>6.9999042898416519E-4</c:v>
                </c:pt>
                <c:pt idx="104">
                  <c:v>6.9963297573849559E-4</c:v>
                </c:pt>
                <c:pt idx="105">
                  <c:v>6.9999019615352154E-4</c:v>
                </c:pt>
                <c:pt idx="106">
                  <c:v>7.0034770760685205E-4</c:v>
                </c:pt>
                <c:pt idx="107">
                  <c:v>7.0094328839331865E-4</c:v>
                </c:pt>
                <c:pt idx="108">
                  <c:v>7.0022849831730127E-4</c:v>
                </c:pt>
                <c:pt idx="109">
                  <c:v>7.0034770760685205E-4</c:v>
                </c:pt>
                <c:pt idx="110">
                  <c:v>7.002286147326231E-4</c:v>
                </c:pt>
                <c:pt idx="111">
                  <c:v>6.9999031256884336E-4</c:v>
                </c:pt>
                <c:pt idx="112">
                  <c:v>7.0022855652496219E-4</c:v>
                </c:pt>
                <c:pt idx="113">
                  <c:v>6.9999042898416519E-4</c:v>
                </c:pt>
                <c:pt idx="114">
                  <c:v>6.9999042898416519E-4</c:v>
                </c:pt>
                <c:pt idx="115">
                  <c:v>7.0010928902775049E-4</c:v>
                </c:pt>
                <c:pt idx="116">
                  <c:v>6.9999037077650428E-4</c:v>
                </c:pt>
                <c:pt idx="117">
                  <c:v>6.9999025436118245E-4</c:v>
                </c:pt>
                <c:pt idx="118">
                  <c:v>6.9963291753083467E-4</c:v>
                </c:pt>
                <c:pt idx="119">
                  <c:v>7.0010952185839415E-4</c:v>
                </c:pt>
                <c:pt idx="120">
                  <c:v>7.0046680048108101E-4</c:v>
                </c:pt>
                <c:pt idx="121">
                  <c:v>7.0034759119153023E-4</c:v>
                </c:pt>
                <c:pt idx="122">
                  <c:v>7.0046685868874192E-4</c:v>
                </c:pt>
                <c:pt idx="123">
                  <c:v>7.0070504443719983E-4</c:v>
                </c:pt>
                <c:pt idx="124">
                  <c:v>7.0082425372675061E-4</c:v>
                </c:pt>
                <c:pt idx="125">
                  <c:v>7.0010946365073323E-4</c:v>
                </c:pt>
                <c:pt idx="126">
                  <c:v>7.005860679782927E-4</c:v>
                </c:pt>
                <c:pt idx="127">
                  <c:v>7.0010963827371597E-4</c:v>
                </c:pt>
                <c:pt idx="128">
                  <c:v>6.9987121969461441E-4</c:v>
                </c:pt>
                <c:pt idx="129">
                  <c:v>6.9975206861272454E-4</c:v>
                </c:pt>
                <c:pt idx="130">
                  <c:v>6.9999037077650428E-4</c:v>
                </c:pt>
                <c:pt idx="131">
                  <c:v>7.002286147326231E-4</c:v>
                </c:pt>
                <c:pt idx="132">
                  <c:v>7.0046685868874192E-4</c:v>
                </c:pt>
                <c:pt idx="133">
                  <c:v>7.011816487647593E-4</c:v>
                </c:pt>
                <c:pt idx="134">
                  <c:v>7.0118147414177656E-4</c:v>
                </c:pt>
                <c:pt idx="135">
                  <c:v>7.0153904380276799E-4</c:v>
                </c:pt>
                <c:pt idx="136">
                  <c:v>7.0130085805431008E-4</c:v>
                </c:pt>
                <c:pt idx="137">
                  <c:v>7.008241955190897E-4</c:v>
                </c:pt>
                <c:pt idx="138">
                  <c:v>7.0106255589053035E-4</c:v>
                </c:pt>
                <c:pt idx="139">
                  <c:v>7.0118159055709839E-4</c:v>
                </c:pt>
                <c:pt idx="140">
                  <c:v>7.0141989272087812E-4</c:v>
                </c:pt>
                <c:pt idx="141">
                  <c:v>7.0118153234943748E-4</c:v>
                </c:pt>
                <c:pt idx="142">
                  <c:v>7.0118159055709839E-4</c:v>
                </c:pt>
                <c:pt idx="143">
                  <c:v>7.0177734596654773E-4</c:v>
                </c:pt>
                <c:pt idx="144">
                  <c:v>7.0106255589053035E-4</c:v>
                </c:pt>
                <c:pt idx="145">
                  <c:v>7.0082437014207244E-4</c:v>
                </c:pt>
                <c:pt idx="146">
                  <c:v>7.0082431193441153E-4</c:v>
                </c:pt>
                <c:pt idx="147">
                  <c:v>7.0118170697242022E-4</c:v>
                </c:pt>
                <c:pt idx="148">
                  <c:v>7.0106255589053035E-4</c:v>
                </c:pt>
                <c:pt idx="149">
                  <c:v>7.0094340480864048E-4</c:v>
                </c:pt>
                <c:pt idx="150">
                  <c:v>7.0058600977063179E-4</c:v>
                </c:pt>
                <c:pt idx="151">
                  <c:v>7.0070504443719983E-4</c:v>
                </c:pt>
                <c:pt idx="152">
                  <c:v>7.0046691689640284E-4</c:v>
                </c:pt>
                <c:pt idx="153">
                  <c:v>7.0010952185839415E-4</c:v>
                </c:pt>
                <c:pt idx="154">
                  <c:v>7.0010940544307232E-4</c:v>
                </c:pt>
                <c:pt idx="155">
                  <c:v>7.002286147326231E-4</c:v>
                </c:pt>
                <c:pt idx="156">
                  <c:v>6.9987104507163167E-4</c:v>
                </c:pt>
                <c:pt idx="157">
                  <c:v>6.9927552249282598E-4</c:v>
                </c:pt>
                <c:pt idx="158">
                  <c:v>6.9951399927958846E-4</c:v>
                </c:pt>
                <c:pt idx="159">
                  <c:v>6.9963291753083467E-4</c:v>
                </c:pt>
                <c:pt idx="160">
                  <c:v>6.9939473178237677E-4</c:v>
                </c:pt>
                <c:pt idx="161">
                  <c:v>6.9963291753083467E-4</c:v>
                </c:pt>
                <c:pt idx="162">
                  <c:v>6.9939473178237677E-4</c:v>
                </c:pt>
                <c:pt idx="163">
                  <c:v>6.9939467357471585E-4</c:v>
                </c:pt>
                <c:pt idx="164">
                  <c:v>6.992755807004869E-4</c:v>
                </c:pt>
                <c:pt idx="165">
                  <c:v>6.9951399927958846E-4</c:v>
                </c:pt>
                <c:pt idx="166">
                  <c:v>6.9927563890814781E-4</c:v>
                </c:pt>
                <c:pt idx="167">
                  <c:v>6.9927563890814781E-4</c:v>
                </c:pt>
                <c:pt idx="168">
                  <c:v>6.9915648782625794E-4</c:v>
                </c:pt>
                <c:pt idx="169">
                  <c:v>6.986799999140203E-4</c:v>
                </c:pt>
                <c:pt idx="170">
                  <c:v>6.986799999140203E-4</c:v>
                </c:pt>
                <c:pt idx="171">
                  <c:v>6.9844163954257965E-4</c:v>
                </c:pt>
                <c:pt idx="172">
                  <c:v>6.9832260487601161E-4</c:v>
                </c:pt>
                <c:pt idx="173">
                  <c:v>6.9832260487601161E-4</c:v>
                </c:pt>
                <c:pt idx="174">
                  <c:v>6.9820345379412174E-4</c:v>
                </c:pt>
                <c:pt idx="175">
                  <c:v>6.9808418629691005E-4</c:v>
                </c:pt>
                <c:pt idx="176">
                  <c:v>6.9820357020944357E-4</c:v>
                </c:pt>
                <c:pt idx="177">
                  <c:v>6.9820351200178266E-4</c:v>
                </c:pt>
                <c:pt idx="178">
                  <c:v>6.9808430271223187E-4</c:v>
                </c:pt>
                <c:pt idx="179">
                  <c:v>6.9820351200178266E-4</c:v>
                </c:pt>
                <c:pt idx="180">
                  <c:v>6.9820339558646083E-4</c:v>
                </c:pt>
                <c:pt idx="181">
                  <c:v>6.9760775659233332E-4</c:v>
                </c:pt>
                <c:pt idx="182">
                  <c:v>6.9689314113929868E-4</c:v>
                </c:pt>
                <c:pt idx="183">
                  <c:v>6.9665489718317986E-4</c:v>
                </c:pt>
                <c:pt idx="184">
                  <c:v>6.9605902535840869E-4</c:v>
                </c:pt>
                <c:pt idx="185">
                  <c:v>6.9629726931452751E-4</c:v>
                </c:pt>
                <c:pt idx="186">
                  <c:v>6.9629750214517117E-4</c:v>
                </c:pt>
                <c:pt idx="187">
                  <c:v>6.960590835660696E-4</c:v>
                </c:pt>
                <c:pt idx="188">
                  <c:v>6.9629744393751025E-4</c:v>
                </c:pt>
                <c:pt idx="189">
                  <c:v>6.9617829285562038E-4</c:v>
                </c:pt>
                <c:pt idx="190">
                  <c:v>6.9558253744617105E-4</c:v>
                </c:pt>
                <c:pt idx="191">
                  <c:v>6.9534446811303496E-4</c:v>
                </c:pt>
                <c:pt idx="192">
                  <c:v>6.9462961982935667E-4</c:v>
                </c:pt>
                <c:pt idx="193">
                  <c:v>6.9427251582965255E-4</c:v>
                </c:pt>
                <c:pt idx="194">
                  <c:v>6.9284281926229596E-4</c:v>
                </c:pt>
                <c:pt idx="195">
                  <c:v>6.924855406396091E-4</c:v>
                </c:pt>
                <c:pt idx="196">
                  <c:v>6.9200905272737145E-4</c:v>
                </c:pt>
                <c:pt idx="197">
                  <c:v>6.9165154127404094E-4</c:v>
                </c:pt>
                <c:pt idx="198">
                  <c:v>6.9141335552558303E-4</c:v>
                </c:pt>
                <c:pt idx="199">
                  <c:v>6.9129408802837133E-4</c:v>
                </c:pt>
                <c:pt idx="200">
                  <c:v>6.9117482053115964E-4</c:v>
                </c:pt>
                <c:pt idx="201">
                  <c:v>6.9093675119802356E-4</c:v>
                </c:pt>
                <c:pt idx="202">
                  <c:v>6.9141341373324394E-4</c:v>
                </c:pt>
                <c:pt idx="203">
                  <c:v>6.9093675119802356E-4</c:v>
                </c:pt>
                <c:pt idx="204">
                  <c:v>6.9093680940568447E-4</c:v>
                </c:pt>
                <c:pt idx="205">
                  <c:v>6.9057941436767578E-4</c:v>
                </c:pt>
                <c:pt idx="206">
                  <c:v>6.9034122861921787E-4</c:v>
                </c:pt>
                <c:pt idx="207">
                  <c:v>6.8974570604041219E-4</c:v>
                </c:pt>
                <c:pt idx="208">
                  <c:v>6.8855419522151351E-4</c:v>
                </c:pt>
                <c:pt idx="209">
                  <c:v>6.8819703301414847E-4</c:v>
                </c:pt>
                <c:pt idx="210">
                  <c:v>6.8807770730927587E-4</c:v>
                </c:pt>
                <c:pt idx="211">
                  <c:v>6.8783952156081796E-4</c:v>
                </c:pt>
                <c:pt idx="212">
                  <c:v>6.8772031227126718E-4</c:v>
                </c:pt>
                <c:pt idx="213">
                  <c:v>6.87720428686589E-4</c:v>
                </c:pt>
                <c:pt idx="214">
                  <c:v>6.8760127760469913E-4</c:v>
                </c:pt>
                <c:pt idx="215">
                  <c:v>6.8748230114579201E-4</c:v>
                </c:pt>
                <c:pt idx="216">
                  <c:v>6.8617175566032529E-4</c:v>
                </c:pt>
                <c:pt idx="217">
                  <c:v>6.8509951233863831E-4</c:v>
                </c:pt>
                <c:pt idx="218">
                  <c:v>6.8402744363993406E-4</c:v>
                </c:pt>
                <c:pt idx="219">
                  <c:v>6.8390823435038328E-4</c:v>
                </c:pt>
                <c:pt idx="220">
                  <c:v>6.837890250608325E-4</c:v>
                </c:pt>
                <c:pt idx="221">
                  <c:v>6.8307429319247603E-4</c:v>
                </c:pt>
                <c:pt idx="222">
                  <c:v>6.8200234090909362E-4</c:v>
                </c:pt>
                <c:pt idx="223">
                  <c:v>6.8188289878889918E-4</c:v>
                </c:pt>
                <c:pt idx="224">
                  <c:v>6.8176374770700932E-4</c:v>
                </c:pt>
                <c:pt idx="225">
                  <c:v>6.816448294557631E-4</c:v>
                </c:pt>
                <c:pt idx="226">
                  <c:v>6.8176403874531388E-4</c:v>
                </c:pt>
                <c:pt idx="227">
                  <c:v>6.8140658549964428E-4</c:v>
                </c:pt>
                <c:pt idx="228">
                  <c:v>6.8140687653794885E-4</c:v>
                </c:pt>
                <c:pt idx="229">
                  <c:v>6.8116839975118637E-4</c:v>
                </c:pt>
                <c:pt idx="230">
                  <c:v>6.8057270254939795E-4</c:v>
                </c:pt>
                <c:pt idx="231">
                  <c:v>6.8045378429815173E-4</c:v>
                </c:pt>
                <c:pt idx="232">
                  <c:v>6.8021524930372834E-4</c:v>
                </c:pt>
                <c:pt idx="233">
                  <c:v>6.7997694713994861E-4</c:v>
                </c:pt>
                <c:pt idx="234">
                  <c:v>6.7997700534760952E-4</c:v>
                </c:pt>
                <c:pt idx="235">
                  <c:v>6.7985791247338057E-4</c:v>
                </c:pt>
                <c:pt idx="236">
                  <c:v>6.7985802888870239E-4</c:v>
                </c:pt>
                <c:pt idx="237">
                  <c:v>6.8033451680094004E-4</c:v>
                </c:pt>
                <c:pt idx="238">
                  <c:v>6.7985785426571965E-4</c:v>
                </c:pt>
                <c:pt idx="239">
                  <c:v>6.7985791247338057E-4</c:v>
                </c:pt>
                <c:pt idx="240">
                  <c:v>6.7997694713994861E-4</c:v>
                </c:pt>
                <c:pt idx="241">
                  <c:v>6.8033463321626186E-4</c:v>
                </c:pt>
                <c:pt idx="242">
                  <c:v>6.8033451680094004E-4</c:v>
                </c:pt>
                <c:pt idx="243">
                  <c:v>6.8009627284482121E-4</c:v>
                </c:pt>
                <c:pt idx="244">
                  <c:v>6.804536678828299E-4</c:v>
                </c:pt>
                <c:pt idx="245">
                  <c:v>6.8259792169556022E-4</c:v>
                </c:pt>
                <c:pt idx="246">
                  <c:v>6.8307406036183238E-4</c:v>
                </c:pt>
                <c:pt idx="247">
                  <c:v>6.841464783065021E-4</c:v>
                </c:pt>
                <c:pt idx="248">
                  <c:v>6.8509962875396013E-4</c:v>
                </c:pt>
                <c:pt idx="249">
                  <c:v>6.8545708199962974E-4</c:v>
                </c:pt>
                <c:pt idx="250">
                  <c:v>6.8521883804351091E-4</c:v>
                </c:pt>
                <c:pt idx="251">
                  <c:v>6.85456907376647E-4</c:v>
                </c:pt>
                <c:pt idx="252">
                  <c:v>6.8557617487385869E-4</c:v>
                </c:pt>
                <c:pt idx="253">
                  <c:v>6.8545714020729065E-4</c:v>
                </c:pt>
                <c:pt idx="254">
                  <c:v>6.8557605845853686E-4</c:v>
                </c:pt>
                <c:pt idx="255">
                  <c:v>6.8557611666619778E-4</c:v>
                </c:pt>
                <c:pt idx="256">
                  <c:v>6.8545696558430791E-4</c:v>
                </c:pt>
                <c:pt idx="257">
                  <c:v>6.8640999961644411E-4</c:v>
                </c:pt>
                <c:pt idx="258">
                  <c:v>6.8652891786769032E-4</c:v>
                </c:pt>
                <c:pt idx="259">
                  <c:v>6.8664812715724111E-4</c:v>
                </c:pt>
                <c:pt idx="260">
                  <c:v>6.8688648752868176E-4</c:v>
                </c:pt>
                <c:pt idx="261">
                  <c:v>6.8700546398758888E-4</c:v>
                </c:pt>
                <c:pt idx="262">
                  <c:v>6.8688642932102084E-4</c:v>
                </c:pt>
                <c:pt idx="263">
                  <c:v>6.867673946544528E-4</c:v>
                </c:pt>
                <c:pt idx="264">
                  <c:v>6.8652909249067307E-4</c:v>
                </c:pt>
                <c:pt idx="265">
                  <c:v>6.8712467327713966E-4</c:v>
                </c:pt>
                <c:pt idx="266">
                  <c:v>6.8795861443504691E-4</c:v>
                </c:pt>
                <c:pt idx="267">
                  <c:v>6.8950734566897154E-4</c:v>
                </c:pt>
                <c:pt idx="268">
                  <c:v>6.9034105399623513E-4</c:v>
                </c:pt>
                <c:pt idx="269">
                  <c:v>6.9153233198449016E-4</c:v>
                </c:pt>
                <c:pt idx="270">
                  <c:v>6.9200876168906689E-4</c:v>
                </c:pt>
                <c:pt idx="271">
                  <c:v>6.9248530780896544E-4</c:v>
                </c:pt>
                <c:pt idx="272">
                  <c:v>6.9260451709851623E-4</c:v>
                </c:pt>
                <c:pt idx="273">
                  <c:v>6.92961853928864E-4</c:v>
                </c:pt>
                <c:pt idx="274">
                  <c:v>6.9308100501075387E-4</c:v>
                </c:pt>
                <c:pt idx="275">
                  <c:v>6.9296197034418583E-4</c:v>
                </c:pt>
                <c:pt idx="276">
                  <c:v>6.9296208675950766E-4</c:v>
                </c:pt>
                <c:pt idx="277">
                  <c:v>6.9355731830000877E-4</c:v>
                </c:pt>
                <c:pt idx="278">
                  <c:v>6.9486792199313641E-4</c:v>
                </c:pt>
                <c:pt idx="279">
                  <c:v>6.9534446811303496E-4</c:v>
                </c:pt>
                <c:pt idx="280">
                  <c:v>6.9534435169771314E-4</c:v>
                </c:pt>
                <c:pt idx="281">
                  <c:v>6.9558265386149287E-4</c:v>
                </c:pt>
                <c:pt idx="282">
                  <c:v>6.9546356098726392E-4</c:v>
                </c:pt>
                <c:pt idx="283">
                  <c:v>6.9546361919492483E-4</c:v>
                </c:pt>
                <c:pt idx="284">
                  <c:v>6.9593999069184065E-4</c:v>
                </c:pt>
                <c:pt idx="285">
                  <c:v>6.9582101423293352E-4</c:v>
                </c:pt>
                <c:pt idx="286">
                  <c:v>6.9570180494338274E-4</c:v>
                </c:pt>
                <c:pt idx="287">
                  <c:v>6.9558265386149287E-4</c:v>
                </c:pt>
                <c:pt idx="288">
                  <c:v>6.9582095602527261E-4</c:v>
                </c:pt>
                <c:pt idx="289">
                  <c:v>6.9570168852806091E-4</c:v>
                </c:pt>
                <c:pt idx="290">
                  <c:v>6.9582095602527261E-4</c:v>
                </c:pt>
                <c:pt idx="291">
                  <c:v>6.9558259565383196E-4</c:v>
                </c:pt>
                <c:pt idx="292">
                  <c:v>6.9558265386149287E-4</c:v>
                </c:pt>
                <c:pt idx="293">
                  <c:v>6.9617817644029856E-4</c:v>
                </c:pt>
                <c:pt idx="294">
                  <c:v>6.9701223401352763E-4</c:v>
                </c:pt>
                <c:pt idx="295">
                  <c:v>6.9784617517143488E-4</c:v>
                </c:pt>
                <c:pt idx="296">
                  <c:v>6.9796509342268109E-4</c:v>
                </c:pt>
                <c:pt idx="297">
                  <c:v>6.9796515163034201E-4</c:v>
                </c:pt>
                <c:pt idx="298">
                  <c:v>6.9796526804566383E-4</c:v>
                </c:pt>
                <c:pt idx="299">
                  <c:v>6.9856073241680861E-4</c:v>
                </c:pt>
                <c:pt idx="300">
                  <c:v>6.9867982529103756E-4</c:v>
                </c:pt>
                <c:pt idx="301">
                  <c:v>6.9879903458058834E-4</c:v>
                </c:pt>
                <c:pt idx="302">
                  <c:v>6.9856067420914769E-4</c:v>
                </c:pt>
                <c:pt idx="303">
                  <c:v>6.9844163954257965E-4</c:v>
                </c:pt>
                <c:pt idx="304">
                  <c:v>6.9879897637292743E-4</c:v>
                </c:pt>
                <c:pt idx="305">
                  <c:v>6.9879903458058834E-4</c:v>
                </c:pt>
                <c:pt idx="306">
                  <c:v>6.9856079062446952E-4</c:v>
                </c:pt>
                <c:pt idx="307">
                  <c:v>6.9832237204536796E-4</c:v>
                </c:pt>
                <c:pt idx="308">
                  <c:v>6.986799999140203E-4</c:v>
                </c:pt>
                <c:pt idx="309">
                  <c:v>6.9856073241680861E-4</c:v>
                </c:pt>
                <c:pt idx="310">
                  <c:v>6.9856079062446952E-4</c:v>
                </c:pt>
                <c:pt idx="311">
                  <c:v>6.9856079062446952E-4</c:v>
                </c:pt>
                <c:pt idx="312">
                  <c:v>6.9867994170635939E-4</c:v>
                </c:pt>
                <c:pt idx="313">
                  <c:v>6.9879903458058834E-4</c:v>
                </c:pt>
                <c:pt idx="314">
                  <c:v>6.9820339558646083E-4</c:v>
                </c:pt>
                <c:pt idx="315">
                  <c:v>6.9796515163034201E-4</c:v>
                </c:pt>
                <c:pt idx="316">
                  <c:v>6.9784611696377397E-4</c:v>
                </c:pt>
                <c:pt idx="317">
                  <c:v>6.9772702408954501E-4</c:v>
                </c:pt>
                <c:pt idx="318">
                  <c:v>6.9784611696377397E-4</c:v>
                </c:pt>
                <c:pt idx="319">
                  <c:v>6.9796526804566383E-4</c:v>
                </c:pt>
                <c:pt idx="320">
                  <c:v>6.9784617517143488E-4</c:v>
                </c:pt>
                <c:pt idx="321">
                  <c:v>6.9796526804566383E-4</c:v>
                </c:pt>
                <c:pt idx="322">
                  <c:v>6.9772708229720592E-4</c:v>
                </c:pt>
                <c:pt idx="323">
                  <c:v>6.9760781479999423E-4</c:v>
                </c:pt>
                <c:pt idx="324">
                  <c:v>6.9796538446098566E-4</c:v>
                </c:pt>
                <c:pt idx="325">
                  <c:v>6.9772714050486684E-4</c:v>
                </c:pt>
                <c:pt idx="326">
                  <c:v>6.9748854730278254E-4</c:v>
                </c:pt>
                <c:pt idx="327">
                  <c:v>6.9760793121531606E-4</c:v>
                </c:pt>
                <c:pt idx="328">
                  <c:v>6.9760781479999423E-4</c:v>
                </c:pt>
                <c:pt idx="329">
                  <c:v>6.9725041976198554E-4</c:v>
                </c:pt>
                <c:pt idx="330">
                  <c:v>6.9701205939054489E-4</c:v>
                </c:pt>
                <c:pt idx="331">
                  <c:v>6.9689308293163776E-4</c:v>
                </c:pt>
                <c:pt idx="332">
                  <c:v>6.9689302472397685E-4</c:v>
                </c:pt>
                <c:pt idx="333">
                  <c:v>6.9701217580586672E-4</c:v>
                </c:pt>
                <c:pt idx="334">
                  <c:v>6.971313850954175E-4</c:v>
                </c:pt>
                <c:pt idx="335">
                  <c:v>6.9689302472397685E-4</c:v>
                </c:pt>
                <c:pt idx="336">
                  <c:v>6.9689314113929868E-4</c:v>
                </c:pt>
                <c:pt idx="337">
                  <c:v>6.9677404826506972E-4</c:v>
                </c:pt>
                <c:pt idx="338">
                  <c:v>6.9653574610128999E-4</c:v>
                </c:pt>
                <c:pt idx="339">
                  <c:v>6.9629750214517117E-4</c:v>
                </c:pt>
                <c:pt idx="340">
                  <c:v>6.9605925818905234E-4</c:v>
                </c:pt>
                <c:pt idx="341">
                  <c:v>6.9570174673572183E-4</c:v>
                </c:pt>
                <c:pt idx="342">
                  <c:v>6.9570174673572183E-4</c:v>
                </c:pt>
                <c:pt idx="343">
                  <c:v>6.9546373561024666E-4</c:v>
                </c:pt>
                <c:pt idx="344">
                  <c:v>6.9510622415691614E-4</c:v>
                </c:pt>
                <c:pt idx="345">
                  <c:v>6.951064569875598E-4</c:v>
                </c:pt>
                <c:pt idx="346">
                  <c:v>6.9486792199313641E-4</c:v>
                </c:pt>
                <c:pt idx="347">
                  <c:v>6.9522514240816236E-4</c:v>
                </c:pt>
                <c:pt idx="348">
                  <c:v>6.9558282848447561E-4</c:v>
                </c:pt>
                <c:pt idx="349">
                  <c:v>6.9546361919492483E-4</c:v>
                </c:pt>
                <c:pt idx="350">
                  <c:v>6.9570186315104365E-4</c:v>
                </c:pt>
                <c:pt idx="351">
                  <c:v>6.9582083960995078E-4</c:v>
                </c:pt>
                <c:pt idx="352">
                  <c:v>6.9534446811303496E-4</c:v>
                </c:pt>
                <c:pt idx="353">
                  <c:v>6.9546356098726392E-4</c:v>
                </c:pt>
                <c:pt idx="354">
                  <c:v>6.9558265386149287E-4</c:v>
                </c:pt>
                <c:pt idx="355">
                  <c:v>6.9582095602527261E-4</c:v>
                </c:pt>
                <c:pt idx="356">
                  <c:v>6.9534440990537405E-4</c:v>
                </c:pt>
                <c:pt idx="357">
                  <c:v>6.9534452632069588E-4</c:v>
                </c:pt>
                <c:pt idx="358">
                  <c:v>6.9415313191711903E-4</c:v>
                </c:pt>
                <c:pt idx="359">
                  <c:v>6.9236621493473649E-4</c:v>
                </c:pt>
                <c:pt idx="360">
                  <c:v>6.8926892708986998E-4</c:v>
                </c:pt>
                <c:pt idx="361">
                  <c:v>6.8640976678580046E-4</c:v>
                </c:pt>
                <c:pt idx="362">
                  <c:v>6.8426568759605289E-4</c:v>
                </c:pt>
                <c:pt idx="363">
                  <c:v>6.816448294557631E-4</c:v>
                </c:pt>
                <c:pt idx="364">
                  <c:v>6.7950069205835462E-4</c:v>
                </c:pt>
                <c:pt idx="365">
                  <c:v>6.7747535649687052E-4</c:v>
                </c:pt>
                <c:pt idx="366">
                  <c:v>6.7556917201727629E-4</c:v>
                </c:pt>
                <c:pt idx="367">
                  <c:v>6.7366327857598662E-4</c:v>
                </c:pt>
                <c:pt idx="368">
                  <c:v>6.7199557088315487E-4</c:v>
                </c:pt>
                <c:pt idx="369">
                  <c:v>6.7008926998823881E-4</c:v>
                </c:pt>
                <c:pt idx="370">
                  <c:v>6.684213294647634E-4</c:v>
                </c:pt>
                <c:pt idx="371">
                  <c:v>6.6734926076605916E-4</c:v>
                </c:pt>
                <c:pt idx="372">
                  <c:v>6.6675373818725348E-4</c:v>
                </c:pt>
                <c:pt idx="373">
                  <c:v>6.6508591407909989E-4</c:v>
                </c:pt>
                <c:pt idx="374">
                  <c:v>6.6377531038597226E-4</c:v>
                </c:pt>
                <c:pt idx="375">
                  <c:v>6.6234590485692024E-4</c:v>
                </c:pt>
                <c:pt idx="376">
                  <c:v>6.618694169446826E-4</c:v>
                </c:pt>
                <c:pt idx="377">
                  <c:v>6.6210771910846233E-4</c:v>
                </c:pt>
                <c:pt idx="378">
                  <c:v>6.6222692839801311E-4</c:v>
                </c:pt>
                <c:pt idx="379">
                  <c:v>6.6186947515234351E-4</c:v>
                </c:pt>
                <c:pt idx="380">
                  <c:v>6.6186935873702168E-4</c:v>
                </c:pt>
                <c:pt idx="381">
                  <c:v>6.6151184728369117E-4</c:v>
                </c:pt>
                <c:pt idx="382">
                  <c:v>6.6186935873702168E-4</c:v>
                </c:pt>
                <c:pt idx="383">
                  <c:v>6.6151196369901299E-4</c:v>
                </c:pt>
                <c:pt idx="384">
                  <c:v>6.6091649932786822E-4</c:v>
                </c:pt>
                <c:pt idx="385">
                  <c:v>6.5972504671663046E-4</c:v>
                </c:pt>
                <c:pt idx="386">
                  <c:v>6.5901014022529125E-4</c:v>
                </c:pt>
                <c:pt idx="387">
                  <c:v>6.580573390237987E-4</c:v>
                </c:pt>
                <c:pt idx="388">
                  <c:v>6.5781880402937531E-4</c:v>
                </c:pt>
                <c:pt idx="389">
                  <c:v>6.5769971115514636E-4</c:v>
                </c:pt>
                <c:pt idx="390">
                  <c:v>6.576998857781291E-4</c:v>
                </c:pt>
                <c:pt idx="391">
                  <c:v>6.5746140899136662E-4</c:v>
                </c:pt>
                <c:pt idx="392">
                  <c:v>6.5722333965823054E-4</c:v>
                </c:pt>
                <c:pt idx="393">
                  <c:v>6.5662770066410303E-4</c:v>
                </c:pt>
                <c:pt idx="394">
                  <c:v>6.5615092171356082E-4</c:v>
                </c:pt>
                <c:pt idx="395">
                  <c:v>6.5567460842430592E-4</c:v>
                </c:pt>
                <c:pt idx="396">
                  <c:v>6.5555551555007696E-4</c:v>
                </c:pt>
                <c:pt idx="397">
                  <c:v>6.5507879480719566E-4</c:v>
                </c:pt>
                <c:pt idx="398">
                  <c:v>6.5519817871972919E-4</c:v>
                </c:pt>
                <c:pt idx="399">
                  <c:v>6.5460224868729711E-4</c:v>
                </c:pt>
                <c:pt idx="400">
                  <c:v>6.5424497006461024E-4</c:v>
                </c:pt>
                <c:pt idx="401">
                  <c:v>6.537684821523726E-4</c:v>
                </c:pt>
                <c:pt idx="402">
                  <c:v>6.5353023819625378E-4</c:v>
                </c:pt>
                <c:pt idx="403">
                  <c:v>6.5341114532202482E-4</c:v>
                </c:pt>
                <c:pt idx="404">
                  <c:v>6.5341108711436391E-4</c:v>
                </c:pt>
                <c:pt idx="405">
                  <c:v>6.5317266853526235E-4</c:v>
                </c:pt>
                <c:pt idx="406">
                  <c:v>6.5305380849167705E-4</c:v>
                </c:pt>
                <c:pt idx="407">
                  <c:v>6.5198133233934641E-4</c:v>
                </c:pt>
                <c:pt idx="408">
                  <c:v>6.5174303017556667E-4</c:v>
                </c:pt>
                <c:pt idx="409">
                  <c:v>6.5126665867865086E-4</c:v>
                </c:pt>
                <c:pt idx="410">
                  <c:v>6.5162393730133772E-4</c:v>
                </c:pt>
                <c:pt idx="411">
                  <c:v>6.5150496084243059E-4</c:v>
                </c:pt>
                <c:pt idx="412">
                  <c:v>6.5102847293019295E-4</c:v>
                </c:pt>
                <c:pt idx="413">
                  <c:v>6.5102829830721021E-4</c:v>
                </c:pt>
                <c:pt idx="414">
                  <c:v>6.5067101968452334E-4</c:v>
                </c:pt>
                <c:pt idx="415">
                  <c:v>6.5055192681029439E-4</c:v>
                </c:pt>
                <c:pt idx="416">
                  <c:v>6.5043271752074361E-4</c:v>
                </c:pt>
                <c:pt idx="417">
                  <c:v>6.5067113609984517E-4</c:v>
                </c:pt>
                <c:pt idx="418">
                  <c:v>6.5007526427507401E-4</c:v>
                </c:pt>
                <c:pt idx="419">
                  <c:v>6.4983702031895518E-4</c:v>
                </c:pt>
                <c:pt idx="420">
                  <c:v>6.4959877636283636E-4</c:v>
                </c:pt>
                <c:pt idx="421">
                  <c:v>6.493603577837348E-4</c:v>
                </c:pt>
                <c:pt idx="422">
                  <c:v>6.4912228845059872E-4</c:v>
                </c:pt>
                <c:pt idx="423">
                  <c:v>6.4888398628681898E-4</c:v>
                </c:pt>
                <c:pt idx="424">
                  <c:v>6.4876489341259003E-4</c:v>
                </c:pt>
                <c:pt idx="425">
                  <c:v>6.4816925441846251E-4</c:v>
                </c:pt>
                <c:pt idx="426">
                  <c:v>6.480503361672163E-4</c:v>
                </c:pt>
                <c:pt idx="427">
                  <c:v>6.4793101046234369E-4</c:v>
                </c:pt>
                <c:pt idx="428">
                  <c:v>6.4781185938045382E-4</c:v>
                </c:pt>
                <c:pt idx="429">
                  <c:v>6.47811742965132E-4</c:v>
                </c:pt>
                <c:pt idx="430">
                  <c:v>6.4781197579577565E-4</c:v>
                </c:pt>
                <c:pt idx="431">
                  <c:v>6.4805027795955539E-4</c:v>
                </c:pt>
                <c:pt idx="432">
                  <c:v>6.4769276650622487E-4</c:v>
                </c:pt>
                <c:pt idx="433">
                  <c:v>6.47811742965132E-4</c:v>
                </c:pt>
                <c:pt idx="434">
                  <c:v>6.4781185938045382E-4</c:v>
                </c:pt>
                <c:pt idx="435">
                  <c:v>6.4805021975189447E-4</c:v>
                </c:pt>
                <c:pt idx="436">
                  <c:v>6.4757355721667409E-4</c:v>
                </c:pt>
                <c:pt idx="437">
                  <c:v>6.4793118508532643E-4</c:v>
                </c:pt>
                <c:pt idx="438">
                  <c:v>6.4733525505289435E-4</c:v>
                </c:pt>
                <c:pt idx="439">
                  <c:v>6.4721622038632631E-4</c:v>
                </c:pt>
                <c:pt idx="440">
                  <c:v>6.468587089329958E-4</c:v>
                </c:pt>
                <c:pt idx="441">
                  <c:v>6.4650143031030893E-4</c:v>
                </c:pt>
                <c:pt idx="442">
                  <c:v>6.4626330276951194E-4</c:v>
                </c:pt>
                <c:pt idx="443">
                  <c:v>6.4578658202663064E-4</c:v>
                </c:pt>
                <c:pt idx="444">
                  <c:v>6.4554839627817273E-4</c:v>
                </c:pt>
                <c:pt idx="445">
                  <c:v>6.4542918698862195E-4</c:v>
                </c:pt>
                <c:pt idx="446">
                  <c:v>6.4554839627817273E-4</c:v>
                </c:pt>
                <c:pt idx="447">
                  <c:v>6.4542924519628286E-4</c:v>
                </c:pt>
                <c:pt idx="448">
                  <c:v>6.4554839627817273E-4</c:v>
                </c:pt>
                <c:pt idx="449">
                  <c:v>6.4757344080135226E-4</c:v>
                </c:pt>
                <c:pt idx="450">
                  <c:v>6.47811742965132E-4</c:v>
                </c:pt>
                <c:pt idx="451">
                  <c:v>6.4793106867000461E-4</c:v>
                </c:pt>
                <c:pt idx="452">
                  <c:v>6.4793095225468278E-4</c:v>
                </c:pt>
                <c:pt idx="453">
                  <c:v>6.4805010333657265E-4</c:v>
                </c:pt>
                <c:pt idx="454">
                  <c:v>6.47811742965132E-4</c:v>
                </c:pt>
                <c:pt idx="455">
                  <c:v>6.4828852191567421E-4</c:v>
                </c:pt>
                <c:pt idx="456">
                  <c:v>6.485266494564712E-4</c:v>
                </c:pt>
                <c:pt idx="457">
                  <c:v>6.4888410270214081E-4</c:v>
                </c:pt>
                <c:pt idx="458">
                  <c:v>6.4959883457049727E-4</c:v>
                </c:pt>
                <c:pt idx="459">
                  <c:v>6.4995605498552322E-4</c:v>
                </c:pt>
                <c:pt idx="460">
                  <c:v>6.5055175218731165E-4</c:v>
                </c:pt>
                <c:pt idx="461">
                  <c:v>6.5102835651487112E-4</c:v>
                </c:pt>
                <c:pt idx="462">
                  <c:v>6.5079040359705687E-4</c:v>
                </c:pt>
                <c:pt idx="463">
                  <c:v>6.5078999614343047E-4</c:v>
                </c:pt>
                <c:pt idx="464">
                  <c:v>6.5126660047098994E-4</c:v>
                </c:pt>
                <c:pt idx="465">
                  <c:v>6.5221980912610888E-4</c:v>
                </c:pt>
                <c:pt idx="466">
                  <c:v>6.5269647166132927E-4</c:v>
                </c:pt>
                <c:pt idx="467">
                  <c:v>6.5293448278680444E-4</c:v>
                </c:pt>
                <c:pt idx="468">
                  <c:v>6.5364927286282182E-4</c:v>
                </c:pt>
                <c:pt idx="469">
                  <c:v>6.5424508647993207E-4</c:v>
                </c:pt>
                <c:pt idx="470">
                  <c:v>6.5424502827227116E-4</c:v>
                </c:pt>
                <c:pt idx="471">
                  <c:v>6.543640629388392E-4</c:v>
                </c:pt>
                <c:pt idx="472">
                  <c:v>6.5555551555007696E-4</c:v>
                </c:pt>
                <c:pt idx="473">
                  <c:v>6.5579352667555213E-4</c:v>
                </c:pt>
                <c:pt idx="474">
                  <c:v>6.5734225790947676E-4</c:v>
                </c:pt>
                <c:pt idx="475">
                  <c:v>6.5865309443324804E-4</c:v>
                </c:pt>
                <c:pt idx="476">
                  <c:v>6.5936765167862177E-4</c:v>
                </c:pt>
                <c:pt idx="477">
                  <c:v>6.6020176745951176E-4</c:v>
                </c:pt>
                <c:pt idx="478">
                  <c:v>6.6103559220209718E-4</c:v>
                </c:pt>
                <c:pt idx="479">
                  <c:v>6.6222663735970855E-4</c:v>
                </c:pt>
                <c:pt idx="480">
                  <c:v>6.6329888068139553E-4</c:v>
                </c:pt>
                <c:pt idx="481">
                  <c:v>6.6413258900865912E-4</c:v>
                </c:pt>
                <c:pt idx="482">
                  <c:v>6.6496693762019277E-4</c:v>
                </c:pt>
                <c:pt idx="483">
                  <c:v>6.653240998275578E-4</c:v>
                </c:pt>
                <c:pt idx="484">
                  <c:v>6.6520483233034611E-4</c:v>
                </c:pt>
                <c:pt idx="485">
                  <c:v>6.6580047132447362E-4</c:v>
                </c:pt>
                <c:pt idx="486">
                  <c:v>6.6746841184794903E-4</c:v>
                </c:pt>
                <c:pt idx="487">
                  <c:v>6.6854048054665327E-4</c:v>
                </c:pt>
                <c:pt idx="488">
                  <c:v>6.6913641057908535E-4</c:v>
                </c:pt>
                <c:pt idx="489">
                  <c:v>6.6937447991222143E-4</c:v>
                </c:pt>
                <c:pt idx="490">
                  <c:v>6.6985114244744182E-4</c:v>
                </c:pt>
                <c:pt idx="491">
                  <c:v>6.7139964085072279E-4</c:v>
                </c:pt>
                <c:pt idx="492">
                  <c:v>6.730675813741982E-4</c:v>
                </c:pt>
                <c:pt idx="493">
                  <c:v>6.7461631260812283E-4</c:v>
                </c:pt>
                <c:pt idx="494">
                  <c:v>6.755692302249372E-4</c:v>
                </c:pt>
                <c:pt idx="495">
                  <c:v>6.7640317138284445E-4</c:v>
                </c:pt>
                <c:pt idx="496">
                  <c:v>6.7723722895607352E-4</c:v>
                </c:pt>
                <c:pt idx="497">
                  <c:v>6.775945657864213E-4</c:v>
                </c:pt>
                <c:pt idx="498">
                  <c:v>6.7771348403766751E-4</c:v>
                </c:pt>
                <c:pt idx="499">
                  <c:v>6.7830906482413411E-4</c:v>
                </c:pt>
                <c:pt idx="500">
                  <c:v>6.7854742519557476E-4</c:v>
                </c:pt>
                <c:pt idx="501">
                  <c:v>6.7854736698791385E-4</c:v>
                </c:pt>
                <c:pt idx="502">
                  <c:v>6.7711796145886183E-4</c:v>
                </c:pt>
                <c:pt idx="503">
                  <c:v>6.7830918123945594E-4</c:v>
                </c:pt>
                <c:pt idx="504">
                  <c:v>6.7807105369865894E-4</c:v>
                </c:pt>
                <c:pt idx="505">
                  <c:v>6.7783280974254012E-4</c:v>
                </c:pt>
                <c:pt idx="506">
                  <c:v>6.7759433295577765E-4</c:v>
                </c:pt>
                <c:pt idx="507">
                  <c:v>6.7759439116343856E-4</c:v>
                </c:pt>
                <c:pt idx="508">
                  <c:v>6.7723699612542987E-4</c:v>
                </c:pt>
                <c:pt idx="509">
                  <c:v>6.7699869396165013E-4</c:v>
                </c:pt>
                <c:pt idx="510">
                  <c:v>6.7711796145886183E-4</c:v>
                </c:pt>
                <c:pt idx="511">
                  <c:v>6.7687971750274301E-4</c:v>
                </c:pt>
                <c:pt idx="512">
                  <c:v>6.7687965929508209E-4</c:v>
                </c:pt>
                <c:pt idx="513">
                  <c:v>6.7735614720731974E-4</c:v>
                </c:pt>
                <c:pt idx="514">
                  <c:v>6.7711778683587909E-4</c:v>
                </c:pt>
                <c:pt idx="515">
                  <c:v>6.7723734537139535E-4</c:v>
                </c:pt>
                <c:pt idx="516">
                  <c:v>6.7711784504354E-4</c:v>
                </c:pt>
                <c:pt idx="517">
                  <c:v>6.7723699612542987E-4</c:v>
                </c:pt>
                <c:pt idx="518">
                  <c:v>6.7687948467209935E-4</c:v>
                </c:pt>
                <c:pt idx="519">
                  <c:v>6.7711801966652274E-4</c:v>
                </c:pt>
                <c:pt idx="520">
                  <c:v>6.7759433295577765E-4</c:v>
                </c:pt>
                <c:pt idx="521">
                  <c:v>6.7735620541498065E-4</c:v>
                </c:pt>
                <c:pt idx="522">
                  <c:v>6.777134258300066E-4</c:v>
                </c:pt>
                <c:pt idx="523">
                  <c:v>6.7771348403766751E-4</c:v>
                </c:pt>
                <c:pt idx="524">
                  <c:v>6.7830918123945594E-4</c:v>
                </c:pt>
                <c:pt idx="525">
                  <c:v>6.7795172799378633E-4</c:v>
                </c:pt>
                <c:pt idx="526">
                  <c:v>6.7807093728333712E-4</c:v>
                </c:pt>
                <c:pt idx="527">
                  <c:v>6.7830906482413411E-4</c:v>
                </c:pt>
                <c:pt idx="528">
                  <c:v>6.7866669269278646E-4</c:v>
                </c:pt>
                <c:pt idx="529">
                  <c:v>6.7866634344682097E-4</c:v>
                </c:pt>
                <c:pt idx="530">
                  <c:v>6.7890487844124436E-4</c:v>
                </c:pt>
                <c:pt idx="531">
                  <c:v>6.7866657627746463E-4</c:v>
                </c:pt>
                <c:pt idx="532">
                  <c:v>6.7914288956671953E-4</c:v>
                </c:pt>
                <c:pt idx="533">
                  <c:v>6.7926233168691397E-4</c:v>
                </c:pt>
                <c:pt idx="534">
                  <c:v>6.7938148276880383E-4</c:v>
                </c:pt>
                <c:pt idx="535">
                  <c:v>6.7938136635348201E-4</c:v>
                </c:pt>
                <c:pt idx="536">
                  <c:v>6.7938130814582109E-4</c:v>
                </c:pt>
                <c:pt idx="537">
                  <c:v>6.7950034281238914E-4</c:v>
                </c:pt>
                <c:pt idx="538">
                  <c:v>6.7961966851726174E-4</c:v>
                </c:pt>
                <c:pt idx="539">
                  <c:v>6.7973881959915161E-4</c:v>
                </c:pt>
                <c:pt idx="540">
                  <c:v>6.7985785426571965E-4</c:v>
                </c:pt>
                <c:pt idx="541">
                  <c:v>6.7961961030960083E-4</c:v>
                </c:pt>
                <c:pt idx="542">
                  <c:v>6.8033428397029638E-4</c:v>
                </c:pt>
                <c:pt idx="543">
                  <c:v>6.8069197004660964E-4</c:v>
                </c:pt>
                <c:pt idx="544">
                  <c:v>6.8045355146750808E-4</c:v>
                </c:pt>
                <c:pt idx="545">
                  <c:v>6.8045360967516899E-4</c:v>
                </c:pt>
                <c:pt idx="546">
                  <c:v>6.8057281896471977E-4</c:v>
                </c:pt>
                <c:pt idx="547">
                  <c:v>6.8045360967516899E-4</c:v>
                </c:pt>
                <c:pt idx="548">
                  <c:v>6.8069173721596599E-4</c:v>
                </c:pt>
                <c:pt idx="549">
                  <c:v>6.806917954236269E-4</c:v>
                </c:pt>
                <c:pt idx="550">
                  <c:v>6.8081088829785585E-4</c:v>
                </c:pt>
                <c:pt idx="551">
                  <c:v>6.810492486692965E-4</c:v>
                </c:pt>
                <c:pt idx="552">
                  <c:v>6.8069167900830507E-4</c:v>
                </c:pt>
                <c:pt idx="553">
                  <c:v>6.8116822512820363E-4</c:v>
                </c:pt>
                <c:pt idx="554">
                  <c:v>6.8140652729198337E-4</c:v>
                </c:pt>
                <c:pt idx="555">
                  <c:v>6.812873762100935E-4</c:v>
                </c:pt>
                <c:pt idx="556">
                  <c:v>6.8152567837387323E-4</c:v>
                </c:pt>
                <c:pt idx="557">
                  <c:v>6.8176403874531388E-4</c:v>
                </c:pt>
                <c:pt idx="558">
                  <c:v>6.8164471304044127E-4</c:v>
                </c:pt>
                <c:pt idx="559">
                  <c:v>6.8164477124810219E-4</c:v>
                </c:pt>
                <c:pt idx="560">
                  <c:v>6.8152573658153415E-4</c:v>
                </c:pt>
                <c:pt idx="561">
                  <c:v>6.8164506228640676E-4</c:v>
                </c:pt>
                <c:pt idx="562">
                  <c:v>6.8128743441775441E-4</c:v>
                </c:pt>
                <c:pt idx="563">
                  <c:v>6.8116822512820363E-4</c:v>
                </c:pt>
                <c:pt idx="564">
                  <c:v>6.8152567837387323E-4</c:v>
                </c:pt>
                <c:pt idx="565">
                  <c:v>6.8247888702899218E-4</c:v>
                </c:pt>
                <c:pt idx="566">
                  <c:v>6.8235956132411957E-4</c:v>
                </c:pt>
                <c:pt idx="567">
                  <c:v>6.8212137557566166E-4</c:v>
                </c:pt>
                <c:pt idx="568">
                  <c:v>6.8235938670113683E-4</c:v>
                </c:pt>
                <c:pt idx="569">
                  <c:v>6.8200245732441545E-4</c:v>
                </c:pt>
                <c:pt idx="570">
                  <c:v>6.8235950311645865E-4</c:v>
                </c:pt>
                <c:pt idx="571">
                  <c:v>6.8319367710500956E-4</c:v>
                </c:pt>
                <c:pt idx="572">
                  <c:v>6.8319367710500956E-4</c:v>
                </c:pt>
                <c:pt idx="573">
                  <c:v>6.8283604923635721E-4</c:v>
                </c:pt>
                <c:pt idx="574">
                  <c:v>6.831934442743659E-4</c:v>
                </c:pt>
                <c:pt idx="575">
                  <c:v>6.831934442743659E-4</c:v>
                </c:pt>
                <c:pt idx="576">
                  <c:v>6.8319332785904408E-4</c:v>
                </c:pt>
                <c:pt idx="577">
                  <c:v>6.8331242073327303E-4</c:v>
                </c:pt>
                <c:pt idx="578">
                  <c:v>6.8355089752003551E-4</c:v>
                </c:pt>
                <c:pt idx="579">
                  <c:v>6.8367010680958629E-4</c:v>
                </c:pt>
                <c:pt idx="580">
                  <c:v>6.8366987397894263E-4</c:v>
                </c:pt>
                <c:pt idx="581">
                  <c:v>6.8390823435038328E-4</c:v>
                </c:pt>
                <c:pt idx="582">
                  <c:v>6.8402744363993406E-4</c:v>
                </c:pt>
                <c:pt idx="583">
                  <c:v>6.8390811793506145E-4</c:v>
                </c:pt>
                <c:pt idx="584">
                  <c:v>6.8402726901695132E-4</c:v>
                </c:pt>
                <c:pt idx="585">
                  <c:v>6.8414665292948484E-4</c:v>
                </c:pt>
                <c:pt idx="586">
                  <c:v>6.847420590929687E-4</c:v>
                </c:pt>
                <c:pt idx="587">
                  <c:v>6.8414653651416302E-4</c:v>
                </c:pt>
                <c:pt idx="588">
                  <c:v>6.8378925789147615E-4</c:v>
                </c:pt>
                <c:pt idx="589">
                  <c:v>6.8390817614272237E-4</c:v>
                </c:pt>
                <c:pt idx="590">
                  <c:v>6.841464783065021E-4</c:v>
                </c:pt>
                <c:pt idx="591">
                  <c:v>6.8426551297307014E-4</c:v>
                </c:pt>
                <c:pt idx="592">
                  <c:v>6.8414659472182393E-4</c:v>
                </c:pt>
                <c:pt idx="593">
                  <c:v>6.8450369872152805E-4</c:v>
                </c:pt>
                <c:pt idx="594">
                  <c:v>6.8498030304908752E-4</c:v>
                </c:pt>
                <c:pt idx="595">
                  <c:v>6.8557600025087595E-4</c:v>
                </c:pt>
                <c:pt idx="596">
                  <c:v>6.8581406958401203E-4</c:v>
                </c:pt>
                <c:pt idx="597">
                  <c:v>6.8629102315753698E-4</c:v>
                </c:pt>
                <c:pt idx="598">
                  <c:v>6.8581401137635112E-4</c:v>
                </c:pt>
                <c:pt idx="599">
                  <c:v>6.8569520954042673E-4</c:v>
                </c:pt>
                <c:pt idx="600">
                  <c:v>6.85456907376647E-4</c:v>
                </c:pt>
                <c:pt idx="601">
                  <c:v>6.8581447703763843E-4</c:v>
                </c:pt>
                <c:pt idx="602">
                  <c:v>6.8545673275366426E-4</c:v>
                </c:pt>
                <c:pt idx="603">
                  <c:v>6.8581430241465569E-4</c:v>
                </c:pt>
                <c:pt idx="604">
                  <c:v>6.8569520954042673E-4</c:v>
                </c:pt>
                <c:pt idx="605">
                  <c:v>6.8605272099375725E-4</c:v>
                </c:pt>
                <c:pt idx="606">
                  <c:v>6.8569491850212216E-4</c:v>
                </c:pt>
                <c:pt idx="607">
                  <c:v>6.8676733644679189E-4</c:v>
                </c:pt>
                <c:pt idx="608">
                  <c:v>6.8676727823913097E-4</c:v>
                </c:pt>
                <c:pt idx="609">
                  <c:v>6.8688637111335993E-4</c:v>
                </c:pt>
                <c:pt idx="610">
                  <c:v>6.8700563861057162E-4</c:v>
                </c:pt>
                <c:pt idx="611">
                  <c:v>6.8772019585594535E-4</c:v>
                </c:pt>
                <c:pt idx="612">
                  <c:v>6.8819685839116573E-4</c:v>
                </c:pt>
                <c:pt idx="613">
                  <c:v>6.8819697480648756E-4</c:v>
                </c:pt>
                <c:pt idx="614">
                  <c:v>6.8819691659882665E-4</c:v>
                </c:pt>
                <c:pt idx="615">
                  <c:v>6.8819668376818299E-4</c:v>
                </c:pt>
                <c:pt idx="616">
                  <c:v>6.8867328809574246E-4</c:v>
                </c:pt>
                <c:pt idx="617">
                  <c:v>6.8926910171285272E-4</c:v>
                </c:pt>
                <c:pt idx="618">
                  <c:v>6.8938807817175984E-4</c:v>
                </c:pt>
                <c:pt idx="619">
                  <c:v>6.8974541500210762E-4</c:v>
                </c:pt>
                <c:pt idx="620">
                  <c:v>6.9010286824777722E-4</c:v>
                </c:pt>
                <c:pt idx="621">
                  <c:v>6.8962632212787867E-4</c:v>
                </c:pt>
                <c:pt idx="622">
                  <c:v>6.8926881067454815E-4</c:v>
                </c:pt>
                <c:pt idx="623">
                  <c:v>6.8950722925364971E-4</c:v>
                </c:pt>
                <c:pt idx="624">
                  <c:v>6.8974553141742945E-4</c:v>
                </c:pt>
                <c:pt idx="625">
                  <c:v>6.8962626392021775E-4</c:v>
                </c:pt>
                <c:pt idx="626">
                  <c:v>6.8926892708986998E-4</c:v>
                </c:pt>
                <c:pt idx="627">
                  <c:v>6.8950734566897154E-4</c:v>
                </c:pt>
                <c:pt idx="628">
                  <c:v>6.8914971780031919E-4</c:v>
                </c:pt>
                <c:pt idx="629">
                  <c:v>6.8903085775673389E-4</c:v>
                </c:pt>
                <c:pt idx="630">
                  <c:v>6.8891176488250494E-4</c:v>
                </c:pt>
                <c:pt idx="631">
                  <c:v>6.886734627187252E-4</c:v>
                </c:pt>
                <c:pt idx="632">
                  <c:v>6.8843510234728456E-4</c:v>
                </c:pt>
                <c:pt idx="633">
                  <c:v>6.878392887301743E-4</c:v>
                </c:pt>
                <c:pt idx="634">
                  <c:v>6.8795861443504691E-4</c:v>
                </c:pt>
                <c:pt idx="635">
                  <c:v>6.8807782372459769E-4</c:v>
                </c:pt>
                <c:pt idx="636">
                  <c:v>6.87958556227386E-4</c:v>
                </c:pt>
                <c:pt idx="637">
                  <c:v>6.8760104477405548E-4</c:v>
                </c:pt>
                <c:pt idx="638">
                  <c:v>6.8760127760469913E-4</c:v>
                </c:pt>
                <c:pt idx="639">
                  <c:v>6.8736280081793666E-4</c:v>
                </c:pt>
                <c:pt idx="640">
                  <c:v>6.8760127760469913E-4</c:v>
                </c:pt>
                <c:pt idx="641">
                  <c:v>6.8748189369216561E-4</c:v>
                </c:pt>
                <c:pt idx="642">
                  <c:v>6.8772007944062352E-4</c:v>
                </c:pt>
                <c:pt idx="643">
                  <c:v>6.8760127760469913E-4</c:v>
                </c:pt>
                <c:pt idx="644">
                  <c:v>6.8724359152838588E-4</c:v>
                </c:pt>
                <c:pt idx="645">
                  <c:v>6.8736274261027575E-4</c:v>
                </c:pt>
                <c:pt idx="646">
                  <c:v>6.8712467327713966E-4</c:v>
                </c:pt>
                <c:pt idx="647">
                  <c:v>6.8724388256669044E-4</c:v>
                </c:pt>
                <c:pt idx="648">
                  <c:v>6.8676733644679189E-4</c:v>
                </c:pt>
                <c:pt idx="649">
                  <c:v>6.8664818536490202E-4</c:v>
                </c:pt>
                <c:pt idx="650">
                  <c:v>6.8664812715724111E-4</c:v>
                </c:pt>
                <c:pt idx="651">
                  <c:v>6.8712478969246149E-4</c:v>
                </c:pt>
                <c:pt idx="652">
                  <c:v>6.8712455686181784E-4</c:v>
                </c:pt>
                <c:pt idx="653">
                  <c:v>6.8736303364858031E-4</c:v>
                </c:pt>
                <c:pt idx="654">
                  <c:v>6.8795867264270782E-4</c:v>
                </c:pt>
                <c:pt idx="655">
                  <c:v>6.8807759089395404E-4</c:v>
                </c:pt>
                <c:pt idx="656">
                  <c:v>6.8843504413962364E-4</c:v>
                </c:pt>
                <c:pt idx="657">
                  <c:v>6.8879243917763233E-4</c:v>
                </c:pt>
                <c:pt idx="658">
                  <c:v>6.8891170667484403E-4</c:v>
                </c:pt>
                <c:pt idx="659">
                  <c:v>6.8891153205186129E-4</c:v>
                </c:pt>
                <c:pt idx="660">
                  <c:v>6.8903074134141207E-4</c:v>
                </c:pt>
                <c:pt idx="661">
                  <c:v>6.8879255559295416E-4</c:v>
                </c:pt>
                <c:pt idx="662">
                  <c:v>6.8843510234728456E-4</c:v>
                </c:pt>
                <c:pt idx="663">
                  <c:v>6.8819691659882665E-4</c:v>
                </c:pt>
                <c:pt idx="664">
                  <c:v>6.8712478969246149E-4</c:v>
                </c:pt>
                <c:pt idx="665">
                  <c:v>6.8557611666619778E-4</c:v>
                </c:pt>
                <c:pt idx="666">
                  <c:v>6.843846058472991E-4</c:v>
                </c:pt>
                <c:pt idx="667">
                  <c:v>6.8402750184759498E-4</c:v>
                </c:pt>
                <c:pt idx="668">
                  <c:v>6.8331247894093394E-4</c:v>
                </c:pt>
                <c:pt idx="669">
                  <c:v>6.8355072289705276E-4</c:v>
                </c:pt>
                <c:pt idx="670">
                  <c:v>6.839082925580442E-4</c:v>
                </c:pt>
                <c:pt idx="671">
                  <c:v>6.8426551297307014E-4</c:v>
                </c:pt>
                <c:pt idx="672">
                  <c:v>6.8462302442640066E-4</c:v>
                </c:pt>
                <c:pt idx="673">
                  <c:v>6.8474229192361236E-4</c:v>
                </c:pt>
                <c:pt idx="674">
                  <c:v>6.8474217550829053E-4</c:v>
                </c:pt>
                <c:pt idx="675">
                  <c:v>6.8498053587973118E-4</c:v>
                </c:pt>
                <c:pt idx="676">
                  <c:v>6.8462302442640066E-4</c:v>
                </c:pt>
                <c:pt idx="677">
                  <c:v>6.8474217550829053E-4</c:v>
                </c:pt>
                <c:pt idx="678">
                  <c:v>6.8450381513684988E-4</c:v>
                </c:pt>
                <c:pt idx="679">
                  <c:v>6.8486126838251948E-4</c:v>
                </c:pt>
                <c:pt idx="680">
                  <c:v>6.843846058472991E-4</c:v>
                </c:pt>
                <c:pt idx="681">
                  <c:v>6.8486115196719766E-4</c:v>
                </c:pt>
                <c:pt idx="682">
                  <c:v>6.8498024484142661E-4</c:v>
                </c:pt>
                <c:pt idx="683">
                  <c:v>6.8521866342052817E-4</c:v>
                </c:pt>
                <c:pt idx="684">
                  <c:v>6.8581430241465569E-4</c:v>
                </c:pt>
                <c:pt idx="685">
                  <c:v>6.8569497670978308E-4</c:v>
                </c:pt>
                <c:pt idx="686">
                  <c:v>6.85456907376647E-4</c:v>
                </c:pt>
                <c:pt idx="687">
                  <c:v>6.8557594204321504E-4</c:v>
                </c:pt>
                <c:pt idx="688">
                  <c:v>6.8521860521286726E-4</c:v>
                </c:pt>
                <c:pt idx="689">
                  <c:v>6.8545673275366426E-4</c:v>
                </c:pt>
                <c:pt idx="690">
                  <c:v>6.8569515133276582E-4</c:v>
                </c:pt>
                <c:pt idx="691">
                  <c:v>6.8533769808709621E-4</c:v>
                </c:pt>
                <c:pt idx="692">
                  <c:v>6.8533769808709621E-4</c:v>
                </c:pt>
                <c:pt idx="693">
                  <c:v>6.853376398794353E-4</c:v>
                </c:pt>
                <c:pt idx="694">
                  <c:v>6.8533775629475713E-4</c:v>
                </c:pt>
                <c:pt idx="695">
                  <c:v>6.8521848879754543E-4</c:v>
                </c:pt>
                <c:pt idx="696">
                  <c:v>6.8569532595574856E-4</c:v>
                </c:pt>
                <c:pt idx="697">
                  <c:v>6.8581430241465569E-4</c:v>
                </c:pt>
                <c:pt idx="698">
                  <c:v>6.8569497670978308E-4</c:v>
                </c:pt>
                <c:pt idx="699">
                  <c:v>6.8617169745266438E-4</c:v>
                </c:pt>
                <c:pt idx="700">
                  <c:v>6.8652909249067307E-4</c:v>
                </c:pt>
                <c:pt idx="701">
                  <c:v>6.8676727823913097E-4</c:v>
                </c:pt>
                <c:pt idx="702">
                  <c:v>6.8712473148480058E-4</c:v>
                </c:pt>
                <c:pt idx="703">
                  <c:v>6.8748201010748744E-4</c:v>
                </c:pt>
                <c:pt idx="704">
                  <c:v>6.8795884726569057E-4</c:v>
                </c:pt>
                <c:pt idx="705">
                  <c:v>6.8807764910161495E-4</c:v>
                </c:pt>
                <c:pt idx="706">
                  <c:v>6.884352769702673E-4</c:v>
                </c:pt>
                <c:pt idx="707">
                  <c:v>6.8867375375702977E-4</c:v>
                </c:pt>
                <c:pt idx="708">
                  <c:v>6.8831571843475103E-4</c:v>
                </c:pt>
                <c:pt idx="709">
                  <c:v>6.8688654573634267E-4</c:v>
                </c:pt>
                <c:pt idx="710">
                  <c:v>6.8831589305773377E-4</c:v>
                </c:pt>
                <c:pt idx="711">
                  <c:v>6.8926910171285272E-4</c:v>
                </c:pt>
                <c:pt idx="712">
                  <c:v>6.8867328809574246E-4</c:v>
                </c:pt>
                <c:pt idx="713">
                  <c:v>6.8926898529753089E-4</c:v>
                </c:pt>
                <c:pt idx="714">
                  <c:v>6.8903062492609024E-4</c:v>
                </c:pt>
                <c:pt idx="715">
                  <c:v>6.8926892708986998E-4</c:v>
                </c:pt>
                <c:pt idx="716">
                  <c:v>6.8974547320976853E-4</c:v>
                </c:pt>
                <c:pt idx="717">
                  <c:v>6.8926869425922632E-4</c:v>
                </c:pt>
                <c:pt idx="718">
                  <c:v>6.8950699642300606E-4</c:v>
                </c:pt>
                <c:pt idx="719">
                  <c:v>6.8998371716588736E-4</c:v>
                </c:pt>
                <c:pt idx="720">
                  <c:v>6.9022213574498892E-4</c:v>
                </c:pt>
                <c:pt idx="721">
                  <c:v>6.8974558962509036E-4</c:v>
                </c:pt>
                <c:pt idx="722">
                  <c:v>6.8974535679444671E-4</c:v>
                </c:pt>
                <c:pt idx="723">
                  <c:v>6.8962626392021775E-4</c:v>
                </c:pt>
                <c:pt idx="724">
                  <c:v>6.9010304287075996E-4</c:v>
                </c:pt>
                <c:pt idx="725">
                  <c:v>6.9034111220389605E-4</c:v>
                </c:pt>
                <c:pt idx="726">
                  <c:v>6.8998383358120918E-4</c:v>
                </c:pt>
                <c:pt idx="727">
                  <c:v>6.9010298466309905E-4</c:v>
                </c:pt>
                <c:pt idx="728">
                  <c:v>6.9117487873882055E-4</c:v>
                </c:pt>
                <c:pt idx="729">
                  <c:v>6.926044006831944E-4</c:v>
                </c:pt>
                <c:pt idx="730">
                  <c:v>6.9451035233214498E-4</c:v>
                </c:pt>
                <c:pt idx="731">
                  <c:v>6.9582066498696804E-4</c:v>
                </c:pt>
                <c:pt idx="732">
                  <c:v>6.9736974546685815E-4</c:v>
                </c:pt>
                <c:pt idx="733">
                  <c:v>6.983225466683507E-4</c:v>
                </c:pt>
                <c:pt idx="734">
                  <c:v>6.9891830207780004E-4</c:v>
                </c:pt>
                <c:pt idx="735">
                  <c:v>6.9844158133491874E-4</c:v>
                </c:pt>
                <c:pt idx="736">
                  <c:v>6.9820345379412174E-4</c:v>
                </c:pt>
                <c:pt idx="737">
                  <c:v>6.9784605875611305E-4</c:v>
                </c:pt>
                <c:pt idx="738">
                  <c:v>6.9784611696377397E-4</c:v>
                </c:pt>
                <c:pt idx="739">
                  <c:v>6.9987121969461441E-4</c:v>
                </c:pt>
                <c:pt idx="740">
                  <c:v>7.0082402089610696E-4</c:v>
                </c:pt>
                <c:pt idx="741">
                  <c:v>7.0165802026167512E-4</c:v>
                </c:pt>
                <c:pt idx="742">
                  <c:v>7.0177728775888681E-4</c:v>
                </c:pt>
                <c:pt idx="743">
                  <c:v>7.0153898559510708E-4</c:v>
                </c:pt>
                <c:pt idx="744">
                  <c:v>7.0130097446963191E-4</c:v>
                </c:pt>
                <c:pt idx="745">
                  <c:v>7.00704928021878E-4</c:v>
                </c:pt>
                <c:pt idx="746">
                  <c:v>7.005860679782927E-4</c:v>
                </c:pt>
                <c:pt idx="747">
                  <c:v>7.014197763055563E-4</c:v>
                </c:pt>
                <c:pt idx="748">
                  <c:v>7.028495310805738E-4</c:v>
                </c:pt>
                <c:pt idx="749">
                  <c:v>7.0427876198664308E-4</c:v>
                </c:pt>
                <c:pt idx="750">
                  <c:v>7.0558936567977071E-4</c:v>
                </c:pt>
                <c:pt idx="751">
                  <c:v>7.0594670251011848E-4</c:v>
                </c:pt>
                <c:pt idx="752">
                  <c:v>7.0558913284912705E-4</c:v>
                </c:pt>
                <c:pt idx="753">
                  <c:v>7.0535094710066915E-4</c:v>
                </c:pt>
                <c:pt idx="754">
                  <c:v>7.0570834213867784E-4</c:v>
                </c:pt>
                <c:pt idx="755">
                  <c:v>7.0618517929688096E-4</c:v>
                </c:pt>
                <c:pt idx="756">
                  <c:v>7.0606573717668653E-4</c:v>
                </c:pt>
                <c:pt idx="757">
                  <c:v>7.0844835136085749E-4</c:v>
                </c:pt>
                <c:pt idx="758">
                  <c:v>7.0952047826722264E-4</c:v>
                </c:pt>
                <c:pt idx="759">
                  <c:v>7.0952036185190082E-4</c:v>
                </c:pt>
                <c:pt idx="760">
                  <c:v>7.0975866401568055E-4</c:v>
                </c:pt>
                <c:pt idx="761">
                  <c:v>7.0904381573200226E-4</c:v>
                </c:pt>
                <c:pt idx="762">
                  <c:v>7.0928223431110382E-4</c:v>
                </c:pt>
                <c:pt idx="763">
                  <c:v>7.1035430300980806E-4</c:v>
                </c:pt>
                <c:pt idx="764">
                  <c:v>7.1214110357686877E-4</c:v>
                </c:pt>
                <c:pt idx="765">
                  <c:v>7.1404699701815844E-4</c:v>
                </c:pt>
                <c:pt idx="766">
                  <c:v>7.1559572825208306E-4</c:v>
                </c:pt>
                <c:pt idx="767">
                  <c:v>7.1714428486302495E-4</c:v>
                </c:pt>
                <c:pt idx="768">
                  <c:v>7.1809720247983932E-4</c:v>
                </c:pt>
                <c:pt idx="769">
                  <c:v>7.179782260209322E-4</c:v>
                </c:pt>
                <c:pt idx="770">
                  <c:v>7.1809726068750024E-4</c:v>
                </c:pt>
                <c:pt idx="771">
                  <c:v>7.1821629535406828E-4</c:v>
                </c:pt>
                <c:pt idx="772">
                  <c:v>7.1857374859973788E-4</c:v>
                </c:pt>
                <c:pt idx="773">
                  <c:v>7.1964575909078121E-4</c:v>
                </c:pt>
                <c:pt idx="774">
                  <c:v>7.2179012931883335E-4</c:v>
                </c:pt>
                <c:pt idx="775">
                  <c:v>7.2357704630121589E-4</c:v>
                </c:pt>
                <c:pt idx="776">
                  <c:v>7.2429177816957235E-4</c:v>
                </c:pt>
                <c:pt idx="777">
                  <c:v>7.2476832428947091E-4</c:v>
                </c:pt>
                <c:pt idx="778">
                  <c:v>7.2476826608181E-4</c:v>
                </c:pt>
                <c:pt idx="779">
                  <c:v>7.2512560291215777E-4</c:v>
                </c:pt>
                <c:pt idx="780">
                  <c:v>7.2631682269275188E-4</c:v>
                </c:pt>
                <c:pt idx="781">
                  <c:v>7.2607869515195489E-4</c:v>
                </c:pt>
                <c:pt idx="782">
                  <c:v>7.2548293974250555E-4</c:v>
                </c:pt>
                <c:pt idx="783">
                  <c:v>7.2500651003792882E-4</c:v>
                </c:pt>
                <c:pt idx="784">
                  <c:v>7.2476826608181E-4</c:v>
                </c:pt>
                <c:pt idx="785">
                  <c:v>7.2417262708768249E-4</c:v>
                </c:pt>
                <c:pt idx="786">
                  <c:v>7.2381546488031745E-4</c:v>
                </c:pt>
                <c:pt idx="787">
                  <c:v>7.231003837659955E-4</c:v>
                </c:pt>
                <c:pt idx="788">
                  <c:v>7.2274316335096955E-4</c:v>
                </c:pt>
                <c:pt idx="789">
                  <c:v>7.2274316335096955E-4</c:v>
                </c:pt>
                <c:pt idx="790">
                  <c:v>7.2310044197365642E-4</c:v>
                </c:pt>
                <c:pt idx="791">
                  <c:v>7.2274316335096955E-4</c:v>
                </c:pt>
                <c:pt idx="792">
                  <c:v>7.2274327976629138E-4</c:v>
                </c:pt>
                <c:pt idx="793">
                  <c:v>7.2262389585375786E-4</c:v>
                </c:pt>
                <c:pt idx="794">
                  <c:v>7.2417251067236066E-4</c:v>
                </c:pt>
                <c:pt idx="795">
                  <c:v>7.2703149635344744E-4</c:v>
                </c:pt>
                <c:pt idx="796">
                  <c:v>7.2881847154349089E-4</c:v>
                </c:pt>
                <c:pt idx="797">
                  <c:v>7.2965212166309357E-4</c:v>
                </c:pt>
                <c:pt idx="798">
                  <c:v>7.2965229628607631E-4</c:v>
                </c:pt>
                <c:pt idx="799">
                  <c:v>7.2917580837383866E-4</c:v>
                </c:pt>
                <c:pt idx="800">
                  <c:v>7.2869908763095737E-4</c:v>
                </c:pt>
                <c:pt idx="801">
                  <c:v>7.2834169259294868E-4</c:v>
                </c:pt>
                <c:pt idx="802">
                  <c:v>7.2834186721593142E-4</c:v>
                </c:pt>
                <c:pt idx="803">
                  <c:v>7.2858022758737206E-4</c:v>
                </c:pt>
                <c:pt idx="804">
                  <c:v>7.2869926225394011E-4</c:v>
                </c:pt>
                <c:pt idx="805">
                  <c:v>7.2858016937971115E-4</c:v>
                </c:pt>
                <c:pt idx="806">
                  <c:v>7.2869943687692285E-4</c:v>
                </c:pt>
                <c:pt idx="807">
                  <c:v>7.2941405232995749E-4</c:v>
                </c:pt>
                <c:pt idx="808">
                  <c:v>7.2905636625364423E-4</c:v>
                </c:pt>
                <c:pt idx="809">
                  <c:v>7.2929495945572853E-4</c:v>
                </c:pt>
                <c:pt idx="810">
                  <c:v>7.2881841333582997E-4</c:v>
                </c:pt>
                <c:pt idx="811">
                  <c:v>7.2846084367483854E-4</c:v>
                </c:pt>
                <c:pt idx="812">
                  <c:v>7.2846096009016037E-4</c:v>
                </c:pt>
                <c:pt idx="813">
                  <c:v>7.2846096009016037E-4</c:v>
                </c:pt>
                <c:pt idx="814">
                  <c:v>7.2846101829782128E-4</c:v>
                </c:pt>
                <c:pt idx="815">
                  <c:v>7.2858016937971115E-4</c:v>
                </c:pt>
                <c:pt idx="816">
                  <c:v>7.2917586658149958E-4</c:v>
                </c:pt>
                <c:pt idx="817">
                  <c:v>7.2905700653791428E-4</c:v>
                </c:pt>
                <c:pt idx="818">
                  <c:v>7.2846090188249946E-4</c:v>
                </c:pt>
                <c:pt idx="819">
                  <c:v>7.2917575016617775E-4</c:v>
                </c:pt>
                <c:pt idx="820">
                  <c:v>7.289373897947371E-4</c:v>
                </c:pt>
                <c:pt idx="821">
                  <c:v>7.2905636625364423E-4</c:v>
                </c:pt>
                <c:pt idx="822">
                  <c:v>7.2941416874527931E-4</c:v>
                </c:pt>
                <c:pt idx="823">
                  <c:v>7.2917575016617775E-4</c:v>
                </c:pt>
                <c:pt idx="824">
                  <c:v>7.2941422695294023E-4</c:v>
                </c:pt>
                <c:pt idx="825">
                  <c:v>7.2989077307283878E-4</c:v>
                </c:pt>
                <c:pt idx="826">
                  <c:v>7.298904238268733E-4</c:v>
                </c:pt>
                <c:pt idx="827">
                  <c:v>7.3000986594706774E-4</c:v>
                </c:pt>
                <c:pt idx="828">
                  <c:v>7.3012872599065304E-4</c:v>
                </c:pt>
                <c:pt idx="829">
                  <c:v>7.3012884240597486E-4</c:v>
                </c:pt>
                <c:pt idx="830">
                  <c:v>7.3036702815443277E-4</c:v>
                </c:pt>
                <c:pt idx="831">
                  <c:v>7.3060538852587342E-4</c:v>
                </c:pt>
                <c:pt idx="832">
                  <c:v>7.3084339965134859E-4</c:v>
                </c:pt>
                <c:pt idx="833">
                  <c:v>7.3000951670110226E-4</c:v>
                </c:pt>
                <c:pt idx="834">
                  <c:v>7.2965229628607631E-4</c:v>
                </c:pt>
                <c:pt idx="835">
                  <c:v>7.2965223807841539E-4</c:v>
                </c:pt>
                <c:pt idx="836">
                  <c:v>7.2965252911671996E-4</c:v>
                </c:pt>
                <c:pt idx="837">
                  <c:v>7.2989054024219513E-4</c:v>
                </c:pt>
                <c:pt idx="838">
                  <c:v>7.3000963311642408E-4</c:v>
                </c:pt>
                <c:pt idx="839">
                  <c:v>7.2977168019860983E-4</c:v>
                </c:pt>
                <c:pt idx="840">
                  <c:v>7.2953314520418644E-4</c:v>
                </c:pt>
                <c:pt idx="841">
                  <c:v>7.2917563375085592E-4</c:v>
                </c:pt>
                <c:pt idx="842">
                  <c:v>7.2905677370727062E-4</c:v>
                </c:pt>
                <c:pt idx="843">
                  <c:v>7.2881835512816906E-4</c:v>
                </c:pt>
                <c:pt idx="844">
                  <c:v>7.2869937866926193E-4</c:v>
                </c:pt>
                <c:pt idx="845">
                  <c:v>7.2881829692050815E-4</c:v>
                </c:pt>
                <c:pt idx="846">
                  <c:v>7.2929495945572853E-4</c:v>
                </c:pt>
                <c:pt idx="847">
                  <c:v>7.2893756441771984E-4</c:v>
                </c:pt>
                <c:pt idx="848">
                  <c:v>7.2941405232995749E-4</c:v>
                </c:pt>
                <c:pt idx="849">
                  <c:v>7.2941393591463566E-4</c:v>
                </c:pt>
                <c:pt idx="850">
                  <c:v>7.2977138916030526E-4</c:v>
                </c:pt>
                <c:pt idx="851">
                  <c:v>7.2989071486517787E-4</c:v>
                </c:pt>
                <c:pt idx="852">
                  <c:v>7.2989071486517787E-4</c:v>
                </c:pt>
                <c:pt idx="853">
                  <c:v>7.2977138916030526E-4</c:v>
                </c:pt>
                <c:pt idx="854">
                  <c:v>7.2965229628607631E-4</c:v>
                </c:pt>
                <c:pt idx="855">
                  <c:v>7.3012872599065304E-4</c:v>
                </c:pt>
                <c:pt idx="856">
                  <c:v>7.3048629565164447E-4</c:v>
                </c:pt>
                <c:pt idx="857">
                  <c:v>7.3024799348786473E-4</c:v>
                </c:pt>
                <c:pt idx="858">
                  <c:v>7.3000951670110226E-4</c:v>
                </c:pt>
                <c:pt idx="859">
                  <c:v>7.2893756441771984E-4</c:v>
                </c:pt>
                <c:pt idx="860">
                  <c:v>7.2857999475672841E-4</c:v>
                </c:pt>
                <c:pt idx="861">
                  <c:v>7.2846125112846494E-4</c:v>
                </c:pt>
                <c:pt idx="862">
                  <c:v>7.2810379788279533E-4</c:v>
                </c:pt>
                <c:pt idx="863">
                  <c:v>7.277462282218039E-4</c:v>
                </c:pt>
                <c:pt idx="864">
                  <c:v>7.2810385609045625E-4</c:v>
                </c:pt>
                <c:pt idx="865">
                  <c:v>7.2798470500856638E-4</c:v>
                </c:pt>
                <c:pt idx="866">
                  <c:v>7.273887749761343E-4</c:v>
                </c:pt>
                <c:pt idx="867">
                  <c:v>7.2726985672488809E-4</c:v>
                </c:pt>
                <c:pt idx="868">
                  <c:v>7.2738883318379521E-4</c:v>
                </c:pt>
                <c:pt idx="869">
                  <c:v>7.2726962389424443E-4</c:v>
                </c:pt>
                <c:pt idx="870">
                  <c:v>7.2679342702031136E-4</c:v>
                </c:pt>
                <c:pt idx="871">
                  <c:v>7.2691240347921848E-4</c:v>
                </c:pt>
                <c:pt idx="872">
                  <c:v>7.2703155456110835E-4</c:v>
                </c:pt>
                <c:pt idx="873">
                  <c:v>7.2715082205832005E-4</c:v>
                </c:pt>
                <c:pt idx="874">
                  <c:v>7.2715053102001548E-4</c:v>
                </c:pt>
                <c:pt idx="875">
                  <c:v>7.2750815888866782E-4</c:v>
                </c:pt>
                <c:pt idx="876">
                  <c:v>7.2738894959911704E-4</c:v>
                </c:pt>
                <c:pt idx="877">
                  <c:v>7.2691240347921848E-4</c:v>
                </c:pt>
                <c:pt idx="878">
                  <c:v>7.2703155456110835E-4</c:v>
                </c:pt>
                <c:pt idx="879">
                  <c:v>7.2691251989454031E-4</c:v>
                </c:pt>
                <c:pt idx="880">
                  <c:v>7.2691269451752305E-4</c:v>
                </c:pt>
                <c:pt idx="881">
                  <c:v>7.2595931123942137E-4</c:v>
                </c:pt>
                <c:pt idx="882">
                  <c:v>7.257213001139462E-4</c:v>
                </c:pt>
                <c:pt idx="883">
                  <c:v>7.2560185799375176E-4</c:v>
                </c:pt>
                <c:pt idx="884">
                  <c:v>7.2584039298817515E-4</c:v>
                </c:pt>
                <c:pt idx="885">
                  <c:v>7.2607863694429398E-4</c:v>
                </c:pt>
                <c:pt idx="886">
                  <c:v>7.2619784623384476E-4</c:v>
                </c:pt>
                <c:pt idx="887">
                  <c:v>7.2631682269275188E-4</c:v>
                </c:pt>
                <c:pt idx="888">
                  <c:v>7.2643597377464175E-4</c:v>
                </c:pt>
                <c:pt idx="889">
                  <c:v>7.2631664806976914E-4</c:v>
                </c:pt>
                <c:pt idx="890">
                  <c:v>7.2607869515195489E-4</c:v>
                </c:pt>
                <c:pt idx="891">
                  <c:v>7.2572118369862437E-4</c:v>
                </c:pt>
                <c:pt idx="892">
                  <c:v>7.2512542828917503E-4</c:v>
                </c:pt>
                <c:pt idx="893">
                  <c:v>7.2536378866061568E-4</c:v>
                </c:pt>
                <c:pt idx="894">
                  <c:v>7.2548299795016646E-4</c:v>
                </c:pt>
                <c:pt idx="895">
                  <c:v>7.2607881156727672E-4</c:v>
                </c:pt>
                <c:pt idx="896">
                  <c:v>7.2584027657285333E-4</c:v>
                </c:pt>
                <c:pt idx="897">
                  <c:v>7.2512560291215777E-4</c:v>
                </c:pt>
                <c:pt idx="898">
                  <c:v>7.2476820787414908E-4</c:v>
                </c:pt>
                <c:pt idx="899">
                  <c:v>7.2500645183026791E-4</c:v>
                </c:pt>
                <c:pt idx="900">
                  <c:v>7.2536402149125934E-4</c:v>
                </c:pt>
                <c:pt idx="901">
                  <c:v>7.2512548649683595E-4</c:v>
                </c:pt>
                <c:pt idx="902">
                  <c:v>7.2548299795016646E-4</c:v>
                </c:pt>
                <c:pt idx="903">
                  <c:v>7.2500633541494608E-4</c:v>
                </c:pt>
                <c:pt idx="904">
                  <c:v>7.2512554470449686E-4</c:v>
                </c:pt>
                <c:pt idx="905">
                  <c:v>7.2512566111981869E-4</c:v>
                </c:pt>
                <c:pt idx="906">
                  <c:v>7.253638468682766E-4</c:v>
                </c:pt>
                <c:pt idx="907">
                  <c:v>7.2512566111981869E-4</c:v>
                </c:pt>
                <c:pt idx="908">
                  <c:v>7.2548288153484464E-4</c:v>
                </c:pt>
                <c:pt idx="909">
                  <c:v>7.256020326167345E-4</c:v>
                </c:pt>
                <c:pt idx="910">
                  <c:v>7.2572118369862437E-4</c:v>
                </c:pt>
                <c:pt idx="911">
                  <c:v>7.2536390507593751E-4</c:v>
                </c:pt>
                <c:pt idx="912">
                  <c:v>7.2441087104380131E-4</c:v>
                </c:pt>
                <c:pt idx="913">
                  <c:v>7.2453008033335209E-4</c:v>
                </c:pt>
                <c:pt idx="914">
                  <c:v>7.2452990571036935E-4</c:v>
                </c:pt>
                <c:pt idx="915">
                  <c:v>7.2488730074837804E-4</c:v>
                </c:pt>
                <c:pt idx="916">
                  <c:v>7.2500651003792882E-4</c:v>
                </c:pt>
                <c:pt idx="917">
                  <c:v>7.252445793710649E-4</c:v>
                </c:pt>
                <c:pt idx="918">
                  <c:v>7.2524469578638673E-4</c:v>
                </c:pt>
                <c:pt idx="919">
                  <c:v>7.2488730074837804E-4</c:v>
                </c:pt>
                <c:pt idx="920">
                  <c:v>7.2488718433305621E-4</c:v>
                </c:pt>
                <c:pt idx="921">
                  <c:v>7.2500639362260699E-4</c:v>
                </c:pt>
                <c:pt idx="922">
                  <c:v>7.2524475399404764E-4</c:v>
                </c:pt>
                <c:pt idx="923">
                  <c:v>7.2524469578638673E-4</c:v>
                </c:pt>
                <c:pt idx="924">
                  <c:v>7.253638468682766E-4</c:v>
                </c:pt>
                <c:pt idx="925">
                  <c:v>7.253638468682766E-4</c:v>
                </c:pt>
                <c:pt idx="926">
                  <c:v>7.2560220723971725E-4</c:v>
                </c:pt>
                <c:pt idx="927">
                  <c:v>7.2560214903205633E-4</c:v>
                </c:pt>
                <c:pt idx="928">
                  <c:v>7.2560197440907359E-4</c:v>
                </c:pt>
                <c:pt idx="929">
                  <c:v>7.2584021836519241E-4</c:v>
                </c:pt>
                <c:pt idx="930">
                  <c:v>7.2619772981852293E-4</c:v>
                </c:pt>
                <c:pt idx="931">
                  <c:v>7.2679336881265044E-4</c:v>
                </c:pt>
                <c:pt idx="932">
                  <c:v>7.2786543751135468E-4</c:v>
                </c:pt>
                <c:pt idx="933">
                  <c:v>7.2869926225394011E-4</c:v>
                </c:pt>
                <c:pt idx="934">
                  <c:v>7.298904238268733E-4</c:v>
                </c:pt>
                <c:pt idx="935">
                  <c:v>7.3108164360746741E-4</c:v>
                </c:pt>
                <c:pt idx="936">
                  <c:v>7.3155807331204414E-4</c:v>
                </c:pt>
                <c:pt idx="937">
                  <c:v>7.3179655009880662E-4</c:v>
                </c:pt>
                <c:pt idx="938">
                  <c:v>7.3203467763960361E-4</c:v>
                </c:pt>
                <c:pt idx="939">
                  <c:v>7.3239201446995139E-4</c:v>
                </c:pt>
                <c:pt idx="940">
                  <c:v>7.3322601383551955E-4</c:v>
                </c:pt>
                <c:pt idx="941">
                  <c:v>7.3417893145233393E-4</c:v>
                </c:pt>
                <c:pt idx="942">
                  <c:v>7.3453650111332536E-4</c:v>
                </c:pt>
                <c:pt idx="943">
                  <c:v>7.3441717540845275E-4</c:v>
                </c:pt>
                <c:pt idx="944">
                  <c:v>7.3489383794367313E-4</c:v>
                </c:pt>
                <c:pt idx="945">
                  <c:v>7.3548930231481791E-4</c:v>
                </c:pt>
                <c:pt idx="946">
                  <c:v>7.3537015123292804E-4</c:v>
                </c:pt>
                <c:pt idx="947">
                  <c:v>7.356085698120296E-4</c:v>
                </c:pt>
                <c:pt idx="948">
                  <c:v>7.3608499951660633E-4</c:v>
                </c:pt>
                <c:pt idx="949">
                  <c:v>7.360848831012845E-4</c:v>
                </c:pt>
                <c:pt idx="950">
                  <c:v>7.3620380135253072E-4</c:v>
                </c:pt>
                <c:pt idx="951">
                  <c:v>7.3620403418317437E-4</c:v>
                </c:pt>
                <c:pt idx="952">
                  <c:v>7.3620397597551346E-4</c:v>
                </c:pt>
                <c:pt idx="953">
                  <c:v>7.3644239455461502E-4</c:v>
                </c:pt>
                <c:pt idx="954">
                  <c:v>7.366804638877511E-4</c:v>
                </c:pt>
                <c:pt idx="955">
                  <c:v>7.373953121714294E-4</c:v>
                </c:pt>
                <c:pt idx="956">
                  <c:v>7.3846714803948998E-4</c:v>
                </c:pt>
                <c:pt idx="957">
                  <c:v>7.3894375236704946E-4</c:v>
                </c:pt>
                <c:pt idx="958">
                  <c:v>7.3894381057471037E-4</c:v>
                </c:pt>
                <c:pt idx="959">
                  <c:v>7.383479387499392E-4</c:v>
                </c:pt>
                <c:pt idx="960">
                  <c:v>7.3870533378794789E-4</c:v>
                </c:pt>
                <c:pt idx="961">
                  <c:v>7.3906307807192206E-4</c:v>
                </c:pt>
                <c:pt idx="962">
                  <c:v>7.3882454307749867E-4</c:v>
                </c:pt>
                <c:pt idx="963">
                  <c:v>7.3882442666217685E-4</c:v>
                </c:pt>
                <c:pt idx="964">
                  <c:v>7.394202402792871E-4</c:v>
                </c:pt>
                <c:pt idx="965">
                  <c:v>7.3953939136117697E-4</c:v>
                </c:pt>
                <c:pt idx="966">
                  <c:v>7.40492541808635E-4</c:v>
                </c:pt>
                <c:pt idx="967">
                  <c:v>7.4061116902157664E-4</c:v>
                </c:pt>
                <c:pt idx="968">
                  <c:v>7.412069826386869E-4</c:v>
                </c:pt>
                <c:pt idx="969">
                  <c:v>7.415644358843565E-4</c:v>
                </c:pt>
                <c:pt idx="970">
                  <c:v>7.4192183092236519E-4</c:v>
                </c:pt>
                <c:pt idx="971">
                  <c:v>7.4227910954505205E-4</c:v>
                </c:pt>
                <c:pt idx="972">
                  <c:v>7.4239802779629827E-4</c:v>
                </c:pt>
                <c:pt idx="973">
                  <c:v>7.4263638816773891E-4</c:v>
                </c:pt>
                <c:pt idx="974">
                  <c:v>7.4287463212385774E-4</c:v>
                </c:pt>
                <c:pt idx="975">
                  <c:v>7.431130507029593E-4</c:v>
                </c:pt>
                <c:pt idx="976">
                  <c:v>7.4311287607997656E-4</c:v>
                </c:pt>
                <c:pt idx="977">
                  <c:v>7.4358953861519694E-4</c:v>
                </c:pt>
                <c:pt idx="978">
                  <c:v>7.4370874790474772E-4</c:v>
                </c:pt>
                <c:pt idx="979">
                  <c:v>7.4370851507410407E-4</c:v>
                </c:pt>
                <c:pt idx="980">
                  <c:v>7.4394681723788381E-4</c:v>
                </c:pt>
                <c:pt idx="981">
                  <c:v>7.4442347977310419E-4</c:v>
                </c:pt>
                <c:pt idx="982">
                  <c:v>7.4466160731390119E-4</c:v>
                </c:pt>
                <c:pt idx="983">
                  <c:v>7.4513792060315609E-4</c:v>
                </c:pt>
                <c:pt idx="984">
                  <c:v>7.4561435030773282E-4</c:v>
                </c:pt>
                <c:pt idx="985">
                  <c:v>7.4632931500673294E-4</c:v>
                </c:pt>
                <c:pt idx="986">
                  <c:v>7.4644852429628372E-4</c:v>
                </c:pt>
                <c:pt idx="987">
                  <c:v>7.4668671004474163E-4</c:v>
                </c:pt>
                <c:pt idx="988">
                  <c:v>7.4680557008832693E-4</c:v>
                </c:pt>
                <c:pt idx="989">
                  <c:v>7.4716308154165745E-4</c:v>
                </c:pt>
                <c:pt idx="990">
                  <c:v>7.4728211620822549E-4</c:v>
                </c:pt>
                <c:pt idx="991">
                  <c:v>7.4716325616464019E-4</c:v>
                </c:pt>
                <c:pt idx="992">
                  <c:v>7.474014419130981E-4</c:v>
                </c:pt>
                <c:pt idx="993">
                  <c:v>7.4740120908245444E-4</c:v>
                </c:pt>
                <c:pt idx="994">
                  <c:v>7.4763945303857327E-4</c:v>
                </c:pt>
                <c:pt idx="995">
                  <c:v>7.4799696449190378E-4</c:v>
                </c:pt>
                <c:pt idx="996">
                  <c:v>7.4823526665568352E-4</c:v>
                </c:pt>
                <c:pt idx="997">
                  <c:v>7.4835424311459064E-4</c:v>
                </c:pt>
                <c:pt idx="998">
                  <c:v>7.4835424311459064E-4</c:v>
                </c:pt>
                <c:pt idx="999">
                  <c:v>7.4859266169369221E-4</c:v>
                </c:pt>
                <c:pt idx="1000">
                  <c:v>7.4883067281916738E-4</c:v>
                </c:pt>
                <c:pt idx="1001">
                  <c:v>7.4906897498294711E-4</c:v>
                </c:pt>
                <c:pt idx="1002">
                  <c:v>7.4930721893906593E-4</c:v>
                </c:pt>
                <c:pt idx="1003">
                  <c:v>7.4942625360563397E-4</c:v>
                </c:pt>
                <c:pt idx="1004">
                  <c:v>7.4954552110284567E-4</c:v>
                </c:pt>
                <c:pt idx="1005">
                  <c:v>7.5002206722274423E-4</c:v>
                </c:pt>
                <c:pt idx="1006">
                  <c:v>7.5073656626045704E-4</c:v>
                </c:pt>
                <c:pt idx="1007">
                  <c:v>7.5109401950612664E-4</c:v>
                </c:pt>
                <c:pt idx="1008">
                  <c:v>7.5145129812881351E-4</c:v>
                </c:pt>
                <c:pt idx="1009">
                  <c:v>7.5180880958214402E-4</c:v>
                </c:pt>
                <c:pt idx="1010">
                  <c:v>7.5192807707935572E-4</c:v>
                </c:pt>
                <c:pt idx="1011">
                  <c:v>7.5204705353826284E-4</c:v>
                </c:pt>
                <c:pt idx="1012">
                  <c:v>7.5228529749438167E-4</c:v>
                </c:pt>
                <c:pt idx="1013">
                  <c:v>7.5240444857627153E-4</c:v>
                </c:pt>
                <c:pt idx="1014">
                  <c:v>7.527617271989584E-4</c:v>
                </c:pt>
                <c:pt idx="1015">
                  <c:v>7.5288093648850918E-4</c:v>
                </c:pt>
                <c:pt idx="1016">
                  <c:v>7.5335736619308591E-4</c:v>
                </c:pt>
                <c:pt idx="1017">
                  <c:v>7.5347628444433212E-4</c:v>
                </c:pt>
                <c:pt idx="1018">
                  <c:v>7.5359543552622199E-4</c:v>
                </c:pt>
                <c:pt idx="1019">
                  <c:v>7.5359555194154382E-4</c:v>
                </c:pt>
                <c:pt idx="1020">
                  <c:v>7.5359543552622199E-4</c:v>
                </c:pt>
                <c:pt idx="1021">
                  <c:v>7.5371481943875551E-4</c:v>
                </c:pt>
                <c:pt idx="1022">
                  <c:v>7.5347645906731486E-4</c:v>
                </c:pt>
                <c:pt idx="1023">
                  <c:v>7.5335748260840774E-4</c:v>
                </c:pt>
                <c:pt idx="1024">
                  <c:v>7.5240427395328879E-4</c:v>
                </c:pt>
                <c:pt idx="1025">
                  <c:v>7.5145129812881351E-4</c:v>
                </c:pt>
                <c:pt idx="1026">
                  <c:v>7.5026031117886305E-4</c:v>
                </c:pt>
                <c:pt idx="1027">
                  <c:v>7.4966484680771828E-4</c:v>
                </c:pt>
                <c:pt idx="1028">
                  <c:v>7.4918818427249789E-4</c:v>
                </c:pt>
                <c:pt idx="1029">
                  <c:v>7.488307892344892E-4</c:v>
                </c:pt>
                <c:pt idx="1030">
                  <c:v>7.4799696449190378E-4</c:v>
                </c:pt>
                <c:pt idx="1031">
                  <c:v>7.4823526665568352E-4</c:v>
                </c:pt>
                <c:pt idx="1032">
                  <c:v>7.4835441773757339E-4</c:v>
                </c:pt>
                <c:pt idx="1033">
                  <c:v>7.4835430132225156E-4</c:v>
                </c:pt>
                <c:pt idx="1034">
                  <c:v>7.4847339419648051E-4</c:v>
                </c:pt>
                <c:pt idx="1035">
                  <c:v>7.4883096385747194E-4</c:v>
                </c:pt>
                <c:pt idx="1036">
                  <c:v>7.4835430132225156E-4</c:v>
                </c:pt>
                <c:pt idx="1037">
                  <c:v>7.4632925679907203E-4</c:v>
                </c:pt>
                <c:pt idx="1038">
                  <c:v>7.4335112003609538E-4</c:v>
                </c:pt>
                <c:pt idx="1039">
                  <c:v>7.4025429785251617E-4</c:v>
                </c:pt>
                <c:pt idx="1040">
                  <c:v>7.3715706821531057E-4</c:v>
                </c:pt>
                <c:pt idx="1041">
                  <c:v>7.3477457044646144E-4</c:v>
                </c:pt>
                <c:pt idx="1042">
                  <c:v>7.3298776987940073E-4</c:v>
                </c:pt>
                <c:pt idx="1043">
                  <c:v>7.3215377051383257E-4</c:v>
                </c:pt>
                <c:pt idx="1044">
                  <c:v>7.3131988756358624E-4</c:v>
                </c:pt>
                <c:pt idx="1045">
                  <c:v>7.3084339965134859E-4</c:v>
                </c:pt>
                <c:pt idx="1046">
                  <c:v>7.308434578590095E-4</c:v>
                </c:pt>
                <c:pt idx="1047">
                  <c:v>7.310815853998065E-4</c:v>
                </c:pt>
                <c:pt idx="1048">
                  <c:v>7.310815853998065E-4</c:v>
                </c:pt>
                <c:pt idx="1049">
                  <c:v>7.3131988756358624E-4</c:v>
                </c:pt>
                <c:pt idx="1050">
                  <c:v>7.3012878419831395E-4</c:v>
                </c:pt>
                <c:pt idx="1051">
                  <c:v>7.2929507587105036E-4</c:v>
                </c:pt>
                <c:pt idx="1052">
                  <c:v>7.2703161276876926E-4</c:v>
                </c:pt>
                <c:pt idx="1053">
                  <c:v>7.2584027657285333E-4</c:v>
                </c:pt>
                <c:pt idx="1054">
                  <c:v>7.2536373045295477E-4</c:v>
                </c:pt>
                <c:pt idx="1055">
                  <c:v>7.2572135832160711E-4</c:v>
                </c:pt>
                <c:pt idx="1056">
                  <c:v>7.257213001139462E-4</c:v>
                </c:pt>
                <c:pt idx="1057">
                  <c:v>7.2476826608181E-4</c:v>
                </c:pt>
                <c:pt idx="1058">
                  <c:v>7.2333880234509706E-4</c:v>
                </c:pt>
                <c:pt idx="1059">
                  <c:v>7.2107533924281597E-4</c:v>
                </c:pt>
                <c:pt idx="1060">
                  <c:v>7.1976525941863656E-4</c:v>
                </c:pt>
                <c:pt idx="1061">
                  <c:v>7.1893108543008566E-4</c:v>
                </c:pt>
                <c:pt idx="1062">
                  <c:v>7.1869301609694958E-4</c:v>
                </c:pt>
                <c:pt idx="1063">
                  <c:v>7.1869295788928866E-4</c:v>
                </c:pt>
                <c:pt idx="1064">
                  <c:v>7.1774004027247429E-4</c:v>
                </c:pt>
                <c:pt idx="1065">
                  <c:v>7.1607215795665979E-4</c:v>
                </c:pt>
                <c:pt idx="1066">
                  <c:v>7.1464292705059052E-4</c:v>
                </c:pt>
                <c:pt idx="1067">
                  <c:v>7.1380892768502235E-4</c:v>
                </c:pt>
                <c:pt idx="1068">
                  <c:v>7.1392807876691222E-4</c:v>
                </c:pt>
                <c:pt idx="1069">
                  <c:v>7.1428553201258183E-4</c:v>
                </c:pt>
                <c:pt idx="1070">
                  <c:v>7.1404740447178483E-4</c:v>
                </c:pt>
                <c:pt idx="1071">
                  <c:v>7.1392790414392948E-4</c:v>
                </c:pt>
                <c:pt idx="1072">
                  <c:v>7.1392796235159039E-4</c:v>
                </c:pt>
                <c:pt idx="1073">
                  <c:v>7.1404693881049752E-4</c:v>
                </c:pt>
                <c:pt idx="1074">
                  <c:v>7.1440456667914987E-4</c:v>
                </c:pt>
                <c:pt idx="1075">
                  <c:v>7.1452365955337882E-4</c:v>
                </c:pt>
                <c:pt idx="1076">
                  <c:v>7.1476184530183673E-4</c:v>
                </c:pt>
                <c:pt idx="1077">
                  <c:v>7.1476184530183673E-4</c:v>
                </c:pt>
                <c:pt idx="1078">
                  <c:v>7.147617288865149E-4</c:v>
                </c:pt>
                <c:pt idx="1079">
                  <c:v>7.1500026388093829E-4</c:v>
                </c:pt>
                <c:pt idx="1080">
                  <c:v>7.1488087996840477E-4</c:v>
                </c:pt>
                <c:pt idx="1081">
                  <c:v>7.1511918213218451E-4</c:v>
                </c:pt>
                <c:pt idx="1082">
                  <c:v>7.1535760071128607E-4</c:v>
                </c:pt>
                <c:pt idx="1083">
                  <c:v>7.1500020567327738E-4</c:v>
                </c:pt>
                <c:pt idx="1084">
                  <c:v>7.1392807876691222E-4</c:v>
                </c:pt>
                <c:pt idx="1085">
                  <c:v>7.1404717164114118E-4</c:v>
                </c:pt>
                <c:pt idx="1086">
                  <c:v>7.1309402119368315E-4</c:v>
                </c:pt>
                <c:pt idx="1087">
                  <c:v>7.1190291782841086E-4</c:v>
                </c:pt>
                <c:pt idx="1088">
                  <c:v>7.1130727883428335E-4</c:v>
                </c:pt>
                <c:pt idx="1089">
                  <c:v>7.1106909308582544E-4</c:v>
                </c:pt>
                <c:pt idx="1090">
                  <c:v>7.1118806954473257E-4</c:v>
                </c:pt>
                <c:pt idx="1091">
                  <c:v>7.1142642991617322E-4</c:v>
                </c:pt>
                <c:pt idx="1092">
                  <c:v>7.1178370853886008E-4</c:v>
                </c:pt>
                <c:pt idx="1093">
                  <c:v>7.1214127819985151E-4</c:v>
                </c:pt>
                <c:pt idx="1094">
                  <c:v>7.1237952215597034E-4</c:v>
                </c:pt>
                <c:pt idx="1095">
                  <c:v>7.121412199921906E-4</c:v>
                </c:pt>
                <c:pt idx="1096">
                  <c:v>7.1095000021159649E-4</c:v>
                </c:pt>
                <c:pt idx="1097">
                  <c:v>7.0975854760035872E-4</c:v>
                </c:pt>
                <c:pt idx="1098">
                  <c:v>7.0844829315319657E-4</c:v>
                </c:pt>
                <c:pt idx="1099">
                  <c:v>7.0773350307717919E-4</c:v>
                </c:pt>
                <c:pt idx="1100">
                  <c:v>7.0785253774374723E-4</c:v>
                </c:pt>
                <c:pt idx="1101">
                  <c:v>7.0797180524095893E-4</c:v>
                </c:pt>
                <c:pt idx="1102">
                  <c:v>7.0797192165628076E-4</c:v>
                </c:pt>
                <c:pt idx="1103">
                  <c:v>7.0773338666185737E-4</c:v>
                </c:pt>
                <c:pt idx="1104">
                  <c:v>7.0820999098941684E-4</c:v>
                </c:pt>
                <c:pt idx="1105">
                  <c:v>7.0797186344861984E-4</c:v>
                </c:pt>
                <c:pt idx="1106">
                  <c:v>7.0785277057439089E-4</c:v>
                </c:pt>
                <c:pt idx="1107">
                  <c:v>7.076142355799675E-4</c:v>
                </c:pt>
                <c:pt idx="1108">
                  <c:v>7.0773356128484011E-4</c:v>
                </c:pt>
                <c:pt idx="1109">
                  <c:v>7.0832885103300214E-4</c:v>
                </c:pt>
                <c:pt idx="1110">
                  <c:v>7.0880568819120526E-4</c:v>
                </c:pt>
                <c:pt idx="1111">
                  <c:v>7.0952059468254447E-4</c:v>
                </c:pt>
                <c:pt idx="1112">
                  <c:v>7.0928217610344291E-4</c:v>
                </c:pt>
                <c:pt idx="1113">
                  <c:v>7.0963945472612977E-4</c:v>
                </c:pt>
                <c:pt idx="1114">
                  <c:v>7.0952036185190082E-4</c:v>
                </c:pt>
                <c:pt idx="1115">
                  <c:v>7.0963945472612977E-4</c:v>
                </c:pt>
                <c:pt idx="1116">
                  <c:v>7.0975860580801964E-4</c:v>
                </c:pt>
                <c:pt idx="1117">
                  <c:v>7.0987769868224859E-4</c:v>
                </c:pt>
                <c:pt idx="1118">
                  <c:v>7.0975866401568055E-4</c:v>
                </c:pt>
                <c:pt idx="1119">
                  <c:v>7.101158844307065E-4</c:v>
                </c:pt>
                <c:pt idx="1120">
                  <c:v>7.0975848939269781E-4</c:v>
                </c:pt>
                <c:pt idx="1121">
                  <c:v>7.0987781509757042E-4</c:v>
                </c:pt>
                <c:pt idx="1122">
                  <c:v>7.1011605905368924E-4</c:v>
                </c:pt>
                <c:pt idx="1123">
                  <c:v>7.0987764047458768E-4</c:v>
                </c:pt>
                <c:pt idx="1124">
                  <c:v>7.0892483927309513E-4</c:v>
                </c:pt>
                <c:pt idx="1125">
                  <c:v>7.0797174703329802E-4</c:v>
                </c:pt>
                <c:pt idx="1126">
                  <c:v>7.0820987457409501E-4</c:v>
                </c:pt>
                <c:pt idx="1127">
                  <c:v>7.0797192165628076E-4</c:v>
                </c:pt>
                <c:pt idx="1128">
                  <c:v>7.0773367770016193E-4</c:v>
                </c:pt>
                <c:pt idx="1129">
                  <c:v>7.0785259595140815E-4</c:v>
                </c:pt>
                <c:pt idx="1130">
                  <c:v>7.0749514270573854E-4</c:v>
                </c:pt>
                <c:pt idx="1131">
                  <c:v>7.0725701516494155E-4</c:v>
                </c:pt>
                <c:pt idx="1132">
                  <c:v>7.0725689874961972E-4</c:v>
                </c:pt>
                <c:pt idx="1133">
                  <c:v>7.0713780587539077E-4</c:v>
                </c:pt>
                <c:pt idx="1134">
                  <c:v>7.0737622445449233E-4</c:v>
                </c:pt>
                <c:pt idx="1135">
                  <c:v>7.0749549195170403E-4</c:v>
                </c:pt>
                <c:pt idx="1136">
                  <c:v>7.0713803870603442E-4</c:v>
                </c:pt>
                <c:pt idx="1137">
                  <c:v>7.0713809691369534E-4</c:v>
                </c:pt>
                <c:pt idx="1138">
                  <c:v>7.0701888762414455E-4</c:v>
                </c:pt>
                <c:pt idx="1139">
                  <c:v>7.0666143437847495E-4</c:v>
                </c:pt>
                <c:pt idx="1140">
                  <c:v>7.0654222508892417E-4</c:v>
                </c:pt>
                <c:pt idx="1141">
                  <c:v>7.0630403934046626E-4</c:v>
                </c:pt>
                <c:pt idx="1142">
                  <c:v>7.0630415575578809E-4</c:v>
                </c:pt>
                <c:pt idx="1143">
                  <c:v>7.0606585359200835E-4</c:v>
                </c:pt>
                <c:pt idx="1144">
                  <c:v>7.0558895822614431E-4</c:v>
                </c:pt>
                <c:pt idx="1145">
                  <c:v>7.0570828393101692E-4</c:v>
                </c:pt>
                <c:pt idx="1146">
                  <c:v>7.0594664430245757E-4</c:v>
                </c:pt>
                <c:pt idx="1147">
                  <c:v>7.0582766784355044E-4</c:v>
                </c:pt>
                <c:pt idx="1148">
                  <c:v>7.058274932205677E-4</c:v>
                </c:pt>
                <c:pt idx="1149">
                  <c:v>7.0570851676166058E-4</c:v>
                </c:pt>
                <c:pt idx="1150">
                  <c:v>7.0570822572335601E-4</c:v>
                </c:pt>
                <c:pt idx="1151">
                  <c:v>7.0558913284912705E-4</c:v>
                </c:pt>
                <c:pt idx="1152">
                  <c:v>7.0582766784355044E-4</c:v>
                </c:pt>
                <c:pt idx="1153">
                  <c:v>7.0570845855399966E-4</c:v>
                </c:pt>
                <c:pt idx="1154">
                  <c:v>7.0547009818255901E-4</c:v>
                </c:pt>
                <c:pt idx="1155">
                  <c:v>7.0558942388743162E-4</c:v>
                </c:pt>
                <c:pt idx="1156">
                  <c:v>7.0547015639021993E-4</c:v>
                </c:pt>
                <c:pt idx="1157">
                  <c:v>7.0487440098077059E-4</c:v>
                </c:pt>
                <c:pt idx="1158">
                  <c:v>7.0547044742852449E-4</c:v>
                </c:pt>
                <c:pt idx="1159">
                  <c:v>7.0547015639021993E-4</c:v>
                </c:pt>
                <c:pt idx="1160">
                  <c:v>7.0547015639021993E-4</c:v>
                </c:pt>
                <c:pt idx="1161">
                  <c:v>7.0547015639021993E-4</c:v>
                </c:pt>
                <c:pt idx="1162">
                  <c:v>7.0535094710066915E-4</c:v>
                </c:pt>
                <c:pt idx="1163">
                  <c:v>7.0535106351599097E-4</c:v>
                </c:pt>
                <c:pt idx="1164">
                  <c:v>7.049937266856432E-4</c:v>
                </c:pt>
                <c:pt idx="1165">
                  <c:v>7.0427893660962582E-4</c:v>
                </c:pt>
                <c:pt idx="1166">
                  <c:v>7.0392130874097347E-4</c:v>
                </c:pt>
                <c:pt idx="1167">
                  <c:v>7.0368335582315922E-4</c:v>
                </c:pt>
                <c:pt idx="1168">
                  <c:v>7.0356426294893026E-4</c:v>
                </c:pt>
                <c:pt idx="1169">
                  <c:v>7.036832976154983E-4</c:v>
                </c:pt>
                <c:pt idx="1170">
                  <c:v>7.036832976154983E-4</c:v>
                </c:pt>
                <c:pt idx="1171">
                  <c:v>7.0368323940783739E-4</c:v>
                </c:pt>
                <c:pt idx="1172">
                  <c:v>7.0392136694863439E-4</c:v>
                </c:pt>
                <c:pt idx="1173">
                  <c:v>7.0404086727648973E-4</c:v>
                </c:pt>
                <c:pt idx="1174">
                  <c:v>7.0427882019430399E-4</c:v>
                </c:pt>
                <c:pt idx="1175">
                  <c:v>7.0415996015071869E-4</c:v>
                </c:pt>
                <c:pt idx="1176">
                  <c:v>7.0344487903639674E-4</c:v>
                </c:pt>
                <c:pt idx="1177">
                  <c:v>7.0380239048972726E-4</c:v>
                </c:pt>
                <c:pt idx="1178">
                  <c:v>7.0380239048972726E-4</c:v>
                </c:pt>
                <c:pt idx="1179">
                  <c:v>7.0392159977927804E-4</c:v>
                </c:pt>
                <c:pt idx="1180">
                  <c:v>7.0368312299251556E-4</c:v>
                </c:pt>
                <c:pt idx="1181">
                  <c:v>7.041600183583796E-4</c:v>
                </c:pt>
                <c:pt idx="1182">
                  <c:v>7.0487451739609241E-4</c:v>
                </c:pt>
                <c:pt idx="1183">
                  <c:v>7.0689950371161103E-4</c:v>
                </c:pt>
                <c:pt idx="1184">
                  <c:v>7.1023509372025728E-4</c:v>
                </c:pt>
                <c:pt idx="1185">
                  <c:v>7.1476184530183673E-4</c:v>
                </c:pt>
                <c:pt idx="1186">
                  <c:v>7.1916944580152631E-4</c:v>
                </c:pt>
                <c:pt idx="1187">
                  <c:v>7.2333880234509706E-4</c:v>
                </c:pt>
                <c:pt idx="1188">
                  <c:v>7.2738889139145613E-4</c:v>
                </c:pt>
                <c:pt idx="1189">
                  <c:v>7.3191570118069649E-4</c:v>
                </c:pt>
                <c:pt idx="1190">
                  <c:v>7.3691853322088718E-4</c:v>
                </c:pt>
                <c:pt idx="1191">
                  <c:v>7.4180267984047532E-4</c:v>
                </c:pt>
                <c:pt idx="1192">
                  <c:v>7.4704398866742849E-4</c:v>
                </c:pt>
                <c:pt idx="1193">
                  <c:v>7.5216608820483088E-4</c:v>
                </c:pt>
                <c:pt idx="1194">
                  <c:v>7.5740745523944497E-4</c:v>
                </c:pt>
                <c:pt idx="1195">
                  <c:v>7.626485894434154E-4</c:v>
                </c:pt>
                <c:pt idx="1196">
                  <c:v>7.6288677519187331E-4</c:v>
                </c:pt>
                <c:pt idx="1197">
                  <c:v>7.628867169842124E-4</c:v>
                </c:pt>
                <c:pt idx="1198">
                  <c:v>7.6264864765107632E-4</c:v>
                </c:pt>
                <c:pt idx="1199">
                  <c:v>7.6300604268908501E-4</c:v>
                </c:pt>
                <c:pt idx="1200">
                  <c:v>7.6264853123575449E-4</c:v>
                </c:pt>
                <c:pt idx="1201">
                  <c:v>7.6252938015386462E-4</c:v>
                </c:pt>
                <c:pt idx="1202">
                  <c:v>7.6312496094033122E-4</c:v>
                </c:pt>
                <c:pt idx="1203">
                  <c:v>7.6312513556331396E-4</c:v>
                </c:pt>
                <c:pt idx="1204">
                  <c:v>7.6407799497246742E-4</c:v>
                </c:pt>
                <c:pt idx="1205">
                  <c:v>7.666983874514699E-4</c:v>
                </c:pt>
                <c:pt idx="1206">
                  <c:v>7.7134434832260013E-4</c:v>
                </c:pt>
                <c:pt idx="1207">
                  <c:v>7.7503686770796776E-4</c:v>
                </c:pt>
                <c:pt idx="1208">
                  <c:v>7.78848712798208E-4</c:v>
                </c:pt>
                <c:pt idx="1209">
                  <c:v>7.8206462785601616E-4</c:v>
                </c:pt>
                <c:pt idx="1210">
                  <c:v>7.8432809095829725E-4</c:v>
                </c:pt>
                <c:pt idx="1211">
                  <c:v>7.8587629832327366E-4</c:v>
                </c:pt>
                <c:pt idx="1212">
                  <c:v>7.8647234477102757E-4</c:v>
                </c:pt>
                <c:pt idx="1213">
                  <c:v>7.86472053732723E-4</c:v>
                </c:pt>
                <c:pt idx="1214">
                  <c:v>7.8587658936157823E-4</c:v>
                </c:pt>
                <c:pt idx="1215">
                  <c:v>7.8635284444317222E-4</c:v>
                </c:pt>
                <c:pt idx="1216">
                  <c:v>7.8647199552506208E-4</c:v>
                </c:pt>
                <c:pt idx="1217">
                  <c:v>7.8611465869471431E-4</c:v>
                </c:pt>
                <c:pt idx="1218">
                  <c:v>7.8647211194038391E-4</c:v>
                </c:pt>
                <c:pt idx="1219">
                  <c:v>7.8623386798426509E-4</c:v>
                </c:pt>
                <c:pt idx="1220">
                  <c:v>7.8587635653093457E-4</c:v>
                </c:pt>
                <c:pt idx="1221">
                  <c:v>7.863531936891377E-4</c:v>
                </c:pt>
                <c:pt idx="1222">
                  <c:v>7.856383454054594E-4</c:v>
                </c:pt>
                <c:pt idx="1223">
                  <c:v>7.8682927414774895E-4</c:v>
                </c:pt>
                <c:pt idx="1224">
                  <c:v>7.884969818405807E-4</c:v>
                </c:pt>
                <c:pt idx="1225">
                  <c:v>7.908793049864471E-4</c:v>
                </c:pt>
                <c:pt idx="1226">
                  <c:v>7.9302332596853375E-4</c:v>
                </c:pt>
                <c:pt idx="1227">
                  <c:v>7.9385709250345826E-4</c:v>
                </c:pt>
                <c:pt idx="1228">
                  <c:v>7.9409556929022074E-4</c:v>
                </c:pt>
                <c:pt idx="1229">
                  <c:v>7.94095394667238E-4</c:v>
                </c:pt>
                <c:pt idx="1230">
                  <c:v>7.9385720891878009E-4</c:v>
                </c:pt>
                <c:pt idx="1231">
                  <c:v>7.9361902317032218E-4</c:v>
                </c:pt>
                <c:pt idx="1232">
                  <c:v>7.9326127888634801E-4</c:v>
                </c:pt>
                <c:pt idx="1233">
                  <c:v>7.9302320955321193E-4</c:v>
                </c:pt>
                <c:pt idx="1234">
                  <c:v>7.9290417488664389E-4</c:v>
                </c:pt>
                <c:pt idx="1235">
                  <c:v>7.9254701267927885E-4</c:v>
                </c:pt>
                <c:pt idx="1236">
                  <c:v>7.9230876872316003E-4</c:v>
                </c:pt>
                <c:pt idx="1237">
                  <c:v>7.9242780338972807E-4</c:v>
                </c:pt>
                <c:pt idx="1238">
                  <c:v>7.9207029193639755E-4</c:v>
                </c:pt>
                <c:pt idx="1239">
                  <c:v>7.9195143189281225E-4</c:v>
                </c:pt>
                <c:pt idx="1240">
                  <c:v>7.9183216439560056E-4</c:v>
                </c:pt>
                <c:pt idx="1241">
                  <c:v>7.9183228081092238E-4</c:v>
                </c:pt>
                <c:pt idx="1242">
                  <c:v>7.9147476935759187E-4</c:v>
                </c:pt>
                <c:pt idx="1243">
                  <c:v>7.9147465294227004E-4</c:v>
                </c:pt>
                <c:pt idx="1244">
                  <c:v>7.9147494398057461E-4</c:v>
                </c:pt>
                <c:pt idx="1245">
                  <c:v>7.912367582321167E-4</c:v>
                </c:pt>
                <c:pt idx="1246">
                  <c:v>7.909981650300324E-4</c:v>
                </c:pt>
                <c:pt idx="1247">
                  <c:v>7.9087924677878618E-4</c:v>
                </c:pt>
                <c:pt idx="1248">
                  <c:v>7.9076009569689631E-4</c:v>
                </c:pt>
                <c:pt idx="1249">
                  <c:v>7.9064106103032827E-4</c:v>
                </c:pt>
                <c:pt idx="1250">
                  <c:v>7.9183216439560056E-4</c:v>
                </c:pt>
                <c:pt idx="1251">
                  <c:v>7.9290452413260937E-4</c:v>
                </c:pt>
                <c:pt idx="1252">
                  <c:v>7.9266604734584689E-4</c:v>
                </c:pt>
                <c:pt idx="1253">
                  <c:v>7.9254689626395702E-4</c:v>
                </c:pt>
                <c:pt idx="1254">
                  <c:v>7.9361896496266127E-4</c:v>
                </c:pt>
                <c:pt idx="1255">
                  <c:v>7.9492881195619702E-4</c:v>
                </c:pt>
                <c:pt idx="1256">
                  <c:v>7.9528661444783211E-4</c:v>
                </c:pt>
                <c:pt idx="1257">
                  <c:v>7.9516740515828133E-4</c:v>
                </c:pt>
                <c:pt idx="1258">
                  <c:v>7.948098354972899E-4</c:v>
                </c:pt>
                <c:pt idx="1259">
                  <c:v>7.9516757978126407E-4</c:v>
                </c:pt>
                <c:pt idx="1260">
                  <c:v>7.9516763798892498E-4</c:v>
                </c:pt>
                <c:pt idx="1261">
                  <c:v>7.9588190419599414E-4</c:v>
                </c:pt>
                <c:pt idx="1262">
                  <c:v>7.985026459209621E-4</c:v>
                </c:pt>
                <c:pt idx="1263">
                  <c:v>8.0064684152603149E-4</c:v>
                </c:pt>
                <c:pt idx="1264">
                  <c:v>8.0124213127419353E-4</c:v>
                </c:pt>
                <c:pt idx="1265">
                  <c:v>8.0052763223648071E-4</c:v>
                </c:pt>
                <c:pt idx="1266">
                  <c:v>8.0088479444384575E-4</c:v>
                </c:pt>
                <c:pt idx="1267">
                  <c:v>8.0112327123060822E-4</c:v>
                </c:pt>
                <c:pt idx="1268">
                  <c:v>8.0076593440026045E-4</c:v>
                </c:pt>
                <c:pt idx="1269">
                  <c:v>8.0076570156961679E-4</c:v>
                </c:pt>
                <c:pt idx="1270">
                  <c:v>8.0064672511070967E-4</c:v>
                </c:pt>
                <c:pt idx="1271">
                  <c:v>8.0136116594076157E-4</c:v>
                </c:pt>
                <c:pt idx="1272">
                  <c:v>8.0159975914284587E-4</c:v>
                </c:pt>
                <c:pt idx="1273">
                  <c:v>8.0136128235608339E-4</c:v>
                </c:pt>
                <c:pt idx="1274">
                  <c:v>8.015994681045413E-4</c:v>
                </c:pt>
                <c:pt idx="1275">
                  <c:v>8.01480608060956E-4</c:v>
                </c:pt>
                <c:pt idx="1276">
                  <c:v>8.0171885201707482E-4</c:v>
                </c:pt>
                <c:pt idx="1277">
                  <c:v>8.0219516530632973E-4</c:v>
                </c:pt>
                <c:pt idx="1278">
                  <c:v>8.0314814113080502E-4</c:v>
                </c:pt>
                <c:pt idx="1279">
                  <c:v>8.055304060690105E-4</c:v>
                </c:pt>
                <c:pt idx="1280">
                  <c:v>8.0707872984930873E-4</c:v>
                </c:pt>
                <c:pt idx="1281">
                  <c:v>8.0767401959747076E-4</c:v>
                </c:pt>
                <c:pt idx="1282">
                  <c:v>8.098183898255229E-4</c:v>
                </c:pt>
                <c:pt idx="1283">
                  <c:v>8.1053300527855754E-4</c:v>
                </c:pt>
                <c:pt idx="1284">
                  <c:v>8.1053300527855754E-4</c:v>
                </c:pt>
                <c:pt idx="1285">
                  <c:v>8.1065215636044741E-4</c:v>
                </c:pt>
                <c:pt idx="1286">
                  <c:v>8.1065209815278649E-4</c:v>
                </c:pt>
                <c:pt idx="1287">
                  <c:v>8.1053300527855754E-4</c:v>
                </c:pt>
                <c:pt idx="1288">
                  <c:v>8.1053306348621845E-4</c:v>
                </c:pt>
                <c:pt idx="1289">
                  <c:v>8.104139706119895E-4</c:v>
                </c:pt>
                <c:pt idx="1290">
                  <c:v>8.104139706119895E-4</c:v>
                </c:pt>
                <c:pt idx="1291">
                  <c:v>8.1041385419666767E-4</c:v>
                </c:pt>
                <c:pt idx="1292">
                  <c:v>8.1065227277576923E-4</c:v>
                </c:pt>
                <c:pt idx="1293">
                  <c:v>8.1053277244791389E-4</c:v>
                </c:pt>
                <c:pt idx="1294">
                  <c:v>8.107714238576591E-4</c:v>
                </c:pt>
                <c:pt idx="1295">
                  <c:v>8.1184343434870243E-4</c:v>
                </c:pt>
                <c:pt idx="1296">
                  <c:v>8.1255822442471981E-4</c:v>
                </c:pt>
                <c:pt idx="1297">
                  <c:v>8.135107927955687E-4</c:v>
                </c:pt>
                <c:pt idx="1298">
                  <c:v>8.1398728070780635E-4</c:v>
                </c:pt>
                <c:pt idx="1299">
                  <c:v>8.1386818783357739E-4</c:v>
                </c:pt>
                <c:pt idx="1300">
                  <c:v>8.1386818783357739E-4</c:v>
                </c:pt>
                <c:pt idx="1301">
                  <c:v>8.1374915316700935E-4</c:v>
                </c:pt>
                <c:pt idx="1302">
                  <c:v>8.14225641079247E-4</c:v>
                </c:pt>
                <c:pt idx="1303">
                  <c:v>8.1517844228073955E-4</c:v>
                </c:pt>
                <c:pt idx="1304">
                  <c:v>8.1720366142690182E-4</c:v>
                </c:pt>
                <c:pt idx="1305">
                  <c:v>8.1779877655208111E-4</c:v>
                </c:pt>
                <c:pt idx="1306">
                  <c:v>8.185136248357594E-4</c:v>
                </c:pt>
                <c:pt idx="1307">
                  <c:v>8.1887078704312444E-4</c:v>
                </c:pt>
                <c:pt idx="1308">
                  <c:v>8.1875169416889548E-4</c:v>
                </c:pt>
                <c:pt idx="1309">
                  <c:v>8.1899005454033613E-4</c:v>
                </c:pt>
                <c:pt idx="1310">
                  <c:v>8.1910897279158235E-4</c:v>
                </c:pt>
                <c:pt idx="1311">
                  <c:v>8.1851379945874214E-4</c:v>
                </c:pt>
                <c:pt idx="1312">
                  <c:v>8.1922829849645495E-4</c:v>
                </c:pt>
                <c:pt idx="1313">
                  <c:v>8.1887072883546352E-4</c:v>
                </c:pt>
                <c:pt idx="1314">
                  <c:v>8.1887084525078535E-4</c:v>
                </c:pt>
                <c:pt idx="1315">
                  <c:v>8.19109205622226E-4</c:v>
                </c:pt>
                <c:pt idx="1316">
                  <c:v>8.1934744957834482E-4</c:v>
                </c:pt>
                <c:pt idx="1317">
                  <c:v>8.1910897279158235E-4</c:v>
                </c:pt>
                <c:pt idx="1318">
                  <c:v>8.1946648424491286E-4</c:v>
                </c:pt>
                <c:pt idx="1319">
                  <c:v>8.1910885637626052E-4</c:v>
                </c:pt>
                <c:pt idx="1320">
                  <c:v>8.1922818208113313E-4</c:v>
                </c:pt>
                <c:pt idx="1321">
                  <c:v>8.1934750778600574E-4</c:v>
                </c:pt>
                <c:pt idx="1322">
                  <c:v>8.1970472820103168E-4</c:v>
                </c:pt>
                <c:pt idx="1323">
                  <c:v>8.1970461178570986E-4</c:v>
                </c:pt>
                <c:pt idx="1324">
                  <c:v>8.1946648424491286E-4</c:v>
                </c:pt>
                <c:pt idx="1325">
                  <c:v>8.1946642603725195E-4</c:v>
                </c:pt>
                <c:pt idx="1326">
                  <c:v>8.1934739137068391E-4</c:v>
                </c:pt>
                <c:pt idx="1327">
                  <c:v>8.1946642603725195E-4</c:v>
                </c:pt>
                <c:pt idx="1328">
                  <c:v>8.1982370465993881E-4</c:v>
                </c:pt>
                <c:pt idx="1329">
                  <c:v>8.1875169416889548E-4</c:v>
                </c:pt>
                <c:pt idx="1330">
                  <c:v>8.1922841491177678E-4</c:v>
                </c:pt>
                <c:pt idx="1331">
                  <c:v>8.1946642603725195E-4</c:v>
                </c:pt>
                <c:pt idx="1332">
                  <c:v>8.1910908920690417E-4</c:v>
                </c:pt>
                <c:pt idx="1333">
                  <c:v>8.1899022916331887E-4</c:v>
                </c:pt>
                <c:pt idx="1334">
                  <c:v>8.1887072883546352E-4</c:v>
                </c:pt>
                <c:pt idx="1335">
                  <c:v>8.1851350842043757E-4</c:v>
                </c:pt>
                <c:pt idx="1336">
                  <c:v>8.1839447375386953E-4</c:v>
                </c:pt>
                <c:pt idx="1337">
                  <c:v>8.1839435733854771E-4</c:v>
                </c:pt>
                <c:pt idx="1338">
                  <c:v>8.1934744957834482E-4</c:v>
                </c:pt>
                <c:pt idx="1339">
                  <c:v>8.217297145165503E-4</c:v>
                </c:pt>
                <c:pt idx="1340">
                  <c:v>8.2482659490779042E-4</c:v>
                </c:pt>
                <c:pt idx="1341">
                  <c:v>8.2756590563803911E-4</c:v>
                </c:pt>
                <c:pt idx="1342">
                  <c:v>8.2708941772580147E-4</c:v>
                </c:pt>
                <c:pt idx="1343">
                  <c:v>8.2697061588987708E-4</c:v>
                </c:pt>
                <c:pt idx="1344">
                  <c:v>8.2673208089545369E-4</c:v>
                </c:pt>
                <c:pt idx="1345">
                  <c:v>8.2816154463216662E-4</c:v>
                </c:pt>
                <c:pt idx="1346">
                  <c:v>8.2994828699156642E-4</c:v>
                </c:pt>
                <c:pt idx="1347">
                  <c:v>8.3137757610529661E-4</c:v>
                </c:pt>
                <c:pt idx="1348">
                  <c:v>8.3221157547086477E-4</c:v>
                </c:pt>
                <c:pt idx="1349">
                  <c:v>8.3304505096748471E-4</c:v>
                </c:pt>
                <c:pt idx="1350">
                  <c:v>8.3328335313126445E-4</c:v>
                </c:pt>
                <c:pt idx="1351">
                  <c:v>8.3304522559046745E-4</c:v>
                </c:pt>
                <c:pt idx="1352">
                  <c:v>8.3375978283584118E-4</c:v>
                </c:pt>
                <c:pt idx="1353">
                  <c:v>8.3352159708738327E-4</c:v>
                </c:pt>
                <c:pt idx="1354">
                  <c:v>8.3316431846469641E-4</c:v>
                </c:pt>
                <c:pt idx="1355">
                  <c:v>8.3411723608151078E-4</c:v>
                </c:pt>
                <c:pt idx="1356">
                  <c:v>8.3387893391773105E-4</c:v>
                </c:pt>
                <c:pt idx="1357">
                  <c:v>8.335213060490787E-4</c:v>
                </c:pt>
                <c:pt idx="1358">
                  <c:v>8.3328346954658628E-4</c:v>
                </c:pt>
                <c:pt idx="1359">
                  <c:v>8.3268794696778059E-4</c:v>
                </c:pt>
                <c:pt idx="1360">
                  <c:v>8.3233049372211099E-4</c:v>
                </c:pt>
                <c:pt idx="1361">
                  <c:v>8.3209219155833125E-4</c:v>
                </c:pt>
                <c:pt idx="1362">
                  <c:v>8.3209236618131399E-4</c:v>
                </c:pt>
                <c:pt idx="1363">
                  <c:v>8.3292595809325576E-4</c:v>
                </c:pt>
                <c:pt idx="1364">
                  <c:v>8.3423632895573974E-4</c:v>
                </c:pt>
                <c:pt idx="1365">
                  <c:v>8.3352165529504418E-4</c:v>
                </c:pt>
                <c:pt idx="1366">
                  <c:v>8.344743400812149E-4</c:v>
                </c:pt>
                <c:pt idx="1367">
                  <c:v>8.3590403664857149E-4</c:v>
                </c:pt>
                <c:pt idx="1368">
                  <c:v>8.3602278027683496E-4</c:v>
                </c:pt>
                <c:pt idx="1369">
                  <c:v>8.3661847747862339E-4</c:v>
                </c:pt>
                <c:pt idx="1370">
                  <c:v>8.363803499378264E-4</c:v>
                </c:pt>
                <c:pt idx="1371">
                  <c:v>8.3626096602529287E-4</c:v>
                </c:pt>
                <c:pt idx="1372">
                  <c:v>8.3602283848449588E-4</c:v>
                </c:pt>
                <c:pt idx="1373">
                  <c:v>8.362610824406147E-4</c:v>
                </c:pt>
                <c:pt idx="1374">
                  <c:v>8.3626114064827561E-4</c:v>
                </c:pt>
                <c:pt idx="1375">
                  <c:v>8.3626102423295379E-4</c:v>
                </c:pt>
                <c:pt idx="1376">
                  <c:v>8.3614198956638575E-4</c:v>
                </c:pt>
                <c:pt idx="1377">
                  <c:v>8.3649926818907261E-4</c:v>
                </c:pt>
                <c:pt idx="1378">
                  <c:v>8.3685672143474221E-4</c:v>
                </c:pt>
                <c:pt idx="1379">
                  <c:v>8.3697581430897117E-4</c:v>
                </c:pt>
                <c:pt idx="1380">
                  <c:v>8.3792879013344646E-4</c:v>
                </c:pt>
                <c:pt idx="1381">
                  <c:v>8.3816697588190436E-4</c:v>
                </c:pt>
                <c:pt idx="1382">
                  <c:v>8.3804759196937084E-4</c:v>
                </c:pt>
                <c:pt idx="1383">
                  <c:v>8.3792861551046371E-4</c:v>
                </c:pt>
                <c:pt idx="1384">
                  <c:v>8.3745212759822607E-4</c:v>
                </c:pt>
                <c:pt idx="1385">
                  <c:v>8.3721370901912451E-4</c:v>
                </c:pt>
                <c:pt idx="1386">
                  <c:v>8.3709502359852195E-4</c:v>
                </c:pt>
                <c:pt idx="1387">
                  <c:v>8.3673768676817417E-4</c:v>
                </c:pt>
                <c:pt idx="1388">
                  <c:v>8.3709455793723464E-4</c:v>
                </c:pt>
                <c:pt idx="1389">
                  <c:v>8.3673745393753052E-4</c:v>
                </c:pt>
                <c:pt idx="1390">
                  <c:v>8.3649909356608987E-4</c:v>
                </c:pt>
                <c:pt idx="1391">
                  <c:v>8.3649926818907261E-4</c:v>
                </c:pt>
                <c:pt idx="1392">
                  <c:v>8.3673757035285234E-4</c:v>
                </c:pt>
                <c:pt idx="1393">
                  <c:v>8.3697581430897117E-4</c:v>
                </c:pt>
                <c:pt idx="1394">
                  <c:v>8.3649944281205535E-4</c:v>
                </c:pt>
                <c:pt idx="1395">
                  <c:v>8.3602307131513953E-4</c:v>
                </c:pt>
                <c:pt idx="1396">
                  <c:v>8.3614216418936849E-4</c:v>
                </c:pt>
                <c:pt idx="1397">
                  <c:v>8.3614193135872483E-4</c:v>
                </c:pt>
                <c:pt idx="1398">
                  <c:v>8.3590368740260601E-4</c:v>
                </c:pt>
                <c:pt idx="1399">
                  <c:v>8.366185356862843E-4</c:v>
                </c:pt>
                <c:pt idx="1400">
                  <c:v>8.3697587251663208E-4</c:v>
                </c:pt>
                <c:pt idx="1401">
                  <c:v>8.3709484897553921E-4</c:v>
                </c:pt>
                <c:pt idx="1402">
                  <c:v>8.3792844088748097E-4</c:v>
                </c:pt>
                <c:pt idx="1403">
                  <c:v>8.4019143832847476E-4</c:v>
                </c:pt>
                <c:pt idx="1404">
                  <c:v>8.4233586676418781E-4</c:v>
                </c:pt>
                <c:pt idx="1405">
                  <c:v>8.4221642464399338E-4</c:v>
                </c:pt>
                <c:pt idx="1406">
                  <c:v>8.4269302897155285E-4</c:v>
                </c:pt>
                <c:pt idx="1407">
                  <c:v>8.4447971312329173E-4</c:v>
                </c:pt>
                <c:pt idx="1408">
                  <c:v>8.4602797869592905E-4</c:v>
                </c:pt>
                <c:pt idx="1409">
                  <c:v>8.4626616444438696E-4</c:v>
                </c:pt>
                <c:pt idx="1410">
                  <c:v>8.4638566477224231E-4</c:v>
                </c:pt>
                <c:pt idx="1411">
                  <c:v>8.4626616444438696E-4</c:v>
                </c:pt>
                <c:pt idx="1412">
                  <c:v>8.4638543194159865E-4</c:v>
                </c:pt>
                <c:pt idx="1413">
                  <c:v>8.4710022201761603E-4</c:v>
                </c:pt>
                <c:pt idx="1414">
                  <c:v>8.4698101272806525E-4</c:v>
                </c:pt>
                <c:pt idx="1415">
                  <c:v>8.4745738422498107E-4</c:v>
                </c:pt>
                <c:pt idx="1416">
                  <c:v>8.4924412658438087E-4</c:v>
                </c:pt>
                <c:pt idx="1417">
                  <c:v>8.5019663674756885E-4</c:v>
                </c:pt>
                <c:pt idx="1418">
                  <c:v>8.5055408999323845E-4</c:v>
                </c:pt>
                <c:pt idx="1419">
                  <c:v>8.5079239215701818E-4</c:v>
                </c:pt>
                <c:pt idx="1420">
                  <c:v>8.5091183427721262E-4</c:v>
                </c:pt>
                <c:pt idx="1421">
                  <c:v>8.5103063611313701E-4</c:v>
                </c:pt>
                <c:pt idx="1422">
                  <c:v>8.5103069432079792E-4</c:v>
                </c:pt>
                <c:pt idx="1423">
                  <c:v>8.5091136861592531E-4</c:v>
                </c:pt>
                <c:pt idx="1424">
                  <c:v>8.511499036103487E-4</c:v>
                </c:pt>
                <c:pt idx="1425">
                  <c:v>8.5103046149015427E-4</c:v>
                </c:pt>
                <c:pt idx="1426">
                  <c:v>8.511499036103487E-4</c:v>
                </c:pt>
                <c:pt idx="1427">
                  <c:v>8.5162627510726452E-4</c:v>
                </c:pt>
                <c:pt idx="1428">
                  <c:v>8.5079256678000093E-4</c:v>
                </c:pt>
                <c:pt idx="1429">
                  <c:v>8.5114978719502687E-4</c:v>
                </c:pt>
                <c:pt idx="1430">
                  <c:v>8.5150718223303556E-4</c:v>
                </c:pt>
                <c:pt idx="1431">
                  <c:v>8.51268763653934E-4</c:v>
                </c:pt>
                <c:pt idx="1432">
                  <c:v>8.5114972898736596E-4</c:v>
                </c:pt>
                <c:pt idx="1433">
                  <c:v>8.5114978719502687E-4</c:v>
                </c:pt>
                <c:pt idx="1434">
                  <c:v>8.5091142682358623E-4</c:v>
                </c:pt>
                <c:pt idx="1435">
                  <c:v>8.5079239215701818E-4</c:v>
                </c:pt>
                <c:pt idx="1436">
                  <c:v>8.507924503646791E-4</c:v>
                </c:pt>
                <c:pt idx="1437">
                  <c:v>8.5031590424478054E-4</c:v>
                </c:pt>
                <c:pt idx="1438">
                  <c:v>8.5031596245244145E-4</c:v>
                </c:pt>
                <c:pt idx="1439">
                  <c:v>8.509113104082644E-4</c:v>
                </c:pt>
                <c:pt idx="1440">
                  <c:v>8.5329369176179171E-4</c:v>
                </c:pt>
                <c:pt idx="1441">
                  <c:v>8.5722428048029542E-4</c:v>
                </c:pt>
                <c:pt idx="1442">
                  <c:v>8.6091650882735848E-4</c:v>
                </c:pt>
                <c:pt idx="1443">
                  <c:v>8.6389441275969148E-4</c:v>
                </c:pt>
                <c:pt idx="1444">
                  <c:v>8.6544256191700697E-4</c:v>
                </c:pt>
                <c:pt idx="1445">
                  <c:v>8.6615735199302435E-4</c:v>
                </c:pt>
                <c:pt idx="1446">
                  <c:v>8.6734810611233115E-4</c:v>
                </c:pt>
                <c:pt idx="1447">
                  <c:v>8.687772206030786E-4</c:v>
                </c:pt>
                <c:pt idx="1448">
                  <c:v>8.7199336849153042E-4</c:v>
                </c:pt>
                <c:pt idx="1449">
                  <c:v>8.7437534239143133E-4</c:v>
                </c:pt>
                <c:pt idx="1450">
                  <c:v>8.7532820180058479E-4</c:v>
                </c:pt>
                <c:pt idx="1451">
                  <c:v>8.76043108291924E-4</c:v>
                </c:pt>
                <c:pt idx="1452">
                  <c:v>8.7556627113372087E-4</c:v>
                </c:pt>
                <c:pt idx="1453">
                  <c:v>8.756856550462544E-4</c:v>
                </c:pt>
                <c:pt idx="1454">
                  <c:v>8.7568559683859348E-4</c:v>
                </c:pt>
                <c:pt idx="1455">
                  <c:v>8.7532814359292388E-4</c:v>
                </c:pt>
                <c:pt idx="1456">
                  <c:v>8.764000958763063E-4</c:v>
                </c:pt>
                <c:pt idx="1457">
                  <c:v>8.7759114103391767E-4</c:v>
                </c:pt>
                <c:pt idx="1458">
                  <c:v>8.7687664199620485E-4</c:v>
                </c:pt>
                <c:pt idx="1459">
                  <c:v>8.7699573487043381E-4</c:v>
                </c:pt>
                <c:pt idx="1460">
                  <c:v>8.7699579307809472E-4</c:v>
                </c:pt>
                <c:pt idx="1461">
                  <c:v>8.7854417506605387E-4</c:v>
                </c:pt>
                <c:pt idx="1462">
                  <c:v>8.7949685985222459E-4</c:v>
                </c:pt>
                <c:pt idx="1463">
                  <c:v>8.8306976249441504E-4</c:v>
                </c:pt>
                <c:pt idx="1464">
                  <c:v>8.8592868996784091E-4</c:v>
                </c:pt>
                <c:pt idx="1465">
                  <c:v>8.8795350166037679E-4</c:v>
                </c:pt>
                <c:pt idx="1466">
                  <c:v>8.8807265274226665E-4</c:v>
                </c:pt>
                <c:pt idx="1467">
                  <c:v>8.8807230349630117E-4</c:v>
                </c:pt>
                <c:pt idx="1468">
                  <c:v>8.884298731572926E-4</c:v>
                </c:pt>
                <c:pt idx="1469">
                  <c:v>8.8819192023947835E-4</c:v>
                </c:pt>
                <c:pt idx="1470">
                  <c:v>8.8783423416316509E-4</c:v>
                </c:pt>
                <c:pt idx="1471">
                  <c:v>8.8759587379172444E-4</c:v>
                </c:pt>
                <c:pt idx="1472">
                  <c:v>8.8819174561649561E-4</c:v>
                </c:pt>
                <c:pt idx="1473">
                  <c:v>8.8997819693759084E-4</c:v>
                </c:pt>
                <c:pt idx="1474">
                  <c:v>8.9200271759182215E-4</c:v>
                </c:pt>
                <c:pt idx="1475">
                  <c:v>8.9605216635391116E-4</c:v>
                </c:pt>
                <c:pt idx="1476">
                  <c:v>8.9962565107271075E-4</c:v>
                </c:pt>
                <c:pt idx="1477">
                  <c:v>9.0272212401032448E-4</c:v>
                </c:pt>
                <c:pt idx="1478">
                  <c:v>9.053422836586833E-4</c:v>
                </c:pt>
                <c:pt idx="1479">
                  <c:v>9.07367211766541E-4</c:v>
                </c:pt>
                <c:pt idx="1480">
                  <c:v>9.0820074547082186E-4</c:v>
                </c:pt>
                <c:pt idx="1481">
                  <c:v>9.086772333830595E-4</c:v>
                </c:pt>
                <c:pt idx="1482">
                  <c:v>9.0927246492356062E-4</c:v>
                </c:pt>
                <c:pt idx="1483">
                  <c:v>9.0974889462813735E-4</c:v>
                </c:pt>
                <c:pt idx="1484">
                  <c:v>9.0986827854067087E-4</c:v>
                </c:pt>
                <c:pt idx="1485">
                  <c:v>9.0974901104345918E-4</c:v>
                </c:pt>
                <c:pt idx="1486">
                  <c:v>9.0986833674833179E-4</c:v>
                </c:pt>
                <c:pt idx="1487">
                  <c:v>9.0974930208176374E-4</c:v>
                </c:pt>
                <c:pt idx="1488">
                  <c:v>9.0951105812564492E-4</c:v>
                </c:pt>
                <c:pt idx="1489">
                  <c:v>9.095109417103231E-4</c:v>
                </c:pt>
                <c:pt idx="1490">
                  <c:v>9.0951082529500127E-4</c:v>
                </c:pt>
                <c:pt idx="1491">
                  <c:v>9.0963032562285662E-4</c:v>
                </c:pt>
                <c:pt idx="1492">
                  <c:v>9.0939161600545049E-4</c:v>
                </c:pt>
                <c:pt idx="1493">
                  <c:v>9.0927246492356062E-4</c:v>
                </c:pt>
                <c:pt idx="1494">
                  <c:v>9.0915354667231441E-4</c:v>
                </c:pt>
                <c:pt idx="1495">
                  <c:v>9.1129745123907924E-4</c:v>
                </c:pt>
                <c:pt idx="1496">
                  <c:v>9.1105926549062133E-4</c:v>
                </c:pt>
                <c:pt idx="1497">
                  <c:v>9.1117859119549394E-4</c:v>
                </c:pt>
                <c:pt idx="1498">
                  <c:v>9.1260747285559773E-4</c:v>
                </c:pt>
                <c:pt idx="1499">
                  <c:v>9.1570446966215968E-4</c:v>
                </c:pt>
                <c:pt idx="1500">
                  <c:v>9.1832428006455302E-4</c:v>
                </c:pt>
                <c:pt idx="1501">
                  <c:v>9.1999146388843656E-4</c:v>
                </c:pt>
                <c:pt idx="1502">
                  <c:v>9.203490917570889E-4</c:v>
                </c:pt>
                <c:pt idx="1503">
                  <c:v>9.1999152209609747E-4</c:v>
                </c:pt>
                <c:pt idx="1504">
                  <c:v>9.2177803162485361E-4</c:v>
                </c:pt>
                <c:pt idx="1505">
                  <c:v>9.2499394668266177E-4</c:v>
                </c:pt>
                <c:pt idx="1506">
                  <c:v>9.2666118871420622E-4</c:v>
                </c:pt>
                <c:pt idx="1507">
                  <c:v>9.2725676950067282E-4</c:v>
                </c:pt>
                <c:pt idx="1508">
                  <c:v>9.2773319920524955E-4</c:v>
                </c:pt>
                <c:pt idx="1509">
                  <c:v>9.2761398991569877E-4</c:v>
                </c:pt>
                <c:pt idx="1510">
                  <c:v>9.2773296637460589E-4</c:v>
                </c:pt>
                <c:pt idx="1511">
                  <c:v>9.2868576757609844E-4</c:v>
                </c:pt>
                <c:pt idx="1512">
                  <c:v>9.2868570936843753E-4</c:v>
                </c:pt>
                <c:pt idx="1513">
                  <c:v>9.2868582578375936E-4</c:v>
                </c:pt>
                <c:pt idx="1514">
                  <c:v>9.2880526790395379E-4</c:v>
                </c:pt>
                <c:pt idx="1515">
                  <c:v>9.2904316261410713E-4</c:v>
                </c:pt>
                <c:pt idx="1516">
                  <c:v>9.2844764003530145E-4</c:v>
                </c:pt>
                <c:pt idx="1517">
                  <c:v>9.2892436077818274E-4</c:v>
                </c:pt>
                <c:pt idx="1518">
                  <c:v>9.3047204427421093E-4</c:v>
                </c:pt>
                <c:pt idx="1519">
                  <c:v>9.3285419279709458E-4</c:v>
                </c:pt>
                <c:pt idx="1520">
                  <c:v>9.3583168927580118E-4</c:v>
                </c:pt>
                <c:pt idx="1521">
                  <c:v>9.3726115301251411E-4</c:v>
                </c:pt>
                <c:pt idx="1522">
                  <c:v>9.376180823892355E-4</c:v>
                </c:pt>
                <c:pt idx="1523">
                  <c:v>9.3773717526346445E-4</c:v>
                </c:pt>
                <c:pt idx="1524">
                  <c:v>9.3773723347112536E-4</c:v>
                </c:pt>
                <c:pt idx="1525">
                  <c:v>9.3892810400575399E-4</c:v>
                </c:pt>
                <c:pt idx="1526">
                  <c:v>9.3916658079251647E-4</c:v>
                </c:pt>
                <c:pt idx="1527">
                  <c:v>9.3916652258485556E-4</c:v>
                </c:pt>
                <c:pt idx="1528">
                  <c:v>9.391662897542119E-4</c:v>
                </c:pt>
                <c:pt idx="1529">
                  <c:v>9.395241504535079E-4</c:v>
                </c:pt>
                <c:pt idx="1530">
                  <c:v>9.4059581169858575E-4</c:v>
                </c:pt>
                <c:pt idx="1531">
                  <c:v>9.4357290072366595E-4</c:v>
                </c:pt>
                <c:pt idx="1532">
                  <c:v>9.4631232786923647E-4</c:v>
                </c:pt>
                <c:pt idx="1533">
                  <c:v>9.4607414212077856E-4</c:v>
                </c:pt>
                <c:pt idx="1534">
                  <c:v>9.4619306037202477E-4</c:v>
                </c:pt>
                <c:pt idx="1535">
                  <c:v>9.4631250249221921E-4</c:v>
                </c:pt>
                <c:pt idx="1536">
                  <c:v>9.4726524548605084E-4</c:v>
                </c:pt>
                <c:pt idx="1537">
                  <c:v>9.4952824292704463E-4</c:v>
                </c:pt>
                <c:pt idx="1538">
                  <c:v>9.5298158703371882E-4</c:v>
                </c:pt>
                <c:pt idx="1539">
                  <c:v>9.5560209592804313E-4</c:v>
                </c:pt>
                <c:pt idx="1540">
                  <c:v>9.5643568783998489E-4</c:v>
                </c:pt>
                <c:pt idx="1541">
                  <c:v>9.5703115221112967E-4</c:v>
                </c:pt>
                <c:pt idx="1542">
                  <c:v>9.5703097758814692E-4</c:v>
                </c:pt>
                <c:pt idx="1543">
                  <c:v>9.5691176829859614E-4</c:v>
                </c:pt>
                <c:pt idx="1544">
                  <c:v>9.5762620912864804E-4</c:v>
                </c:pt>
                <c:pt idx="1545">
                  <c:v>9.5750752370804548E-4</c:v>
                </c:pt>
                <c:pt idx="1546">
                  <c:v>9.5750723266974092E-4</c:v>
                </c:pt>
                <c:pt idx="1547">
                  <c:v>9.5798401162028313E-4</c:v>
                </c:pt>
                <c:pt idx="1548">
                  <c:v>9.5762626733630896E-4</c:v>
                </c:pt>
                <c:pt idx="1549">
                  <c:v>9.5774541841819882E-4</c:v>
                </c:pt>
                <c:pt idx="1550">
                  <c:v>9.5786451129242778E-4</c:v>
                </c:pt>
                <c:pt idx="1551">
                  <c:v>9.5834070816636086E-4</c:v>
                </c:pt>
                <c:pt idx="1552">
                  <c:v>9.5893657999113202E-4</c:v>
                </c:pt>
                <c:pt idx="1553">
                  <c:v>9.6024660160765052E-4</c:v>
                </c:pt>
                <c:pt idx="1554">
                  <c:v>9.6024660160765052E-4</c:v>
                </c:pt>
                <c:pt idx="1555">
                  <c:v>9.6036586910486221E-4</c:v>
                </c:pt>
                <c:pt idx="1556">
                  <c:v>9.6036569448187947E-4</c:v>
                </c:pt>
                <c:pt idx="1557">
                  <c:v>9.6060376381501555E-4</c:v>
                </c:pt>
                <c:pt idx="1558">
                  <c:v>9.6191372722387314E-4</c:v>
                </c:pt>
                <c:pt idx="1559">
                  <c:v>9.6501014195382595E-4</c:v>
                </c:pt>
                <c:pt idx="1560">
                  <c:v>9.6894049784168601E-4</c:v>
                </c:pt>
                <c:pt idx="1561">
                  <c:v>9.7263243515044451E-4</c:v>
                </c:pt>
                <c:pt idx="1562">
                  <c:v>9.8144495859742165E-4</c:v>
                </c:pt>
                <c:pt idx="1563">
                  <c:v>9.9180627148598433E-4</c:v>
                </c:pt>
                <c:pt idx="1564">
                  <c:v>1.0024049552157521E-3</c:v>
                </c:pt>
                <c:pt idx="1565">
                  <c:v>1.0135996853932738E-3</c:v>
                </c:pt>
                <c:pt idx="1566">
                  <c:v>1.0257466929033399E-3</c:v>
                </c:pt>
                <c:pt idx="1567">
                  <c:v>1.0380125604569912E-3</c:v>
                </c:pt>
                <c:pt idx="1568">
                  <c:v>1.0440860642120242E-3</c:v>
                </c:pt>
                <c:pt idx="1569">
                  <c:v>1.0498015908524394E-3</c:v>
                </c:pt>
                <c:pt idx="1570">
                  <c:v>1.0502785444259644E-3</c:v>
                </c:pt>
                <c:pt idx="1571">
                  <c:v>1.0506353573873639E-3</c:v>
                </c:pt>
                <c:pt idx="1572">
                  <c:v>1.0506354738026857E-3</c:v>
                </c:pt>
                <c:pt idx="1573">
                  <c:v>1.0512310545891523E-3</c:v>
                </c:pt>
                <c:pt idx="1574">
                  <c:v>1.0513500310480595E-3</c:v>
                </c:pt>
                <c:pt idx="1575">
                  <c:v>1.0514692403376102E-3</c:v>
                </c:pt>
                <c:pt idx="1576">
                  <c:v>1.0518264025449753E-3</c:v>
                </c:pt>
                <c:pt idx="1577">
                  <c:v>1.0519451461732388E-3</c:v>
                </c:pt>
                <c:pt idx="1578">
                  <c:v>1.0523028904572129E-3</c:v>
                </c:pt>
                <c:pt idx="1579">
                  <c:v>1.052183797582984E-3</c:v>
                </c:pt>
                <c:pt idx="1580">
                  <c:v>1.0530173312872648E-3</c:v>
                </c:pt>
                <c:pt idx="1581">
                  <c:v>1.0549223516136408E-3</c:v>
                </c:pt>
                <c:pt idx="1582">
                  <c:v>1.0588526492938399E-3</c:v>
                </c:pt>
                <c:pt idx="1583">
                  <c:v>1.0648064780980349E-3</c:v>
                </c:pt>
                <c:pt idx="1584">
                  <c:v>1.0721897706389427E-3</c:v>
                </c:pt>
                <c:pt idx="1585">
                  <c:v>1.0813588742166758E-3</c:v>
                </c:pt>
                <c:pt idx="1586">
                  <c:v>1.09183753374964E-3</c:v>
                </c:pt>
                <c:pt idx="1587">
                  <c:v>1.1030308669432998E-3</c:v>
                </c:pt>
                <c:pt idx="1588">
                  <c:v>1.1155342217534781E-3</c:v>
                </c:pt>
                <c:pt idx="1589">
                  <c:v>1.1282757623121142E-3</c:v>
                </c:pt>
                <c:pt idx="1590">
                  <c:v>1.1420878581702709E-3</c:v>
                </c:pt>
                <c:pt idx="1591">
                  <c:v>1.1563767911866307E-3</c:v>
                </c:pt>
                <c:pt idx="1592">
                  <c:v>1.1701887706294656E-3</c:v>
                </c:pt>
                <c:pt idx="1593">
                  <c:v>1.184358261525631E-3</c:v>
                </c:pt>
                <c:pt idx="1594">
                  <c:v>1.1991224018856883E-3</c:v>
                </c:pt>
                <c:pt idx="1595">
                  <c:v>1.2112670810893178E-3</c:v>
                </c:pt>
                <c:pt idx="1596">
                  <c:v>1.211266964673996E-3</c:v>
                </c:pt>
                <c:pt idx="1597">
                  <c:v>1.2112675467506051E-3</c:v>
                </c:pt>
                <c:pt idx="1598">
                  <c:v>1.2116242432966828E-3</c:v>
                </c:pt>
                <c:pt idx="1599">
                  <c:v>1.212100381962955E-3</c:v>
                </c:pt>
                <c:pt idx="1600">
                  <c:v>1.2148385867476463E-3</c:v>
                </c:pt>
                <c:pt idx="1601">
                  <c:v>1.2205541133880615E-3</c:v>
                </c:pt>
                <c:pt idx="1602">
                  <c:v>1.2249593855813146E-3</c:v>
                </c:pt>
                <c:pt idx="1603">
                  <c:v>1.2285312404856086E-3</c:v>
                </c:pt>
                <c:pt idx="1604">
                  <c:v>1.2335323262959719E-3</c:v>
                </c:pt>
                <c:pt idx="1605">
                  <c:v>1.239842502400279E-3</c:v>
                </c:pt>
                <c:pt idx="1606">
                  <c:v>1.2448427733033895E-3</c:v>
                </c:pt>
                <c:pt idx="1607">
                  <c:v>1.2490098597481847E-3</c:v>
                </c:pt>
                <c:pt idx="1608">
                  <c:v>1.2504386249929667E-3</c:v>
                </c:pt>
                <c:pt idx="1609">
                  <c:v>1.2559153838083148E-3</c:v>
                </c:pt>
                <c:pt idx="1610">
                  <c:v>1.2613920262083411E-3</c:v>
                </c:pt>
                <c:pt idx="1611">
                  <c:v>1.2655587634071708E-3</c:v>
                </c:pt>
                <c:pt idx="1612">
                  <c:v>1.2682976666837931E-3</c:v>
                </c:pt>
                <c:pt idx="1613">
                  <c:v>1.2680594809353352E-3</c:v>
                </c:pt>
                <c:pt idx="1614">
                  <c:v>1.2680591316893697E-3</c:v>
                </c:pt>
                <c:pt idx="1615">
                  <c:v>1.2690116418525577E-3</c:v>
                </c:pt>
                <c:pt idx="1616">
                  <c:v>1.2675829930230975E-3</c:v>
                </c:pt>
                <c:pt idx="1617">
                  <c:v>1.2677022023126483E-3</c:v>
                </c:pt>
                <c:pt idx="1618">
                  <c:v>1.2679403880611062E-3</c:v>
                </c:pt>
                <c:pt idx="1619">
                  <c:v>1.2681788066402078E-3</c:v>
                </c:pt>
                <c:pt idx="1620">
                  <c:v>1.2677025515586138E-3</c:v>
                </c:pt>
                <c:pt idx="1621">
                  <c:v>1.2675831094384193E-3</c:v>
                </c:pt>
                <c:pt idx="1622">
                  <c:v>1.2672257144004107E-3</c:v>
                </c:pt>
                <c:pt idx="1623">
                  <c:v>1.2674637837335467E-3</c:v>
                </c:pt>
                <c:pt idx="1624">
                  <c:v>1.2690117582678795E-3</c:v>
                </c:pt>
                <c:pt idx="1625">
                  <c:v>1.2724646367132664E-3</c:v>
                </c:pt>
                <c:pt idx="1626">
                  <c:v>1.2763933045789599E-3</c:v>
                </c:pt>
                <c:pt idx="1627">
                  <c:v>1.2804414145648479E-3</c:v>
                </c:pt>
                <c:pt idx="1628">
                  <c:v>1.2816324597224593E-3</c:v>
                </c:pt>
                <c:pt idx="1629">
                  <c:v>1.2813936918973923E-3</c:v>
                </c:pt>
                <c:pt idx="1630">
                  <c:v>1.2812744826078415E-3</c:v>
                </c:pt>
                <c:pt idx="1631">
                  <c:v>1.2817513197660446E-3</c:v>
                </c:pt>
                <c:pt idx="1632">
                  <c:v>1.2837749673053622E-3</c:v>
                </c:pt>
                <c:pt idx="1633">
                  <c:v>1.2884179595857859E-3</c:v>
                </c:pt>
                <c:pt idx="1634">
                  <c:v>1.2922283494845033E-3</c:v>
                </c:pt>
                <c:pt idx="1635">
                  <c:v>1.2947282521054149E-3</c:v>
                </c:pt>
                <c:pt idx="1636">
                  <c:v>1.2957992730662227E-3</c:v>
                </c:pt>
                <c:pt idx="1637">
                  <c:v>1.2972280383110046E-3</c:v>
                </c:pt>
                <c:pt idx="1638">
                  <c:v>1.2992526171728969E-3</c:v>
                </c:pt>
                <c:pt idx="1639">
                  <c:v>1.2996095465496182E-3</c:v>
                </c:pt>
                <c:pt idx="1640">
                  <c:v>1.299847848713398E-3</c:v>
                </c:pt>
                <c:pt idx="1641">
                  <c:v>1.2996097793802619E-3</c:v>
                </c:pt>
                <c:pt idx="1642">
                  <c:v>1.2996093137189746E-3</c:v>
                </c:pt>
                <c:pt idx="1643">
                  <c:v>1.299847848713398E-3</c:v>
                </c:pt>
                <c:pt idx="1644">
                  <c:v>1.2997281737625599E-3</c:v>
                </c:pt>
                <c:pt idx="1645">
                  <c:v>1.2992521515116096E-3</c:v>
                </c:pt>
                <c:pt idx="1646">
                  <c:v>1.2994896387681365E-3</c:v>
                </c:pt>
                <c:pt idx="1647">
                  <c:v>1.299847848713398E-3</c:v>
                </c:pt>
                <c:pt idx="1648">
                  <c:v>1.2993712443858385E-3</c:v>
                </c:pt>
                <c:pt idx="1649">
                  <c:v>1.2996095465496182E-3</c:v>
                </c:pt>
                <c:pt idx="1650">
                  <c:v>1.2991330586373806E-3</c:v>
                </c:pt>
                <c:pt idx="1651">
                  <c:v>1.2990140821784735E-3</c:v>
                </c:pt>
                <c:pt idx="1652">
                  <c:v>1.2992522679269314E-3</c:v>
                </c:pt>
                <c:pt idx="1653">
                  <c:v>1.2993711279705167E-3</c:v>
                </c:pt>
                <c:pt idx="1654">
                  <c:v>1.2994903372600675E-3</c:v>
                </c:pt>
                <c:pt idx="1655">
                  <c:v>1.2994901044294238E-3</c:v>
                </c:pt>
                <c:pt idx="1656">
                  <c:v>1.3006809167563915E-3</c:v>
                </c:pt>
                <c:pt idx="1657">
                  <c:v>1.302109332755208E-3</c:v>
                </c:pt>
                <c:pt idx="1658">
                  <c:v>1.3030621921643615E-3</c:v>
                </c:pt>
                <c:pt idx="1659">
                  <c:v>1.3029426336288452E-3</c:v>
                </c:pt>
                <c:pt idx="1660">
                  <c:v>1.3035383308306336E-3</c:v>
                </c:pt>
                <c:pt idx="1661">
                  <c:v>1.3050856068730354E-3</c:v>
                </c:pt>
                <c:pt idx="1662">
                  <c:v>1.3056813040748239E-3</c:v>
                </c:pt>
                <c:pt idx="1663">
                  <c:v>1.3061572099104524E-3</c:v>
                </c:pt>
                <c:pt idx="1664">
                  <c:v>1.3059190241619945E-3</c:v>
                </c:pt>
                <c:pt idx="1665">
                  <c:v>1.3062761863693595E-3</c:v>
                </c:pt>
                <c:pt idx="1666">
                  <c:v>1.3069906271994114E-3</c:v>
                </c:pt>
                <c:pt idx="1667">
                  <c:v>1.3083001831546426E-3</c:v>
                </c:pt>
                <c:pt idx="1668">
                  <c:v>1.3098482741042972E-3</c:v>
                </c:pt>
                <c:pt idx="1669">
                  <c:v>1.3108010170981288E-3</c:v>
                </c:pt>
                <c:pt idx="1670">
                  <c:v>1.3109196443110704E-3</c:v>
                </c:pt>
                <c:pt idx="1671">
                  <c:v>1.3112770393490791E-3</c:v>
                </c:pt>
                <c:pt idx="1672">
                  <c:v>1.3116340851411223E-3</c:v>
                </c:pt>
                <c:pt idx="1673">
                  <c:v>1.3116342015564442E-3</c:v>
                </c:pt>
                <c:pt idx="1674">
                  <c:v>1.3116339687258005E-3</c:v>
                </c:pt>
                <c:pt idx="1675">
                  <c:v>1.3119913637638092E-3</c:v>
                </c:pt>
                <c:pt idx="1676">
                  <c:v>1.3113957829773426E-3</c:v>
                </c:pt>
                <c:pt idx="1677">
                  <c:v>1.3115153415128589E-3</c:v>
                </c:pt>
                <c:pt idx="1678">
                  <c:v>1.3118720380589366E-3</c:v>
                </c:pt>
                <c:pt idx="1679">
                  <c:v>1.3123484095558524E-3</c:v>
                </c:pt>
                <c:pt idx="1680">
                  <c:v>1.3135385233908892E-3</c:v>
                </c:pt>
                <c:pt idx="1681">
                  <c:v>1.3150864979252219E-3</c:v>
                </c:pt>
                <c:pt idx="1682">
                  <c:v>1.3156818458810449E-3</c:v>
                </c:pt>
                <c:pt idx="1683">
                  <c:v>1.3162766117602587E-3</c:v>
                </c:pt>
                <c:pt idx="1684">
                  <c:v>1.3163957046344876E-3</c:v>
                </c:pt>
                <c:pt idx="1685">
                  <c:v>1.3165147975087166E-3</c:v>
                </c:pt>
                <c:pt idx="1686">
                  <c:v>1.3166340067982674E-3</c:v>
                </c:pt>
                <c:pt idx="1687">
                  <c:v>1.3166341232135892E-3</c:v>
                </c:pt>
                <c:pt idx="1688">
                  <c:v>1.3167534489184618E-3</c:v>
                </c:pt>
                <c:pt idx="1689">
                  <c:v>1.3167529832571745E-3</c:v>
                </c:pt>
                <c:pt idx="1690">
                  <c:v>1.317110494710505E-3</c:v>
                </c:pt>
                <c:pt idx="1691">
                  <c:v>1.3168724253773689E-3</c:v>
                </c:pt>
                <c:pt idx="1692">
                  <c:v>1.3168720761314034E-3</c:v>
                </c:pt>
                <c:pt idx="1693">
                  <c:v>1.3166341232135892E-3</c:v>
                </c:pt>
                <c:pt idx="1694">
                  <c:v>1.3162771938368678E-3</c:v>
                </c:pt>
                <c:pt idx="1695">
                  <c:v>1.31591921672225E-3</c:v>
                </c:pt>
                <c:pt idx="1696">
                  <c:v>1.316277077421546E-3</c:v>
                </c:pt>
                <c:pt idx="1697">
                  <c:v>1.3163959374651313E-3</c:v>
                </c:pt>
                <c:pt idx="1698">
                  <c:v>1.3161578681319952E-3</c:v>
                </c:pt>
                <c:pt idx="1699">
                  <c:v>1.3160384260118008E-3</c:v>
                </c:pt>
                <c:pt idx="1700">
                  <c:v>1.3161577517166734E-3</c:v>
                </c:pt>
                <c:pt idx="1701">
                  <c:v>1.3159199152141809E-3</c:v>
                </c:pt>
                <c:pt idx="1702">
                  <c:v>1.3159200316295028E-3</c:v>
                </c:pt>
                <c:pt idx="1703">
                  <c:v>1.3158010551705956E-3</c:v>
                </c:pt>
                <c:pt idx="1704">
                  <c:v>1.3156814966350794E-3</c:v>
                </c:pt>
                <c:pt idx="1705">
                  <c:v>1.3163960538804531E-3</c:v>
                </c:pt>
                <c:pt idx="1706">
                  <c:v>1.3173483312129974E-3</c:v>
                </c:pt>
                <c:pt idx="1707">
                  <c:v>1.3174671912565827E-3</c:v>
                </c:pt>
                <c:pt idx="1708">
                  <c:v>1.3183004921302199E-3</c:v>
                </c:pt>
                <c:pt idx="1709">
                  <c:v>1.3198486994951963E-3</c:v>
                </c:pt>
                <c:pt idx="1710">
                  <c:v>1.3209197204560041E-3</c:v>
                </c:pt>
                <c:pt idx="1711">
                  <c:v>1.3211582554504275E-3</c:v>
                </c:pt>
                <c:pt idx="1712">
                  <c:v>1.3215154176577926E-3</c:v>
                </c:pt>
                <c:pt idx="1713">
                  <c:v>1.3213957427069545E-3</c:v>
                </c:pt>
                <c:pt idx="1714">
                  <c:v>1.3216340448707342E-3</c:v>
                </c:pt>
                <c:pt idx="1715">
                  <c:v>1.3234197394922376E-3</c:v>
                </c:pt>
                <c:pt idx="1716">
                  <c:v>1.324967946857214E-3</c:v>
                </c:pt>
                <c:pt idx="1717">
                  <c:v>1.3255630619823933E-3</c:v>
                </c:pt>
                <c:pt idx="1718">
                  <c:v>1.3255622470751405E-3</c:v>
                </c:pt>
                <c:pt idx="1719">
                  <c:v>1.3260393170639873E-3</c:v>
                </c:pt>
                <c:pt idx="1720">
                  <c:v>1.3261581771075726E-3</c:v>
                </c:pt>
                <c:pt idx="1721">
                  <c:v>1.3261580606922507E-3</c:v>
                </c:pt>
                <c:pt idx="1722">
                  <c:v>1.3262771535664797E-3</c:v>
                </c:pt>
                <c:pt idx="1723">
                  <c:v>1.3284201268106699E-3</c:v>
                </c:pt>
                <c:pt idx="1724">
                  <c:v>1.3305627508088946E-3</c:v>
                </c:pt>
                <c:pt idx="1725">
                  <c:v>1.3319913996383548E-3</c:v>
                </c:pt>
                <c:pt idx="1726">
                  <c:v>1.3325873296707869E-3</c:v>
                </c:pt>
                <c:pt idx="1727">
                  <c:v>1.3325870968401432E-3</c:v>
                </c:pt>
                <c:pt idx="1728">
                  <c:v>1.3324677711352706E-3</c:v>
                </c:pt>
                <c:pt idx="1729">
                  <c:v>1.3327061897143722E-3</c:v>
                </c:pt>
                <c:pt idx="1730">
                  <c:v>1.3325870968401432E-3</c:v>
                </c:pt>
                <c:pt idx="1731">
                  <c:v>1.3324674218893051E-3</c:v>
                </c:pt>
                <c:pt idx="1732">
                  <c:v>1.3327057240530849E-3</c:v>
                </c:pt>
                <c:pt idx="1733">
                  <c:v>1.332824700511992E-3</c:v>
                </c:pt>
                <c:pt idx="1734">
                  <c:v>1.3329441426321864E-3</c:v>
                </c:pt>
                <c:pt idx="1735">
                  <c:v>1.3327060732990503E-3</c:v>
                </c:pt>
                <c:pt idx="1736">
                  <c:v>1.3341348385438323E-3</c:v>
                </c:pt>
                <c:pt idx="1737">
                  <c:v>1.3343724422156811E-3</c:v>
                </c:pt>
                <c:pt idx="1738">
                  <c:v>1.3344913022592664E-3</c:v>
                </c:pt>
                <c:pt idx="1739">
                  <c:v>1.3347297208383679E-3</c:v>
                </c:pt>
                <c:pt idx="1740">
                  <c:v>1.3349679065868258E-3</c:v>
                </c:pt>
                <c:pt idx="1741">
                  <c:v>1.3353250687941909E-3</c:v>
                </c:pt>
                <c:pt idx="1742">
                  <c:v>1.3353249523788691E-3</c:v>
                </c:pt>
                <c:pt idx="1743">
                  <c:v>1.3353249523788691E-3</c:v>
                </c:pt>
                <c:pt idx="1744">
                  <c:v>1.3349676737561822E-3</c:v>
                </c:pt>
                <c:pt idx="1745">
                  <c:v>1.3350869994610548E-3</c:v>
                </c:pt>
                <c:pt idx="1746">
                  <c:v>1.334610627964139E-3</c:v>
                </c:pt>
                <c:pt idx="1747">
                  <c:v>1.3348488137125969E-3</c:v>
                </c:pt>
                <c:pt idx="1748">
                  <c:v>1.33449153508991E-3</c:v>
                </c:pt>
                <c:pt idx="1749">
                  <c:v>1.3348491629585624E-3</c:v>
                </c:pt>
                <c:pt idx="1750">
                  <c:v>1.3348492793738842E-3</c:v>
                </c:pt>
                <c:pt idx="1751">
                  <c:v>1.3349682558327913E-3</c:v>
                </c:pt>
                <c:pt idx="1752">
                  <c:v>1.3346105115488172E-3</c:v>
                </c:pt>
                <c:pt idx="1753">
                  <c:v>1.3347296044230461E-3</c:v>
                </c:pt>
                <c:pt idx="1754">
                  <c:v>1.335444045253098E-3</c:v>
                </c:pt>
                <c:pt idx="1755">
                  <c:v>1.3350874651223421E-3</c:v>
                </c:pt>
                <c:pt idx="1756">
                  <c:v>1.3347304193302989E-3</c:v>
                </c:pt>
                <c:pt idx="1757">
                  <c:v>1.3344921171665192E-3</c:v>
                </c:pt>
                <c:pt idx="1758">
                  <c:v>1.3346107443794608E-3</c:v>
                </c:pt>
                <c:pt idx="1759">
                  <c:v>1.3343727914616466E-3</c:v>
                </c:pt>
                <c:pt idx="1760">
                  <c:v>1.3346113264560699E-3</c:v>
                </c:pt>
                <c:pt idx="1761">
                  <c:v>1.334492233581841E-3</c:v>
                </c:pt>
                <c:pt idx="1762">
                  <c:v>1.3353255344554782E-3</c:v>
                </c:pt>
                <c:pt idx="1763">
                  <c:v>1.3366347411647439E-3</c:v>
                </c:pt>
                <c:pt idx="1764">
                  <c:v>1.338301575742662E-3</c:v>
                </c:pt>
                <c:pt idx="1765">
                  <c:v>1.3393729459494352E-3</c:v>
                </c:pt>
                <c:pt idx="1766">
                  <c:v>1.3400870375335217E-3</c:v>
                </c:pt>
                <c:pt idx="1767">
                  <c:v>1.3408017111942172E-3</c:v>
                </c:pt>
                <c:pt idx="1768">
                  <c:v>1.340920221991837E-3</c:v>
                </c:pt>
                <c:pt idx="1769">
                  <c:v>1.3415159191936255E-3</c:v>
                </c:pt>
                <c:pt idx="1770">
                  <c:v>1.3411584077402949E-3</c:v>
                </c:pt>
                <c:pt idx="1771">
                  <c:v>1.34151556994766E-3</c:v>
                </c:pt>
                <c:pt idx="1772">
                  <c:v>1.3410395476967096E-3</c:v>
                </c:pt>
                <c:pt idx="1773">
                  <c:v>1.3408013619482517E-3</c:v>
                </c:pt>
                <c:pt idx="1774">
                  <c:v>1.3408012455329299E-3</c:v>
                </c:pt>
                <c:pt idx="1775">
                  <c:v>1.3411587569862604E-3</c:v>
                </c:pt>
                <c:pt idx="1776">
                  <c:v>1.3413965934887528E-3</c:v>
                </c:pt>
                <c:pt idx="1777">
                  <c:v>1.3412775006145239E-3</c:v>
                </c:pt>
                <c:pt idx="1778">
                  <c:v>1.3415158027783036E-3</c:v>
                </c:pt>
                <c:pt idx="1779">
                  <c:v>1.3411588734015822E-3</c:v>
                </c:pt>
                <c:pt idx="1780">
                  <c:v>1.3397301081568003E-3</c:v>
                </c:pt>
                <c:pt idx="1781">
                  <c:v>1.3377068098634481E-3</c:v>
                </c:pt>
                <c:pt idx="1782">
                  <c:v>1.3360392767935991E-3</c:v>
                </c:pt>
                <c:pt idx="1783">
                  <c:v>1.3358013238757849E-3</c:v>
                </c:pt>
                <c:pt idx="1784">
                  <c:v>1.3354445109143853E-3</c:v>
                </c:pt>
                <c:pt idx="1785">
                  <c:v>1.3346105115488172E-3</c:v>
                </c:pt>
                <c:pt idx="1786">
                  <c:v>1.3347299536690116E-3</c:v>
                </c:pt>
                <c:pt idx="1787">
                  <c:v>1.3348486972972751E-3</c:v>
                </c:pt>
                <c:pt idx="1788">
                  <c:v>1.3352062087506056E-3</c:v>
                </c:pt>
                <c:pt idx="1789">
                  <c:v>1.3354441616684198E-3</c:v>
                </c:pt>
                <c:pt idx="1790">
                  <c:v>1.3355633709579706E-3</c:v>
                </c:pt>
                <c:pt idx="1791">
                  <c:v>1.3354439288377762E-3</c:v>
                </c:pt>
                <c:pt idx="1792">
                  <c:v>1.3356819981709123E-3</c:v>
                </c:pt>
                <c:pt idx="1793">
                  <c:v>1.3361586024984717E-3</c:v>
                </c:pt>
                <c:pt idx="1794">
                  <c:v>1.3361584860831499E-3</c:v>
                </c:pt>
                <c:pt idx="1795">
                  <c:v>1.3356822310015559E-3</c:v>
                </c:pt>
                <c:pt idx="1796">
                  <c:v>1.3331823283806443E-3</c:v>
                </c:pt>
                <c:pt idx="1797">
                  <c:v>1.3298485428094864E-3</c:v>
                </c:pt>
                <c:pt idx="1798">
                  <c:v>1.3296105898916721E-3</c:v>
                </c:pt>
                <c:pt idx="1799">
                  <c:v>1.3293721713125706E-3</c:v>
                </c:pt>
                <c:pt idx="1800">
                  <c:v>1.3291346840560436E-3</c:v>
                </c:pt>
                <c:pt idx="1801">
                  <c:v>1.3262773863971233E-3</c:v>
                </c:pt>
                <c:pt idx="1802">
                  <c:v>1.3223483692854643E-3</c:v>
                </c:pt>
                <c:pt idx="1803">
                  <c:v>1.3187773292884231E-3</c:v>
                </c:pt>
                <c:pt idx="1804">
                  <c:v>1.3160386588424444E-3</c:v>
                </c:pt>
                <c:pt idx="1805">
                  <c:v>1.3106816913932562E-3</c:v>
                </c:pt>
                <c:pt idx="1806">
                  <c:v>1.3099671341478825E-3</c:v>
                </c:pt>
                <c:pt idx="1807">
                  <c:v>1.3096100883558393E-3</c:v>
                </c:pt>
                <c:pt idx="1808">
                  <c:v>1.3092525769025087E-3</c:v>
                </c:pt>
                <c:pt idx="1809">
                  <c:v>1.3091337168589234E-3</c:v>
                </c:pt>
                <c:pt idx="1810">
                  <c:v>1.3091336004436016E-3</c:v>
                </c:pt>
                <c:pt idx="1811">
                  <c:v>1.3091336004436016E-3</c:v>
                </c:pt>
                <c:pt idx="1812">
                  <c:v>1.3094909954816103E-3</c:v>
                </c:pt>
                <c:pt idx="1813">
                  <c:v>1.3094906462356448E-3</c:v>
                </c:pt>
                <c:pt idx="1814">
                  <c:v>1.3097290648147464E-3</c:v>
                </c:pt>
                <c:pt idx="1815">
                  <c:v>1.3088955311104655E-3</c:v>
                </c:pt>
                <c:pt idx="1816">
                  <c:v>1.3073477894067764E-3</c:v>
                </c:pt>
                <c:pt idx="1817">
                  <c:v>1.303895260207355E-3</c:v>
                </c:pt>
                <c:pt idx="1818">
                  <c:v>1.3017526362091303E-3</c:v>
                </c:pt>
                <c:pt idx="1819">
                  <c:v>1.3015141012147069E-3</c:v>
                </c:pt>
                <c:pt idx="1820">
                  <c:v>1.2981805484741926E-3</c:v>
                </c:pt>
                <c:pt idx="1821">
                  <c:v>1.2925849296152592E-3</c:v>
                </c:pt>
                <c:pt idx="1822">
                  <c:v>1.2865134049206972E-3</c:v>
                </c:pt>
                <c:pt idx="1823">
                  <c:v>1.2802029959857464E-3</c:v>
                </c:pt>
                <c:pt idx="1824">
                  <c:v>1.2741312384605408E-3</c:v>
                </c:pt>
                <c:pt idx="1825">
                  <c:v>1.2682974338531494E-3</c:v>
                </c:pt>
                <c:pt idx="1826">
                  <c:v>1.2644873932003975E-3</c:v>
                </c:pt>
                <c:pt idx="1827">
                  <c:v>1.2635349994525313E-3</c:v>
                </c:pt>
                <c:pt idx="1828">
                  <c:v>1.259368029423058E-3</c:v>
                </c:pt>
                <c:pt idx="1829">
                  <c:v>1.2538915034383535E-3</c:v>
                </c:pt>
                <c:pt idx="1830">
                  <c:v>1.2496050912886858E-3</c:v>
                </c:pt>
                <c:pt idx="1831">
                  <c:v>1.2460335856303573E-3</c:v>
                </c:pt>
                <c:pt idx="1832">
                  <c:v>1.2431759387254715E-3</c:v>
                </c:pt>
                <c:pt idx="1833">
                  <c:v>1.240914105437696E-3</c:v>
                </c:pt>
                <c:pt idx="1834">
                  <c:v>1.239484641700983E-3</c:v>
                </c:pt>
                <c:pt idx="1835">
                  <c:v>1.2381757842376828E-3</c:v>
                </c:pt>
                <c:pt idx="1836">
                  <c:v>1.2368656462058425E-3</c:v>
                </c:pt>
                <c:pt idx="1837">
                  <c:v>1.2356751831248403E-3</c:v>
                </c:pt>
                <c:pt idx="1838">
                  <c:v>1.2342461850494146E-3</c:v>
                </c:pt>
                <c:pt idx="1839">
                  <c:v>1.2334132334217429E-3</c:v>
                </c:pt>
                <c:pt idx="1840">
                  <c:v>1.23198376968503E-3</c:v>
                </c:pt>
                <c:pt idx="1841">
                  <c:v>1.2309126323089004E-3</c:v>
                </c:pt>
                <c:pt idx="1842">
                  <c:v>1.2309126323089004E-3</c:v>
                </c:pt>
                <c:pt idx="1843">
                  <c:v>1.2297219363972545E-3</c:v>
                </c:pt>
                <c:pt idx="1844">
                  <c:v>1.2253166642040014E-3</c:v>
                </c:pt>
                <c:pt idx="1845">
                  <c:v>1.2222212972119451E-3</c:v>
                </c:pt>
                <c:pt idx="1846">
                  <c:v>1.2190063716843724E-3</c:v>
                </c:pt>
                <c:pt idx="1847">
                  <c:v>1.217577257193625E-3</c:v>
                </c:pt>
                <c:pt idx="1848">
                  <c:v>1.2161486083641648E-3</c:v>
                </c:pt>
                <c:pt idx="1849">
                  <c:v>1.2159106554463506E-3</c:v>
                </c:pt>
                <c:pt idx="1850">
                  <c:v>1.2159105390310287E-3</c:v>
                </c:pt>
                <c:pt idx="1851">
                  <c:v>1.2159105390310287E-3</c:v>
                </c:pt>
                <c:pt idx="1852">
                  <c:v>1.2159108882769942E-3</c:v>
                </c:pt>
                <c:pt idx="1853">
                  <c:v>1.2155532604083419E-3</c:v>
                </c:pt>
                <c:pt idx="1854">
                  <c:v>1.215791329741478E-3</c:v>
                </c:pt>
                <c:pt idx="1855">
                  <c:v>1.2154342839494348E-3</c:v>
                </c:pt>
                <c:pt idx="1856">
                  <c:v>1.2154347496107221E-3</c:v>
                </c:pt>
                <c:pt idx="1857">
                  <c:v>1.2151963310316205E-3</c:v>
                </c:pt>
                <c:pt idx="1858">
                  <c:v>1.2142437044531107E-3</c:v>
                </c:pt>
                <c:pt idx="1859">
                  <c:v>1.2135292636230588E-3</c:v>
                </c:pt>
                <c:pt idx="1860">
                  <c:v>1.2132911942899227E-3</c:v>
                </c:pt>
                <c:pt idx="1861">
                  <c:v>1.2129339156672359E-3</c:v>
                </c:pt>
                <c:pt idx="1862">
                  <c:v>1.2126958463340998E-3</c:v>
                </c:pt>
                <c:pt idx="1863">
                  <c:v>1.2123386841267347E-3</c:v>
                </c:pt>
                <c:pt idx="1864">
                  <c:v>1.2122200569137931E-3</c:v>
                </c:pt>
                <c:pt idx="1865">
                  <c:v>1.2118624290451407E-3</c:v>
                </c:pt>
                <c:pt idx="1866">
                  <c:v>1.2113858247175813E-3</c:v>
                </c:pt>
                <c:pt idx="1867">
                  <c:v>1.211266964673996E-3</c:v>
                </c:pt>
                <c:pt idx="1868">
                  <c:v>1.2110288953408599E-3</c:v>
                </c:pt>
                <c:pt idx="1869">
                  <c:v>1.2107905931770802E-3</c:v>
                </c:pt>
                <c:pt idx="1870">
                  <c:v>1.2107905931770802E-3</c:v>
                </c:pt>
                <c:pt idx="1871">
                  <c:v>1.2110285460948944E-3</c:v>
                </c:pt>
                <c:pt idx="1872">
                  <c:v>1.2109100352972746E-3</c:v>
                </c:pt>
                <c:pt idx="1873">
                  <c:v>1.2105521745979786E-3</c:v>
                </c:pt>
                <c:pt idx="1874">
                  <c:v>1.2105528730899096E-3</c:v>
                </c:pt>
                <c:pt idx="1875">
                  <c:v>1.2103145709261298E-3</c:v>
                </c:pt>
                <c:pt idx="1876">
                  <c:v>1.210314454510808E-3</c:v>
                </c:pt>
                <c:pt idx="1877">
                  <c:v>1.2101957108825445E-3</c:v>
                </c:pt>
                <c:pt idx="1878">
                  <c:v>1.2099574087187648E-3</c:v>
                </c:pt>
                <c:pt idx="1879">
                  <c:v>1.209838199429214E-3</c:v>
                </c:pt>
                <c:pt idx="1880">
                  <c:v>1.2096000136807561E-3</c:v>
                </c:pt>
                <c:pt idx="1881">
                  <c:v>1.2094813864678144E-3</c:v>
                </c:pt>
                <c:pt idx="1882">
                  <c:v>1.2094813864678144E-3</c:v>
                </c:pt>
                <c:pt idx="1883">
                  <c:v>1.2092432007193565E-3</c:v>
                </c:pt>
                <c:pt idx="1884">
                  <c:v>1.2092433171346784E-3</c:v>
                </c:pt>
                <c:pt idx="1885">
                  <c:v>1.2091243406757712E-3</c:v>
                </c:pt>
                <c:pt idx="1886">
                  <c:v>1.208885689266026E-3</c:v>
                </c:pt>
                <c:pt idx="1887">
                  <c:v>1.2087665963917971E-3</c:v>
                </c:pt>
                <c:pt idx="1888">
                  <c:v>1.2086472706869245E-3</c:v>
                </c:pt>
                <c:pt idx="1889">
                  <c:v>1.2088862713426352E-3</c:v>
                </c:pt>
                <c:pt idx="1890">
                  <c:v>1.2088859220966697E-3</c:v>
                </c:pt>
                <c:pt idx="1891">
                  <c:v>1.2090048985555768E-3</c:v>
                </c:pt>
                <c:pt idx="1892">
                  <c:v>1.2086472706869245E-3</c:v>
                </c:pt>
                <c:pt idx="1893">
                  <c:v>1.2081714812666178E-3</c:v>
                </c:pt>
                <c:pt idx="1894">
                  <c:v>1.2074568076059222E-3</c:v>
                </c:pt>
                <c:pt idx="1895">
                  <c:v>1.2070996453985572E-3</c:v>
                </c:pt>
                <c:pt idx="1896">
                  <c:v>1.2069807853549719E-3</c:v>
                </c:pt>
                <c:pt idx="1897">
                  <c:v>1.206742599606514E-3</c:v>
                </c:pt>
                <c:pt idx="1898">
                  <c:v>1.2068619253113866E-3</c:v>
                </c:pt>
                <c:pt idx="1899">
                  <c:v>1.206623506732285E-3</c:v>
                </c:pt>
                <c:pt idx="1900">
                  <c:v>1.2066236231476068E-3</c:v>
                </c:pt>
                <c:pt idx="1901">
                  <c:v>1.2067427160218358E-3</c:v>
                </c:pt>
                <c:pt idx="1902">
                  <c:v>1.2066236231476068E-3</c:v>
                </c:pt>
                <c:pt idx="1903">
                  <c:v>1.2065045302733779E-3</c:v>
                </c:pt>
                <c:pt idx="1904">
                  <c:v>1.206147251650691E-3</c:v>
                </c:pt>
                <c:pt idx="1905">
                  <c:v>1.2060278095304966E-3</c:v>
                </c:pt>
                <c:pt idx="1906">
                  <c:v>1.2059087166562676E-3</c:v>
                </c:pt>
                <c:pt idx="1907">
                  <c:v>1.2061477173119783E-3</c:v>
                </c:pt>
                <c:pt idx="1908">
                  <c:v>1.2059089494869113E-3</c:v>
                </c:pt>
                <c:pt idx="1909">
                  <c:v>1.2060283916071057E-3</c:v>
                </c:pt>
                <c:pt idx="1910">
                  <c:v>1.2060283916071057E-3</c:v>
                </c:pt>
                <c:pt idx="1911">
                  <c:v>1.205909182317555E-3</c:v>
                </c:pt>
                <c:pt idx="1912">
                  <c:v>1.205670996569097E-3</c:v>
                </c:pt>
                <c:pt idx="1913">
                  <c:v>1.2059089494869113E-3</c:v>
                </c:pt>
                <c:pt idx="1914">
                  <c:v>1.2060285080224276E-3</c:v>
                </c:pt>
                <c:pt idx="1915">
                  <c:v>1.205790089443326E-3</c:v>
                </c:pt>
                <c:pt idx="1916">
                  <c:v>1.205670996569097E-3</c:v>
                </c:pt>
                <c:pt idx="1917">
                  <c:v>1.2053133687004447E-3</c:v>
                </c:pt>
                <c:pt idx="1918">
                  <c:v>1.2055516708642244E-3</c:v>
                </c:pt>
                <c:pt idx="1919">
                  <c:v>1.2051943922415376E-3</c:v>
                </c:pt>
                <c:pt idx="1920">
                  <c:v>1.2053137179464102E-3</c:v>
                </c:pt>
                <c:pt idx="1921">
                  <c:v>1.205313834361732E-3</c:v>
                </c:pt>
                <c:pt idx="1922">
                  <c:v>1.2047184864059091E-3</c:v>
                </c:pt>
                <c:pt idx="1923">
                  <c:v>1.2047183699905872E-3</c:v>
                </c:pt>
                <c:pt idx="1924">
                  <c:v>1.2050759978592396E-3</c:v>
                </c:pt>
                <c:pt idx="1925">
                  <c:v>1.2047184864059091E-3</c:v>
                </c:pt>
                <c:pt idx="1926">
                  <c:v>1.2045993935316801E-3</c:v>
                </c:pt>
                <c:pt idx="1927">
                  <c:v>1.2047187192365527E-3</c:v>
                </c:pt>
                <c:pt idx="1928">
                  <c:v>1.2045992771163583E-3</c:v>
                </c:pt>
                <c:pt idx="1929">
                  <c:v>1.2043610913679004E-3</c:v>
                </c:pt>
                <c:pt idx="1930">
                  <c:v>1.2049569049850106E-3</c:v>
                </c:pt>
                <c:pt idx="1931">
                  <c:v>1.2051948579028249E-3</c:v>
                </c:pt>
                <c:pt idx="1932">
                  <c:v>1.2050756486132741E-3</c:v>
                </c:pt>
                <c:pt idx="1933">
                  <c:v>1.2048374628648162E-3</c:v>
                </c:pt>
                <c:pt idx="1934">
                  <c:v>1.2040039291605353E-3</c:v>
                </c:pt>
                <c:pt idx="1935">
                  <c:v>1.205313834361732E-3</c:v>
                </c:pt>
                <c:pt idx="1936">
                  <c:v>1.2051948579028249E-3</c:v>
                </c:pt>
                <c:pt idx="1937">
                  <c:v>1.2051948579028249E-3</c:v>
                </c:pt>
                <c:pt idx="1938">
                  <c:v>1.2053136015310884E-3</c:v>
                </c:pt>
                <c:pt idx="1939">
                  <c:v>1.205432927235961E-3</c:v>
                </c:pt>
                <c:pt idx="1940">
                  <c:v>1.2055520201101899E-3</c:v>
                </c:pt>
                <c:pt idx="1941">
                  <c:v>1.2047183699905872E-3</c:v>
                </c:pt>
                <c:pt idx="1942">
                  <c:v>1.2041231384500861E-3</c:v>
                </c:pt>
                <c:pt idx="1943">
                  <c:v>1.2036472326144576E-3</c:v>
                </c:pt>
                <c:pt idx="1944">
                  <c:v>1.2036466505378485E-3</c:v>
                </c:pt>
                <c:pt idx="1945">
                  <c:v>1.2036467669531703E-3</c:v>
                </c:pt>
                <c:pt idx="1946">
                  <c:v>1.2032897211611271E-3</c:v>
                </c:pt>
                <c:pt idx="1947">
                  <c:v>1.2022180017083883E-3</c:v>
                </c:pt>
                <c:pt idx="1948">
                  <c:v>1.1992412619292736E-3</c:v>
                </c:pt>
                <c:pt idx="1949">
                  <c:v>1.1956691741943359E-3</c:v>
                </c:pt>
                <c:pt idx="1950">
                  <c:v>1.1930500622838736E-3</c:v>
                </c:pt>
                <c:pt idx="1951">
                  <c:v>1.191501971334219E-3</c:v>
                </c:pt>
                <c:pt idx="1952">
                  <c:v>1.1911451583728194E-3</c:v>
                </c:pt>
                <c:pt idx="1953">
                  <c:v>1.1910258326679468E-3</c:v>
                </c:pt>
                <c:pt idx="1954">
                  <c:v>1.1907878797501326E-3</c:v>
                </c:pt>
                <c:pt idx="1955">
                  <c:v>1.1886446736752987E-3</c:v>
                </c:pt>
                <c:pt idx="1956">
                  <c:v>1.1888828594237566E-3</c:v>
                </c:pt>
                <c:pt idx="1957">
                  <c:v>1.1885258136317134E-3</c:v>
                </c:pt>
                <c:pt idx="1958">
                  <c:v>1.1888827430084348E-3</c:v>
                </c:pt>
                <c:pt idx="1959">
                  <c:v>1.1882870458066463E-3</c:v>
                </c:pt>
                <c:pt idx="1960">
                  <c:v>1.1875727213919163E-3</c:v>
                </c:pt>
                <c:pt idx="1961">
                  <c:v>1.184120075777173E-3</c:v>
                </c:pt>
                <c:pt idx="1962">
                  <c:v>1.1810238938778639E-3</c:v>
                </c:pt>
                <c:pt idx="1963">
                  <c:v>1.1809053830802441E-3</c:v>
                </c:pt>
                <c:pt idx="1964">
                  <c:v>1.1787620605900884E-3</c:v>
                </c:pt>
                <c:pt idx="1965">
                  <c:v>1.1760232737287879E-3</c:v>
                </c:pt>
                <c:pt idx="1966">
                  <c:v>1.1743560899049044E-3</c:v>
                </c:pt>
                <c:pt idx="1967">
                  <c:v>1.173880067653954E-3</c:v>
                </c:pt>
                <c:pt idx="1968">
                  <c:v>1.1738799512386322E-3</c:v>
                </c:pt>
                <c:pt idx="1969">
                  <c:v>1.1738799512386322E-3</c:v>
                </c:pt>
                <c:pt idx="1970">
                  <c:v>1.1738798348233104E-3</c:v>
                </c:pt>
                <c:pt idx="1971">
                  <c:v>1.1739988112822175E-3</c:v>
                </c:pt>
                <c:pt idx="1972">
                  <c:v>1.1732843704521656E-3</c:v>
                </c:pt>
                <c:pt idx="1973">
                  <c:v>1.1724509531632066E-3</c:v>
                </c:pt>
                <c:pt idx="1974">
                  <c:v>1.1725700460374355E-3</c:v>
                </c:pt>
                <c:pt idx="1975">
                  <c:v>1.1729274410754442E-3</c:v>
                </c:pt>
                <c:pt idx="1976">
                  <c:v>1.1730467667803168E-3</c:v>
                </c:pt>
                <c:pt idx="1977">
                  <c:v>1.1720937909558415E-3</c:v>
                </c:pt>
                <c:pt idx="1978">
                  <c:v>1.1698316084221005E-3</c:v>
                </c:pt>
                <c:pt idx="1979">
                  <c:v>1.1667357757687569E-3</c:v>
                </c:pt>
                <c:pt idx="1980">
                  <c:v>1.1648306390270591E-3</c:v>
                </c:pt>
                <c:pt idx="1981">
                  <c:v>1.1643541511148214E-3</c:v>
                </c:pt>
                <c:pt idx="1982">
                  <c:v>1.164473476819694E-3</c:v>
                </c:pt>
                <c:pt idx="1983">
                  <c:v>1.1643541511148214E-3</c:v>
                </c:pt>
                <c:pt idx="1984">
                  <c:v>1.1644733604043722E-3</c:v>
                </c:pt>
                <c:pt idx="1985">
                  <c:v>1.1644733604043722E-3</c:v>
                </c:pt>
                <c:pt idx="1986">
                  <c:v>1.1643539182841778E-3</c:v>
                </c:pt>
                <c:pt idx="1987">
                  <c:v>1.1645926861092448E-3</c:v>
                </c:pt>
                <c:pt idx="1988">
                  <c:v>1.1645926861092448E-3</c:v>
                </c:pt>
                <c:pt idx="1989">
                  <c:v>1.1648308718577027E-3</c:v>
                </c:pt>
                <c:pt idx="1990">
                  <c:v>1.1642355239018798E-3</c:v>
                </c:pt>
                <c:pt idx="1991">
                  <c:v>1.1639973381534219E-3</c:v>
                </c:pt>
                <c:pt idx="1992">
                  <c:v>1.164116314612329E-3</c:v>
                </c:pt>
                <c:pt idx="1993">
                  <c:v>1.1637593852356076E-3</c:v>
                </c:pt>
                <c:pt idx="1994">
                  <c:v>1.1641160817816854E-3</c:v>
                </c:pt>
                <c:pt idx="1995">
                  <c:v>1.1634022230282426E-3</c:v>
                </c:pt>
                <c:pt idx="1996">
                  <c:v>1.1609011562541127E-3</c:v>
                </c:pt>
                <c:pt idx="1997">
                  <c:v>1.1576863471418619E-3</c:v>
                </c:pt>
                <c:pt idx="1998">
                  <c:v>1.1568529298529029E-3</c:v>
                </c:pt>
                <c:pt idx="1999">
                  <c:v>1.1567339533939958E-3</c:v>
                </c:pt>
                <c:pt idx="2000">
                  <c:v>1.1560190469026566E-3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9D-4ABF-9BBE-F68D41E24D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Sheet1!$I$2:$I$2002</c:f>
              <c:numCache>
                <c:formatCode>General</c:formatCode>
                <c:ptCount val="2001"/>
                <c:pt idx="0">
                  <c:v>2.384185791015625E-7</c:v>
                </c:pt>
                <c:pt idx="1">
                  <c:v>3.6152747925370932E-3</c:v>
                </c:pt>
                <c:pt idx="2">
                  <c:v>4.0893265977501869E-3</c:v>
                </c:pt>
                <c:pt idx="3">
                  <c:v>4.1267243213951588E-3</c:v>
                </c:pt>
                <c:pt idx="4">
                  <c:v>4.1395463049411774E-3</c:v>
                </c:pt>
                <c:pt idx="5">
                  <c:v>4.1490434668958187E-3</c:v>
                </c:pt>
                <c:pt idx="6">
                  <c:v>4.147856030613184E-3</c:v>
                </c:pt>
                <c:pt idx="7">
                  <c:v>4.1520111262798309E-3</c:v>
                </c:pt>
                <c:pt idx="8">
                  <c:v>4.1518933139741421E-3</c:v>
                </c:pt>
                <c:pt idx="9">
                  <c:v>4.1512986645102501E-3</c:v>
                </c:pt>
                <c:pt idx="10">
                  <c:v>4.1520115919411182E-3</c:v>
                </c:pt>
                <c:pt idx="11">
                  <c:v>4.1526048444211483E-3</c:v>
                </c:pt>
                <c:pt idx="12">
                  <c:v>4.152130801230669E-3</c:v>
                </c:pt>
                <c:pt idx="13">
                  <c:v>4.1515356861054897E-3</c:v>
                </c:pt>
                <c:pt idx="14">
                  <c:v>4.1522495448589325E-3</c:v>
                </c:pt>
                <c:pt idx="15">
                  <c:v>4.1521294042468071E-3</c:v>
                </c:pt>
                <c:pt idx="16">
                  <c:v>4.1528423316776752E-3</c:v>
                </c:pt>
                <c:pt idx="17">
                  <c:v>4.152366891503334E-3</c:v>
                </c:pt>
                <c:pt idx="18">
                  <c:v>4.1523678228259087E-3</c:v>
                </c:pt>
                <c:pt idx="19">
                  <c:v>4.1520115919411182E-3</c:v>
                </c:pt>
                <c:pt idx="20">
                  <c:v>4.1520111262798309E-3</c:v>
                </c:pt>
                <c:pt idx="21">
                  <c:v>4.1516544297337532E-3</c:v>
                </c:pt>
                <c:pt idx="22">
                  <c:v>4.1516553610563278E-3</c:v>
                </c:pt>
                <c:pt idx="23">
                  <c:v>4.1516558267176151E-3</c:v>
                </c:pt>
                <c:pt idx="24">
                  <c:v>4.1517745703458786E-3</c:v>
                </c:pt>
                <c:pt idx="25">
                  <c:v>4.1518923826515675E-3</c:v>
                </c:pt>
                <c:pt idx="26">
                  <c:v>4.1518914513289928E-3</c:v>
                </c:pt>
                <c:pt idx="27">
                  <c:v>4.1518928483128548E-3</c:v>
                </c:pt>
                <c:pt idx="28">
                  <c:v>4.151773639023304E-3</c:v>
                </c:pt>
                <c:pt idx="29">
                  <c:v>4.1517741046845913E-3</c:v>
                </c:pt>
                <c:pt idx="30">
                  <c:v>4.1548609733581543E-3</c:v>
                </c:pt>
                <c:pt idx="31">
                  <c:v>4.1553350165486336E-3</c:v>
                </c:pt>
                <c:pt idx="32">
                  <c:v>4.1552167385816574E-3</c:v>
                </c:pt>
                <c:pt idx="33">
                  <c:v>4.1552162729203701E-3</c:v>
                </c:pt>
                <c:pt idx="34">
                  <c:v>4.1549792513251305E-3</c:v>
                </c:pt>
                <c:pt idx="35">
                  <c:v>4.1548614390194416E-3</c:v>
                </c:pt>
                <c:pt idx="36">
                  <c:v>4.1546234861016273E-3</c:v>
                </c:pt>
                <c:pt idx="37">
                  <c:v>4.154503345489502E-3</c:v>
                </c:pt>
                <c:pt idx="38">
                  <c:v>4.1542667895555496E-3</c:v>
                </c:pt>
                <c:pt idx="39">
                  <c:v>4.1543859988451004E-3</c:v>
                </c:pt>
                <c:pt idx="40">
                  <c:v>4.1540283709764481E-3</c:v>
                </c:pt>
                <c:pt idx="41">
                  <c:v>4.1540288366377354E-3</c:v>
                </c:pt>
                <c:pt idx="42">
                  <c:v>4.153792280703783E-3</c:v>
                </c:pt>
                <c:pt idx="43">
                  <c:v>4.153792280703783E-3</c:v>
                </c:pt>
                <c:pt idx="44">
                  <c:v>4.1536730714142323E-3</c:v>
                </c:pt>
                <c:pt idx="45">
                  <c:v>4.1535547934472561E-3</c:v>
                </c:pt>
                <c:pt idx="46">
                  <c:v>4.1535538621246815E-3</c:v>
                </c:pt>
                <c:pt idx="47">
                  <c:v>4.1540288366377354E-3</c:v>
                </c:pt>
                <c:pt idx="48">
                  <c:v>4.1542663238942623E-3</c:v>
                </c:pt>
                <c:pt idx="49">
                  <c:v>4.1540283709764481E-3</c:v>
                </c:pt>
                <c:pt idx="50">
                  <c:v>4.1540288366377354E-3</c:v>
                </c:pt>
                <c:pt idx="51">
                  <c:v>4.1540302336215973E-3</c:v>
                </c:pt>
                <c:pt idx="52">
                  <c:v>4.1536726057529449E-3</c:v>
                </c:pt>
                <c:pt idx="53">
                  <c:v>4.1534341871738434E-3</c:v>
                </c:pt>
                <c:pt idx="54">
                  <c:v>4.1534355841577053E-3</c:v>
                </c:pt>
                <c:pt idx="55">
                  <c:v>4.1531980969011784E-3</c:v>
                </c:pt>
                <c:pt idx="56">
                  <c:v>4.1531985625624657E-3</c:v>
                </c:pt>
                <c:pt idx="57">
                  <c:v>4.1530802845954895E-3</c:v>
                </c:pt>
                <c:pt idx="58">
                  <c:v>4.1529610753059387E-3</c:v>
                </c:pt>
                <c:pt idx="59">
                  <c:v>4.1527235880494118E-3</c:v>
                </c:pt>
                <c:pt idx="60">
                  <c:v>4.1526057757437229E-3</c:v>
                </c:pt>
                <c:pt idx="61">
                  <c:v>4.1524861007928848E-3</c:v>
                </c:pt>
                <c:pt idx="62">
                  <c:v>4.152366891503334E-3</c:v>
                </c:pt>
                <c:pt idx="63">
                  <c:v>4.1523673571646214E-3</c:v>
                </c:pt>
                <c:pt idx="64">
                  <c:v>4.1523678228259087E-3</c:v>
                </c:pt>
                <c:pt idx="65">
                  <c:v>4.1524865664541721E-3</c:v>
                </c:pt>
                <c:pt idx="66">
                  <c:v>4.1524865664541721E-3</c:v>
                </c:pt>
                <c:pt idx="67">
                  <c:v>4.1524865664541721E-3</c:v>
                </c:pt>
                <c:pt idx="68">
                  <c:v>4.1521303355693817E-3</c:v>
                </c:pt>
                <c:pt idx="69">
                  <c:v>4.1520111262798309E-3</c:v>
                </c:pt>
                <c:pt idx="70">
                  <c:v>4.1518923826515675E-3</c:v>
                </c:pt>
                <c:pt idx="71">
                  <c:v>4.1517745703458786E-3</c:v>
                </c:pt>
                <c:pt idx="72">
                  <c:v>4.1516544297337532E-3</c:v>
                </c:pt>
                <c:pt idx="73">
                  <c:v>4.1514174081385136E-3</c:v>
                </c:pt>
                <c:pt idx="74">
                  <c:v>4.1512981988489628E-3</c:v>
                </c:pt>
                <c:pt idx="75">
                  <c:v>4.1510602459311485E-3</c:v>
                </c:pt>
                <c:pt idx="76">
                  <c:v>4.1512986645102501E-3</c:v>
                </c:pt>
                <c:pt idx="77">
                  <c:v>4.1509424336254597E-3</c:v>
                </c:pt>
                <c:pt idx="78">
                  <c:v>4.1509424336254597E-3</c:v>
                </c:pt>
                <c:pt idx="79">
                  <c:v>4.1507058776915073E-3</c:v>
                </c:pt>
                <c:pt idx="80">
                  <c:v>4.1507063433527946E-3</c:v>
                </c:pt>
                <c:pt idx="81">
                  <c:v>4.1504674591124058E-3</c:v>
                </c:pt>
                <c:pt idx="82">
                  <c:v>4.1502304375171661E-3</c:v>
                </c:pt>
                <c:pt idx="83">
                  <c:v>4.1502299718558788E-3</c:v>
                </c:pt>
                <c:pt idx="84">
                  <c:v>4.1501116938889027E-3</c:v>
                </c:pt>
                <c:pt idx="85">
                  <c:v>4.1499934159219265E-3</c:v>
                </c:pt>
                <c:pt idx="86">
                  <c:v>4.1498742066323757E-3</c:v>
                </c:pt>
                <c:pt idx="87">
                  <c:v>4.149517510086298E-3</c:v>
                </c:pt>
                <c:pt idx="88">
                  <c:v>4.1495184414088726E-3</c:v>
                </c:pt>
                <c:pt idx="89">
                  <c:v>4.1495184414088726E-3</c:v>
                </c:pt>
                <c:pt idx="90">
                  <c:v>4.1495184414088726E-3</c:v>
                </c:pt>
                <c:pt idx="91">
                  <c:v>4.149280022829771E-3</c:v>
                </c:pt>
                <c:pt idx="92">
                  <c:v>4.1491612792015076E-3</c:v>
                </c:pt>
                <c:pt idx="93">
                  <c:v>4.1490430012345314E-3</c:v>
                </c:pt>
                <c:pt idx="94">
                  <c:v>4.1490425355732441E-3</c:v>
                </c:pt>
                <c:pt idx="95">
                  <c:v>4.1489247232675552E-3</c:v>
                </c:pt>
                <c:pt idx="96">
                  <c:v>4.1488055139780045E-3</c:v>
                </c:pt>
                <c:pt idx="97">
                  <c:v>4.148686770349741E-3</c:v>
                </c:pt>
                <c:pt idx="98">
                  <c:v>4.1483305394649506E-3</c:v>
                </c:pt>
                <c:pt idx="99">
                  <c:v>4.1484502144157887E-3</c:v>
                </c:pt>
                <c:pt idx="100">
                  <c:v>4.1480935178697109E-3</c:v>
                </c:pt>
                <c:pt idx="101">
                  <c:v>4.1478555649518967E-3</c:v>
                </c:pt>
                <c:pt idx="102">
                  <c:v>4.1478550992906094E-3</c:v>
                </c:pt>
                <c:pt idx="103">
                  <c:v>4.1478550992906094E-3</c:v>
                </c:pt>
                <c:pt idx="104">
                  <c:v>4.1477368213236332E-3</c:v>
                </c:pt>
                <c:pt idx="105">
                  <c:v>4.1476176120340824E-3</c:v>
                </c:pt>
                <c:pt idx="106">
                  <c:v>4.1474988684058189E-3</c:v>
                </c:pt>
                <c:pt idx="107">
                  <c:v>4.147856030613184E-3</c:v>
                </c:pt>
                <c:pt idx="108">
                  <c:v>4.1473801247775555E-3</c:v>
                </c:pt>
                <c:pt idx="109">
                  <c:v>4.1474988684058189E-3</c:v>
                </c:pt>
                <c:pt idx="110">
                  <c:v>4.147618543356657E-3</c:v>
                </c:pt>
                <c:pt idx="111">
                  <c:v>4.1476180776953697E-3</c:v>
                </c:pt>
                <c:pt idx="112">
                  <c:v>4.1476176120340824E-3</c:v>
                </c:pt>
                <c:pt idx="113">
                  <c:v>4.1477368213236332E-3</c:v>
                </c:pt>
                <c:pt idx="114">
                  <c:v>4.1476190090179443E-3</c:v>
                </c:pt>
                <c:pt idx="115">
                  <c:v>4.1477358900010586E-3</c:v>
                </c:pt>
                <c:pt idx="116">
                  <c:v>4.1477368213236332E-3</c:v>
                </c:pt>
                <c:pt idx="117">
                  <c:v>4.1477363556623459E-3</c:v>
                </c:pt>
                <c:pt idx="118">
                  <c:v>4.1476180776953697E-3</c:v>
                </c:pt>
                <c:pt idx="119">
                  <c:v>4.1477372869849205E-3</c:v>
                </c:pt>
                <c:pt idx="120">
                  <c:v>4.1474997997283936E-3</c:v>
                </c:pt>
                <c:pt idx="121">
                  <c:v>4.1476194746792316E-3</c:v>
                </c:pt>
                <c:pt idx="122">
                  <c:v>4.1476194746792316E-3</c:v>
                </c:pt>
                <c:pt idx="123">
                  <c:v>4.1475002653896809E-3</c:v>
                </c:pt>
                <c:pt idx="124">
                  <c:v>4.1475002653896809E-3</c:v>
                </c:pt>
                <c:pt idx="125">
                  <c:v>4.1473815217614174E-3</c:v>
                </c:pt>
                <c:pt idx="126">
                  <c:v>4.1473810561001301E-3</c:v>
                </c:pt>
                <c:pt idx="127">
                  <c:v>4.1473815217614174E-3</c:v>
                </c:pt>
                <c:pt idx="128">
                  <c:v>4.1472623124718666E-3</c:v>
                </c:pt>
                <c:pt idx="129">
                  <c:v>4.1472623124718666E-3</c:v>
                </c:pt>
                <c:pt idx="130">
                  <c:v>4.1472637094557285E-3</c:v>
                </c:pt>
                <c:pt idx="131">
                  <c:v>4.1471440345048904E-3</c:v>
                </c:pt>
                <c:pt idx="132">
                  <c:v>4.1472632437944412E-3</c:v>
                </c:pt>
                <c:pt idx="133">
                  <c:v>4.147382453083992E-3</c:v>
                </c:pt>
                <c:pt idx="134">
                  <c:v>4.1472627781331539E-3</c:v>
                </c:pt>
                <c:pt idx="135">
                  <c:v>4.147025290876627E-3</c:v>
                </c:pt>
                <c:pt idx="136">
                  <c:v>4.1466690599918365E-3</c:v>
                </c:pt>
                <c:pt idx="137">
                  <c:v>4.1463118977844715E-3</c:v>
                </c:pt>
                <c:pt idx="138">
                  <c:v>4.1463128291070461E-3</c:v>
                </c:pt>
                <c:pt idx="139">
                  <c:v>4.1460753418505192E-3</c:v>
                </c:pt>
                <c:pt idx="140">
                  <c:v>4.1460758075118065E-3</c:v>
                </c:pt>
                <c:pt idx="141">
                  <c:v>4.1458373889327049E-3</c:v>
                </c:pt>
                <c:pt idx="142">
                  <c:v>4.1458378545939922E-3</c:v>
                </c:pt>
                <c:pt idx="143">
                  <c:v>4.1463132947683334E-3</c:v>
                </c:pt>
                <c:pt idx="144">
                  <c:v>4.1458378545939922E-3</c:v>
                </c:pt>
                <c:pt idx="145">
                  <c:v>4.1458383202552795E-3</c:v>
                </c:pt>
                <c:pt idx="146">
                  <c:v>4.1457181796431541E-3</c:v>
                </c:pt>
                <c:pt idx="147">
                  <c:v>4.1457200422883034E-3</c:v>
                </c:pt>
                <c:pt idx="148">
                  <c:v>4.1456003673374653E-3</c:v>
                </c:pt>
                <c:pt idx="149">
                  <c:v>4.1454811580479145E-3</c:v>
                </c:pt>
                <c:pt idx="150">
                  <c:v>4.1452441364526749E-3</c:v>
                </c:pt>
                <c:pt idx="151">
                  <c:v>4.1452446021139622E-3</c:v>
                </c:pt>
                <c:pt idx="152">
                  <c:v>4.1450061835348606E-3</c:v>
                </c:pt>
                <c:pt idx="153">
                  <c:v>4.1448879055678844E-3</c:v>
                </c:pt>
                <c:pt idx="154">
                  <c:v>4.1447700932621956E-3</c:v>
                </c:pt>
                <c:pt idx="155">
                  <c:v>4.1445330716669559E-3</c:v>
                </c:pt>
                <c:pt idx="156">
                  <c:v>4.1442946530878544E-3</c:v>
                </c:pt>
                <c:pt idx="157">
                  <c:v>4.1438196785748005E-3</c:v>
                </c:pt>
                <c:pt idx="158">
                  <c:v>4.1432264260947704E-3</c:v>
                </c:pt>
                <c:pt idx="159">
                  <c:v>4.1422764770686626E-3</c:v>
                </c:pt>
                <c:pt idx="160">
                  <c:v>4.1414452716708183E-3</c:v>
                </c:pt>
                <c:pt idx="161">
                  <c:v>4.1404957883059978E-3</c:v>
                </c:pt>
                <c:pt idx="162">
                  <c:v>4.1395467706024647E-3</c:v>
                </c:pt>
                <c:pt idx="163">
                  <c:v>4.1385963559150696E-3</c:v>
                </c:pt>
                <c:pt idx="164">
                  <c:v>4.1375281289219856E-3</c:v>
                </c:pt>
                <c:pt idx="165">
                  <c:v>4.1365781798958778E-3</c:v>
                </c:pt>
                <c:pt idx="166">
                  <c:v>4.1355094872415066E-3</c:v>
                </c:pt>
                <c:pt idx="167">
                  <c:v>4.1346792131662369E-3</c:v>
                </c:pt>
                <c:pt idx="168">
                  <c:v>4.1337292641401291E-3</c:v>
                </c:pt>
                <c:pt idx="169">
                  <c:v>4.1336091235280037E-3</c:v>
                </c:pt>
                <c:pt idx="170">
                  <c:v>4.1337283328175545E-3</c:v>
                </c:pt>
                <c:pt idx="171">
                  <c:v>4.1336105205118656E-3</c:v>
                </c:pt>
                <c:pt idx="172">
                  <c:v>4.1334922425448895E-3</c:v>
                </c:pt>
                <c:pt idx="173">
                  <c:v>4.1330154053866863E-3</c:v>
                </c:pt>
                <c:pt idx="174">
                  <c:v>4.1332533583045006E-3</c:v>
                </c:pt>
                <c:pt idx="175">
                  <c:v>4.133014939725399E-3</c:v>
                </c:pt>
                <c:pt idx="176">
                  <c:v>4.1331350803375244E-3</c:v>
                </c:pt>
                <c:pt idx="177">
                  <c:v>4.1331350803375244E-3</c:v>
                </c:pt>
                <c:pt idx="178">
                  <c:v>4.1331336833536625E-3</c:v>
                </c:pt>
                <c:pt idx="179">
                  <c:v>4.1332538239657879E-3</c:v>
                </c:pt>
                <c:pt idx="180">
                  <c:v>4.1332538239657879E-3</c:v>
                </c:pt>
                <c:pt idx="181">
                  <c:v>4.1323034092783928E-3</c:v>
                </c:pt>
                <c:pt idx="182">
                  <c:v>4.1324221529066563E-3</c:v>
                </c:pt>
                <c:pt idx="183">
                  <c:v>4.132541362196207E-3</c:v>
                </c:pt>
                <c:pt idx="184">
                  <c:v>4.1325408965349197E-3</c:v>
                </c:pt>
                <c:pt idx="185">
                  <c:v>4.1325408965349197E-3</c:v>
                </c:pt>
                <c:pt idx="186">
                  <c:v>4.1324235498905182E-3</c:v>
                </c:pt>
                <c:pt idx="187">
                  <c:v>4.1323038749396801E-3</c:v>
                </c:pt>
                <c:pt idx="188">
                  <c:v>4.1324226185679436E-3</c:v>
                </c:pt>
                <c:pt idx="189">
                  <c:v>4.1324221529066563E-3</c:v>
                </c:pt>
                <c:pt idx="190">
                  <c:v>4.1326605714857578E-3</c:v>
                </c:pt>
                <c:pt idx="191">
                  <c:v>4.1327797807753086E-3</c:v>
                </c:pt>
                <c:pt idx="192">
                  <c:v>4.1326596401631832E-3</c:v>
                </c:pt>
                <c:pt idx="193">
                  <c:v>4.132778849452734E-3</c:v>
                </c:pt>
                <c:pt idx="194">
                  <c:v>4.1328971274197102E-3</c:v>
                </c:pt>
                <c:pt idx="195">
                  <c:v>4.1331346146762371E-3</c:v>
                </c:pt>
                <c:pt idx="196">
                  <c:v>4.1332533583045006E-3</c:v>
                </c:pt>
                <c:pt idx="197">
                  <c:v>4.1333721019327641E-3</c:v>
                </c:pt>
                <c:pt idx="198">
                  <c:v>4.1336100548505783E-3</c:v>
                </c:pt>
                <c:pt idx="199">
                  <c:v>4.1337283328175545E-3</c:v>
                </c:pt>
                <c:pt idx="200">
                  <c:v>4.1338480077683926E-3</c:v>
                </c:pt>
                <c:pt idx="201">
                  <c:v>4.1342033073306084E-3</c:v>
                </c:pt>
                <c:pt idx="202">
                  <c:v>4.133966751396656E-3</c:v>
                </c:pt>
                <c:pt idx="203">
                  <c:v>4.1338470764458179E-3</c:v>
                </c:pt>
                <c:pt idx="204">
                  <c:v>4.1337292641401291E-3</c:v>
                </c:pt>
                <c:pt idx="205">
                  <c:v>4.1337287984788418E-3</c:v>
                </c:pt>
                <c:pt idx="206">
                  <c:v>4.1337297298014164E-3</c:v>
                </c:pt>
                <c:pt idx="207">
                  <c:v>4.1338480077683926E-3</c:v>
                </c:pt>
                <c:pt idx="208">
                  <c:v>4.1340859606862068E-3</c:v>
                </c:pt>
                <c:pt idx="209">
                  <c:v>4.1340850293636322E-3</c:v>
                </c:pt>
                <c:pt idx="210">
                  <c:v>4.1340854950249195E-3</c:v>
                </c:pt>
                <c:pt idx="211">
                  <c:v>4.1339653544127941E-3</c:v>
                </c:pt>
                <c:pt idx="212">
                  <c:v>4.134204238653183E-3</c:v>
                </c:pt>
                <c:pt idx="213">
                  <c:v>4.1342033073306084E-3</c:v>
                </c:pt>
                <c:pt idx="214">
                  <c:v>4.134204238653183E-3</c:v>
                </c:pt>
                <c:pt idx="215">
                  <c:v>4.1345600038766861E-3</c:v>
                </c:pt>
                <c:pt idx="216">
                  <c:v>4.1345600038766861E-3</c:v>
                </c:pt>
                <c:pt idx="217">
                  <c:v>4.1346782818436623E-3</c:v>
                </c:pt>
                <c:pt idx="218">
                  <c:v>4.1349167004227638E-3</c:v>
                </c:pt>
                <c:pt idx="219">
                  <c:v>4.1350340470671654E-3</c:v>
                </c:pt>
                <c:pt idx="220">
                  <c:v>4.1351527906954288E-3</c:v>
                </c:pt>
                <c:pt idx="221">
                  <c:v>4.1352715343236923E-3</c:v>
                </c:pt>
                <c:pt idx="222">
                  <c:v>4.1355090215802193E-3</c:v>
                </c:pt>
                <c:pt idx="223">
                  <c:v>4.1355094872415066E-3</c:v>
                </c:pt>
                <c:pt idx="224">
                  <c:v>4.1355090215802193E-3</c:v>
                </c:pt>
                <c:pt idx="225">
                  <c:v>4.1357479058206081E-3</c:v>
                </c:pt>
                <c:pt idx="226">
                  <c:v>4.1357469744980335E-3</c:v>
                </c:pt>
                <c:pt idx="227">
                  <c:v>4.1357474401593208E-3</c:v>
                </c:pt>
                <c:pt idx="228">
                  <c:v>4.1353902779519558E-3</c:v>
                </c:pt>
                <c:pt idx="229">
                  <c:v>4.1352724656462669E-3</c:v>
                </c:pt>
                <c:pt idx="230">
                  <c:v>4.1352715343236923E-3</c:v>
                </c:pt>
                <c:pt idx="231">
                  <c:v>4.1352719999849796E-3</c:v>
                </c:pt>
                <c:pt idx="232">
                  <c:v>4.1353898122906685E-3</c:v>
                </c:pt>
                <c:pt idx="233">
                  <c:v>4.1355099529027939E-3</c:v>
                </c:pt>
                <c:pt idx="234">
                  <c:v>4.1356282308697701E-3</c:v>
                </c:pt>
                <c:pt idx="235">
                  <c:v>4.1355099529027939E-3</c:v>
                </c:pt>
                <c:pt idx="236">
                  <c:v>4.1344426572322845E-3</c:v>
                </c:pt>
                <c:pt idx="237">
                  <c:v>4.1338484734296799E-3</c:v>
                </c:pt>
                <c:pt idx="238">
                  <c:v>4.1333725675940514E-3</c:v>
                </c:pt>
                <c:pt idx="239">
                  <c:v>4.1331350803375244E-3</c:v>
                </c:pt>
                <c:pt idx="240">
                  <c:v>4.1327779181301594E-3</c:v>
                </c:pt>
                <c:pt idx="241">
                  <c:v>4.1326596401631832E-3</c:v>
                </c:pt>
                <c:pt idx="242">
                  <c:v>4.1326591745018959E-3</c:v>
                </c:pt>
                <c:pt idx="243">
                  <c:v>4.1326596401631832E-3</c:v>
                </c:pt>
                <c:pt idx="244">
                  <c:v>4.1327783837914467E-3</c:v>
                </c:pt>
                <c:pt idx="245">
                  <c:v>4.132778849452734E-3</c:v>
                </c:pt>
                <c:pt idx="246">
                  <c:v>4.1327797807753086E-3</c:v>
                </c:pt>
                <c:pt idx="247">
                  <c:v>4.1326596401631832E-3</c:v>
                </c:pt>
                <c:pt idx="248">
                  <c:v>4.1330163367092609E-3</c:v>
                </c:pt>
                <c:pt idx="249">
                  <c:v>4.1330163367092609E-3</c:v>
                </c:pt>
                <c:pt idx="250">
                  <c:v>4.1332547552883625E-3</c:v>
                </c:pt>
                <c:pt idx="251">
                  <c:v>4.1330158710479736E-3</c:v>
                </c:pt>
                <c:pt idx="252">
                  <c:v>4.1330158710479736E-3</c:v>
                </c:pt>
                <c:pt idx="253">
                  <c:v>4.133136011660099E-3</c:v>
                </c:pt>
                <c:pt idx="254">
                  <c:v>4.1326596401631832E-3</c:v>
                </c:pt>
                <c:pt idx="255">
                  <c:v>4.1325418278574944E-3</c:v>
                </c:pt>
                <c:pt idx="256">
                  <c:v>4.1323048062622547E-3</c:v>
                </c:pt>
                <c:pt idx="257">
                  <c:v>4.132305271923542E-3</c:v>
                </c:pt>
                <c:pt idx="258">
                  <c:v>4.1319485753774643E-3</c:v>
                </c:pt>
                <c:pt idx="259">
                  <c:v>4.13171062245965E-3</c:v>
                </c:pt>
                <c:pt idx="260">
                  <c:v>4.1312351822853088E-3</c:v>
                </c:pt>
                <c:pt idx="261">
                  <c:v>4.1311169043183327E-3</c:v>
                </c:pt>
                <c:pt idx="262">
                  <c:v>4.1309986263513565E-3</c:v>
                </c:pt>
                <c:pt idx="263">
                  <c:v>4.1315923444926739E-3</c:v>
                </c:pt>
                <c:pt idx="264">
                  <c:v>4.1319485753774643E-3</c:v>
                </c:pt>
                <c:pt idx="265">
                  <c:v>4.1318293660879135E-3</c:v>
                </c:pt>
                <c:pt idx="266">
                  <c:v>4.1323048062622547E-3</c:v>
                </c:pt>
                <c:pt idx="267">
                  <c:v>4.132305271923542E-3</c:v>
                </c:pt>
                <c:pt idx="268">
                  <c:v>4.1323034092783928E-3</c:v>
                </c:pt>
                <c:pt idx="269">
                  <c:v>4.1320654563605785E-3</c:v>
                </c:pt>
                <c:pt idx="270">
                  <c:v>4.1317101567983627E-3</c:v>
                </c:pt>
                <c:pt idx="271">
                  <c:v>4.1313548572361469E-3</c:v>
                </c:pt>
                <c:pt idx="272">
                  <c:v>4.1307606734335423E-3</c:v>
                </c:pt>
                <c:pt idx="273">
                  <c:v>4.1299294680356979E-3</c:v>
                </c:pt>
                <c:pt idx="274">
                  <c:v>4.1292174719274044E-3</c:v>
                </c:pt>
                <c:pt idx="275">
                  <c:v>4.1288617067039013E-3</c:v>
                </c:pt>
                <c:pt idx="276">
                  <c:v>4.1288607753813267E-3</c:v>
                </c:pt>
                <c:pt idx="277">
                  <c:v>4.1289799846708775E-3</c:v>
                </c:pt>
                <c:pt idx="278">
                  <c:v>4.1289809159934521E-3</c:v>
                </c:pt>
                <c:pt idx="279">
                  <c:v>4.1289804503321648E-3</c:v>
                </c:pt>
                <c:pt idx="280">
                  <c:v>4.1287424974143505E-3</c:v>
                </c:pt>
                <c:pt idx="281">
                  <c:v>4.128623753786087E-3</c:v>
                </c:pt>
                <c:pt idx="282">
                  <c:v>4.1281487792730331E-3</c:v>
                </c:pt>
                <c:pt idx="283">
                  <c:v>4.1282689198851585E-3</c:v>
                </c:pt>
                <c:pt idx="284">
                  <c:v>4.1282679885625839E-3</c:v>
                </c:pt>
                <c:pt idx="285">
                  <c:v>4.1281487792730331E-3</c:v>
                </c:pt>
                <c:pt idx="286">
                  <c:v>4.1282670572400093E-3</c:v>
                </c:pt>
                <c:pt idx="287">
                  <c:v>4.1283871978521347E-3</c:v>
                </c:pt>
                <c:pt idx="288">
                  <c:v>4.1277939453721046E-3</c:v>
                </c:pt>
                <c:pt idx="289">
                  <c:v>4.1271997615695E-3</c:v>
                </c:pt>
                <c:pt idx="290">
                  <c:v>4.1262498125433922E-3</c:v>
                </c:pt>
                <c:pt idx="291">
                  <c:v>4.125300794839859E-3</c:v>
                </c:pt>
                <c:pt idx="292">
                  <c:v>4.1251811198890209E-3</c:v>
                </c:pt>
                <c:pt idx="293">
                  <c:v>4.1253012605011463E-3</c:v>
                </c:pt>
                <c:pt idx="294">
                  <c:v>4.1251820512115955E-3</c:v>
                </c:pt>
                <c:pt idx="295">
                  <c:v>4.1251820512115955E-3</c:v>
                </c:pt>
                <c:pt idx="296">
                  <c:v>4.124943632632494E-3</c:v>
                </c:pt>
                <c:pt idx="297">
                  <c:v>4.1245874017477036E-3</c:v>
                </c:pt>
                <c:pt idx="298">
                  <c:v>4.1244686581194401E-3</c:v>
                </c:pt>
                <c:pt idx="299">
                  <c:v>4.1245883330702782E-3</c:v>
                </c:pt>
                <c:pt idx="300">
                  <c:v>4.1242316365242004E-3</c:v>
                </c:pt>
                <c:pt idx="301">
                  <c:v>4.1239936836063862E-3</c:v>
                </c:pt>
                <c:pt idx="302">
                  <c:v>4.1234013624489307E-3</c:v>
                </c:pt>
                <c:pt idx="303">
                  <c:v>4.1252998635172844E-3</c:v>
                </c:pt>
                <c:pt idx="304">
                  <c:v>4.1223317384719849E-3</c:v>
                </c:pt>
                <c:pt idx="305">
                  <c:v>4.1219764389097691E-3</c:v>
                </c:pt>
                <c:pt idx="306">
                  <c:v>4.121856763958931E-3</c:v>
                </c:pt>
                <c:pt idx="307">
                  <c:v>4.1218576952815056E-3</c:v>
                </c:pt>
                <c:pt idx="308">
                  <c:v>4.1218572296202183E-3</c:v>
                </c:pt>
                <c:pt idx="309">
                  <c:v>4.1217384859919548E-3</c:v>
                </c:pt>
                <c:pt idx="310">
                  <c:v>4.1216197423636913E-3</c:v>
                </c:pt>
                <c:pt idx="311">
                  <c:v>4.1215014643967152E-3</c:v>
                </c:pt>
                <c:pt idx="312">
                  <c:v>4.1213822551071644E-3</c:v>
                </c:pt>
                <c:pt idx="313">
                  <c:v>4.1212639771401882E-3</c:v>
                </c:pt>
                <c:pt idx="314">
                  <c:v>4.121026024222374E-3</c:v>
                </c:pt>
                <c:pt idx="315">
                  <c:v>4.1211443021893501E-3</c:v>
                </c:pt>
                <c:pt idx="316">
                  <c:v>4.1210264898836613E-3</c:v>
                </c:pt>
                <c:pt idx="317">
                  <c:v>4.1210264898836613E-3</c:v>
                </c:pt>
                <c:pt idx="318">
                  <c:v>4.1209082119166851E-3</c:v>
                </c:pt>
                <c:pt idx="319">
                  <c:v>4.1209072805941105E-3</c:v>
                </c:pt>
                <c:pt idx="320">
                  <c:v>4.1207890026271343E-3</c:v>
                </c:pt>
                <c:pt idx="321">
                  <c:v>4.1206693276762962E-3</c:v>
                </c:pt>
                <c:pt idx="322">
                  <c:v>4.1206702589988708E-3</c:v>
                </c:pt>
                <c:pt idx="323">
                  <c:v>4.1205510497093201E-3</c:v>
                </c:pt>
                <c:pt idx="324">
                  <c:v>4.1204318404197693E-3</c:v>
                </c:pt>
                <c:pt idx="325">
                  <c:v>4.1204327717423439E-3</c:v>
                </c:pt>
                <c:pt idx="326">
                  <c:v>4.1203144937753677E-3</c:v>
                </c:pt>
                <c:pt idx="327">
                  <c:v>4.1203126311302185E-3</c:v>
                </c:pt>
                <c:pt idx="328">
                  <c:v>4.1200760751962662E-3</c:v>
                </c:pt>
                <c:pt idx="329">
                  <c:v>4.1200765408575535E-3</c:v>
                </c:pt>
                <c:pt idx="330">
                  <c:v>4.1199573315680027E-3</c:v>
                </c:pt>
                <c:pt idx="331">
                  <c:v>4.1198390536010265E-3</c:v>
                </c:pt>
                <c:pt idx="332">
                  <c:v>4.1194818913936615E-3</c:v>
                </c:pt>
                <c:pt idx="333">
                  <c:v>4.1194818913936615E-3</c:v>
                </c:pt>
                <c:pt idx="334">
                  <c:v>4.1193636134266853E-3</c:v>
                </c:pt>
                <c:pt idx="335">
                  <c:v>4.1193636134266853E-3</c:v>
                </c:pt>
                <c:pt idx="336">
                  <c:v>4.1192458011209965E-3</c:v>
                </c:pt>
                <c:pt idx="337">
                  <c:v>4.1188891045749187E-3</c:v>
                </c:pt>
                <c:pt idx="338">
                  <c:v>4.1184145957231522E-3</c:v>
                </c:pt>
                <c:pt idx="339">
                  <c:v>4.1180578991770744E-3</c:v>
                </c:pt>
                <c:pt idx="340">
                  <c:v>4.1175833903253078E-3</c:v>
                </c:pt>
                <c:pt idx="341">
                  <c:v>4.1171088814735413E-3</c:v>
                </c:pt>
                <c:pt idx="342">
                  <c:v>4.1165146976709366E-3</c:v>
                </c:pt>
                <c:pt idx="343">
                  <c:v>4.1161589324474335E-3</c:v>
                </c:pt>
                <c:pt idx="344">
                  <c:v>4.1155647486448288E-3</c:v>
                </c:pt>
                <c:pt idx="345">
                  <c:v>4.1149710305035114E-3</c:v>
                </c:pt>
                <c:pt idx="346">
                  <c:v>4.1146152652800083E-3</c:v>
                </c:pt>
                <c:pt idx="347">
                  <c:v>4.1150893084704876E-3</c:v>
                </c:pt>
                <c:pt idx="348">
                  <c:v>4.1156834922730923E-3</c:v>
                </c:pt>
                <c:pt idx="349">
                  <c:v>4.1158017702400684E-3</c:v>
                </c:pt>
                <c:pt idx="350">
                  <c:v>4.11604018881917E-3</c:v>
                </c:pt>
                <c:pt idx="351">
                  <c:v>4.1160397231578827E-3</c:v>
                </c:pt>
                <c:pt idx="352">
                  <c:v>4.1161589324474335E-3</c:v>
                </c:pt>
                <c:pt idx="353">
                  <c:v>4.1160397231578827E-3</c:v>
                </c:pt>
                <c:pt idx="354">
                  <c:v>4.1160387918353081E-3</c:v>
                </c:pt>
                <c:pt idx="355">
                  <c:v>4.1163968853652477E-3</c:v>
                </c:pt>
                <c:pt idx="356">
                  <c:v>4.1163954883813858E-3</c:v>
                </c:pt>
                <c:pt idx="357">
                  <c:v>4.1162786073982716E-3</c:v>
                </c:pt>
                <c:pt idx="358">
                  <c:v>4.1159205138683319E-3</c:v>
                </c:pt>
                <c:pt idx="359">
                  <c:v>4.1158022359013557E-3</c:v>
                </c:pt>
                <c:pt idx="360">
                  <c:v>4.1158031672239304E-3</c:v>
                </c:pt>
                <c:pt idx="361">
                  <c:v>4.1153267957270145E-3</c:v>
                </c:pt>
                <c:pt idx="362">
                  <c:v>4.1154464706778526E-3</c:v>
                </c:pt>
                <c:pt idx="363">
                  <c:v>4.115209449082613E-3</c:v>
                </c:pt>
                <c:pt idx="364">
                  <c:v>4.1149710305035114E-3</c:v>
                </c:pt>
                <c:pt idx="365">
                  <c:v>4.1147335432469845E-3</c:v>
                </c:pt>
                <c:pt idx="366">
                  <c:v>4.114614799618721E-3</c:v>
                </c:pt>
                <c:pt idx="367">
                  <c:v>4.1147335432469845E-3</c:v>
                </c:pt>
                <c:pt idx="368">
                  <c:v>4.1146152652800083E-3</c:v>
                </c:pt>
                <c:pt idx="369">
                  <c:v>4.1144974529743195E-3</c:v>
                </c:pt>
                <c:pt idx="370">
                  <c:v>4.1142599657177925E-3</c:v>
                </c:pt>
                <c:pt idx="371">
                  <c:v>4.1141407564282417E-3</c:v>
                </c:pt>
                <c:pt idx="372">
                  <c:v>4.1142599657177925E-3</c:v>
                </c:pt>
                <c:pt idx="373">
                  <c:v>4.1140210814774036E-3</c:v>
                </c:pt>
                <c:pt idx="374">
                  <c:v>4.1137835942208767E-3</c:v>
                </c:pt>
                <c:pt idx="375">
                  <c:v>4.1140224784612656E-3</c:v>
                </c:pt>
                <c:pt idx="376">
                  <c:v>4.1137849912047386E-3</c:v>
                </c:pt>
                <c:pt idx="377">
                  <c:v>4.1135465726256371E-3</c:v>
                </c:pt>
                <c:pt idx="378">
                  <c:v>4.113547969609499E-3</c:v>
                </c:pt>
                <c:pt idx="379">
                  <c:v>4.113547969609499E-3</c:v>
                </c:pt>
                <c:pt idx="380">
                  <c:v>4.1133090853691101E-3</c:v>
                </c:pt>
                <c:pt idx="381">
                  <c:v>4.1134282946586609E-3</c:v>
                </c:pt>
                <c:pt idx="382">
                  <c:v>4.1134282946586609E-3</c:v>
                </c:pt>
                <c:pt idx="383">
                  <c:v>4.1131908074021339E-3</c:v>
                </c:pt>
                <c:pt idx="384">
                  <c:v>4.113189410418272E-3</c:v>
                </c:pt>
                <c:pt idx="385">
                  <c:v>4.1130715981125832E-3</c:v>
                </c:pt>
                <c:pt idx="386">
                  <c:v>4.1128345765173435E-3</c:v>
                </c:pt>
                <c:pt idx="387">
                  <c:v>4.1125970892608166E-3</c:v>
                </c:pt>
                <c:pt idx="388">
                  <c:v>4.1124783456325531E-3</c:v>
                </c:pt>
                <c:pt idx="389">
                  <c:v>4.1122413240373135E-3</c:v>
                </c:pt>
                <c:pt idx="390">
                  <c:v>4.1122413240373135E-3</c:v>
                </c:pt>
                <c:pt idx="391">
                  <c:v>4.1121216490864754E-3</c:v>
                </c:pt>
                <c:pt idx="392">
                  <c:v>4.1120029054582119E-3</c:v>
                </c:pt>
                <c:pt idx="393">
                  <c:v>4.1117658838629723E-3</c:v>
                </c:pt>
                <c:pt idx="394">
                  <c:v>4.1118846274912357E-3</c:v>
                </c:pt>
                <c:pt idx="395">
                  <c:v>4.1114096529781818E-3</c:v>
                </c:pt>
                <c:pt idx="396">
                  <c:v>4.1112909093499184E-3</c:v>
                </c:pt>
                <c:pt idx="397">
                  <c:v>4.1111726313829422E-3</c:v>
                </c:pt>
                <c:pt idx="398">
                  <c:v>4.1109351441264153E-3</c:v>
                </c:pt>
                <c:pt idx="399">
                  <c:v>4.1108164004981518E-3</c:v>
                </c:pt>
                <c:pt idx="400">
                  <c:v>4.1105784475803375E-3</c:v>
                </c:pt>
                <c:pt idx="401">
                  <c:v>4.1101034730672836E-3</c:v>
                </c:pt>
                <c:pt idx="402">
                  <c:v>4.1097472421824932E-3</c:v>
                </c:pt>
                <c:pt idx="403">
                  <c:v>4.1097477078437805E-3</c:v>
                </c:pt>
                <c:pt idx="404">
                  <c:v>4.1097472421824932E-3</c:v>
                </c:pt>
                <c:pt idx="405">
                  <c:v>4.1095102205872536E-3</c:v>
                </c:pt>
                <c:pt idx="406">
                  <c:v>4.1092722676694393E-3</c:v>
                </c:pt>
                <c:pt idx="407">
                  <c:v>4.1090343147516251E-3</c:v>
                </c:pt>
                <c:pt idx="408">
                  <c:v>4.1086790151894093E-3</c:v>
                </c:pt>
                <c:pt idx="409">
                  <c:v>4.1085612028837204E-3</c:v>
                </c:pt>
                <c:pt idx="410">
                  <c:v>4.1080852970480919E-3</c:v>
                </c:pt>
                <c:pt idx="411">
                  <c:v>4.1079660877585411E-3</c:v>
                </c:pt>
                <c:pt idx="412">
                  <c:v>4.1078487411141396E-3</c:v>
                </c:pt>
                <c:pt idx="413">
                  <c:v>4.1074915789067745E-3</c:v>
                </c:pt>
                <c:pt idx="414">
                  <c:v>4.1072550229728222E-3</c:v>
                </c:pt>
                <c:pt idx="415">
                  <c:v>4.1068978607654572E-3</c:v>
                </c:pt>
                <c:pt idx="416">
                  <c:v>4.1066603735089302E-3</c:v>
                </c:pt>
                <c:pt idx="417">
                  <c:v>4.106542095541954E-3</c:v>
                </c:pt>
                <c:pt idx="418">
                  <c:v>4.1065430268645287E-3</c:v>
                </c:pt>
                <c:pt idx="419">
                  <c:v>4.1061863303184509E-3</c:v>
                </c:pt>
                <c:pt idx="420">
                  <c:v>4.1059483774006367E-3</c:v>
                </c:pt>
                <c:pt idx="421">
                  <c:v>4.1055926121771336E-3</c:v>
                </c:pt>
                <c:pt idx="422">
                  <c:v>4.1052368469536304E-3</c:v>
                </c:pt>
                <c:pt idx="423">
                  <c:v>4.1046421974897385E-3</c:v>
                </c:pt>
                <c:pt idx="424">
                  <c:v>4.1040484793484211E-3</c:v>
                </c:pt>
                <c:pt idx="425">
                  <c:v>4.1036936454474926E-3</c:v>
                </c:pt>
                <c:pt idx="426">
                  <c:v>4.1032172739505768E-3</c:v>
                </c:pt>
                <c:pt idx="427">
                  <c:v>4.1029797866940498E-3</c:v>
                </c:pt>
                <c:pt idx="428">
                  <c:v>4.1029802523553371E-3</c:v>
                </c:pt>
                <c:pt idx="429">
                  <c:v>4.1030989959836006E-3</c:v>
                </c:pt>
                <c:pt idx="430">
                  <c:v>4.103098064661026E-3</c:v>
                </c:pt>
                <c:pt idx="431">
                  <c:v>4.1030985303223133E-3</c:v>
                </c:pt>
                <c:pt idx="432">
                  <c:v>4.1029802523553371E-3</c:v>
                </c:pt>
                <c:pt idx="433">
                  <c:v>4.1029797866940498E-3</c:v>
                </c:pt>
                <c:pt idx="434">
                  <c:v>4.1029807180166245E-3</c:v>
                </c:pt>
                <c:pt idx="435">
                  <c:v>4.1027436964213848E-3</c:v>
                </c:pt>
                <c:pt idx="436">
                  <c:v>4.1021490469574928E-3</c:v>
                </c:pt>
                <c:pt idx="437">
                  <c:v>4.1019124910235405E-3</c:v>
                </c:pt>
                <c:pt idx="438">
                  <c:v>4.1013192385435104E-3</c:v>
                </c:pt>
                <c:pt idx="439">
                  <c:v>4.1007241234183311E-3</c:v>
                </c:pt>
                <c:pt idx="440">
                  <c:v>4.1001313365995884E-3</c:v>
                </c:pt>
                <c:pt idx="441">
                  <c:v>4.099537618458271E-3</c:v>
                </c:pt>
                <c:pt idx="442">
                  <c:v>4.0989425033330917E-3</c:v>
                </c:pt>
                <c:pt idx="443">
                  <c:v>4.0985881350934505E-3</c:v>
                </c:pt>
                <c:pt idx="444">
                  <c:v>4.098112229257822E-3</c:v>
                </c:pt>
                <c:pt idx="445">
                  <c:v>4.0979948826134205E-3</c:v>
                </c:pt>
                <c:pt idx="446">
                  <c:v>4.0977564640343189E-3</c:v>
                </c:pt>
                <c:pt idx="447">
                  <c:v>4.0976391173899174E-3</c:v>
                </c:pt>
                <c:pt idx="448">
                  <c:v>4.0974006988108158E-3</c:v>
                </c:pt>
                <c:pt idx="449">
                  <c:v>4.0963329374790192E-3</c:v>
                </c:pt>
                <c:pt idx="450">
                  <c:v>4.0960949845612049E-3</c:v>
                </c:pt>
                <c:pt idx="451">
                  <c:v>4.0960949845612049E-3</c:v>
                </c:pt>
                <c:pt idx="452">
                  <c:v>4.0959753096103668E-3</c:v>
                </c:pt>
                <c:pt idx="453">
                  <c:v>4.0959757752716541E-3</c:v>
                </c:pt>
                <c:pt idx="454">
                  <c:v>4.0959757752716541E-3</c:v>
                </c:pt>
                <c:pt idx="455">
                  <c:v>4.0960959158837795E-3</c:v>
                </c:pt>
                <c:pt idx="456">
                  <c:v>4.0957387536764145E-3</c:v>
                </c:pt>
                <c:pt idx="457">
                  <c:v>4.0955008007586002E-3</c:v>
                </c:pt>
                <c:pt idx="458">
                  <c:v>4.0953829884529114E-3</c:v>
                </c:pt>
                <c:pt idx="459">
                  <c:v>4.0950258262455463E-3</c:v>
                </c:pt>
                <c:pt idx="460">
                  <c:v>4.0949080139398575E-3</c:v>
                </c:pt>
                <c:pt idx="461">
                  <c:v>4.094789270311594E-3</c:v>
                </c:pt>
                <c:pt idx="462">
                  <c:v>4.0947897359728813E-3</c:v>
                </c:pt>
                <c:pt idx="463">
                  <c:v>4.094432108104229E-3</c:v>
                </c:pt>
                <c:pt idx="464">
                  <c:v>4.094194620847702E-3</c:v>
                </c:pt>
                <c:pt idx="465">
                  <c:v>4.0940758772194386E-3</c:v>
                </c:pt>
                <c:pt idx="466">
                  <c:v>4.0937201119959354E-3</c:v>
                </c:pt>
                <c:pt idx="467">
                  <c:v>4.0937205776572227E-3</c:v>
                </c:pt>
                <c:pt idx="468">
                  <c:v>4.0933634154498577E-3</c:v>
                </c:pt>
                <c:pt idx="469">
                  <c:v>4.0933643467724323E-3</c:v>
                </c:pt>
                <c:pt idx="470">
                  <c:v>4.0932451374828815E-3</c:v>
                </c:pt>
                <c:pt idx="471">
                  <c:v>4.0931263938546181E-3</c:v>
                </c:pt>
                <c:pt idx="472">
                  <c:v>4.0927701629698277E-3</c:v>
                </c:pt>
                <c:pt idx="473">
                  <c:v>4.0925336070358753E-3</c:v>
                </c:pt>
                <c:pt idx="474">
                  <c:v>4.0924143977463245E-3</c:v>
                </c:pt>
                <c:pt idx="475">
                  <c:v>4.0920581668615341E-3</c:v>
                </c:pt>
                <c:pt idx="476">
                  <c:v>4.0919408202171326E-3</c:v>
                </c:pt>
                <c:pt idx="477">
                  <c:v>4.0918211452662945E-3</c:v>
                </c:pt>
                <c:pt idx="478">
                  <c:v>4.0914639830589294E-3</c:v>
                </c:pt>
                <c:pt idx="479">
                  <c:v>4.0912269614636898E-3</c:v>
                </c:pt>
                <c:pt idx="480">
                  <c:v>4.0913457050919533E-3</c:v>
                </c:pt>
                <c:pt idx="481">
                  <c:v>4.0911086834967136E-3</c:v>
                </c:pt>
                <c:pt idx="482">
                  <c:v>4.0906337089836597E-3</c:v>
                </c:pt>
                <c:pt idx="483">
                  <c:v>4.0906337089836597E-3</c:v>
                </c:pt>
                <c:pt idx="484">
                  <c:v>4.0905154310166836E-3</c:v>
                </c:pt>
                <c:pt idx="485">
                  <c:v>4.090277012437582E-3</c:v>
                </c:pt>
                <c:pt idx="486">
                  <c:v>4.0901582688093185E-3</c:v>
                </c:pt>
                <c:pt idx="487">
                  <c:v>4.0899207815527916E-3</c:v>
                </c:pt>
                <c:pt idx="488">
                  <c:v>4.0898029692471027E-3</c:v>
                </c:pt>
                <c:pt idx="489">
                  <c:v>4.0895654819905758E-3</c:v>
                </c:pt>
                <c:pt idx="490">
                  <c:v>4.0894467383623123E-3</c:v>
                </c:pt>
                <c:pt idx="491">
                  <c:v>4.0893275290727615E-3</c:v>
                </c:pt>
                <c:pt idx="492">
                  <c:v>4.0890895761549473E-3</c:v>
                </c:pt>
                <c:pt idx="493">
                  <c:v>4.0890905074775219E-3</c:v>
                </c:pt>
                <c:pt idx="494">
                  <c:v>4.0888525545597076E-3</c:v>
                </c:pt>
                <c:pt idx="495">
                  <c:v>4.0887342765927315E-3</c:v>
                </c:pt>
                <c:pt idx="496">
                  <c:v>4.0884963236749172E-3</c:v>
                </c:pt>
                <c:pt idx="497">
                  <c:v>4.0883780457079411E-3</c:v>
                </c:pt>
                <c:pt idx="498">
                  <c:v>4.0882588364183903E-3</c:v>
                </c:pt>
                <c:pt idx="499">
                  <c:v>4.0881396271288395E-3</c:v>
                </c:pt>
                <c:pt idx="500">
                  <c:v>4.0879026055335999E-3</c:v>
                </c:pt>
                <c:pt idx="501">
                  <c:v>4.0879016742110252E-3</c:v>
                </c:pt>
                <c:pt idx="502">
                  <c:v>4.0873088873922825E-3</c:v>
                </c:pt>
                <c:pt idx="503">
                  <c:v>4.0879026055335999E-3</c:v>
                </c:pt>
                <c:pt idx="504">
                  <c:v>4.0875459089875221E-3</c:v>
                </c:pt>
                <c:pt idx="505">
                  <c:v>4.0877838619053364E-3</c:v>
                </c:pt>
                <c:pt idx="506">
                  <c:v>4.0876660495996475E-3</c:v>
                </c:pt>
                <c:pt idx="507">
                  <c:v>4.0876655839383602E-3</c:v>
                </c:pt>
                <c:pt idx="508">
                  <c:v>4.0877838619053364E-3</c:v>
                </c:pt>
                <c:pt idx="509">
                  <c:v>4.0875468403100967E-3</c:v>
                </c:pt>
                <c:pt idx="510">
                  <c:v>4.0874266996979713E-3</c:v>
                </c:pt>
                <c:pt idx="511">
                  <c:v>4.0874285623431206E-3</c:v>
                </c:pt>
                <c:pt idx="512">
                  <c:v>4.0873093530535698E-3</c:v>
                </c:pt>
                <c:pt idx="513">
                  <c:v>4.0873084217309952E-3</c:v>
                </c:pt>
                <c:pt idx="514">
                  <c:v>4.087427631020546E-3</c:v>
                </c:pt>
                <c:pt idx="515">
                  <c:v>4.0873093530535698E-3</c:v>
                </c:pt>
                <c:pt idx="516">
                  <c:v>4.0873093530535698E-3</c:v>
                </c:pt>
                <c:pt idx="517">
                  <c:v>4.0874280966818333E-3</c:v>
                </c:pt>
                <c:pt idx="518">
                  <c:v>4.0874280966818333E-3</c:v>
                </c:pt>
                <c:pt idx="519">
                  <c:v>4.087190143764019E-3</c:v>
                </c:pt>
                <c:pt idx="520">
                  <c:v>4.0873093530535698E-3</c:v>
                </c:pt>
                <c:pt idx="521">
                  <c:v>4.0871896781027317E-3</c:v>
                </c:pt>
                <c:pt idx="522">
                  <c:v>4.0871906094253063E-3</c:v>
                </c:pt>
                <c:pt idx="523">
                  <c:v>4.0871906094253063E-3</c:v>
                </c:pt>
                <c:pt idx="524">
                  <c:v>4.0871915407478809E-3</c:v>
                </c:pt>
                <c:pt idx="525">
                  <c:v>4.0871906094253063E-3</c:v>
                </c:pt>
                <c:pt idx="526">
                  <c:v>4.0873088873922825E-3</c:v>
                </c:pt>
                <c:pt idx="527">
                  <c:v>4.087427631020546E-3</c:v>
                </c:pt>
                <c:pt idx="528">
                  <c:v>4.0873088873922825E-3</c:v>
                </c:pt>
                <c:pt idx="529">
                  <c:v>4.0873084217309952E-3</c:v>
                </c:pt>
                <c:pt idx="530">
                  <c:v>4.0876651182770729E-3</c:v>
                </c:pt>
                <c:pt idx="531">
                  <c:v>4.0877833962440491E-3</c:v>
                </c:pt>
                <c:pt idx="532">
                  <c:v>4.0877829305827618E-3</c:v>
                </c:pt>
                <c:pt idx="533">
                  <c:v>4.0877833962440491E-3</c:v>
                </c:pt>
                <c:pt idx="534">
                  <c:v>4.088020883500576E-3</c:v>
                </c:pt>
                <c:pt idx="535">
                  <c:v>4.088258370757103E-3</c:v>
                </c:pt>
                <c:pt idx="536">
                  <c:v>4.0887333452701569E-3</c:v>
                </c:pt>
                <c:pt idx="537">
                  <c:v>4.0889703668653965E-3</c:v>
                </c:pt>
                <c:pt idx="538">
                  <c:v>4.0893265977501869E-3</c:v>
                </c:pt>
                <c:pt idx="539">
                  <c:v>4.0893256664276123E-3</c:v>
                </c:pt>
                <c:pt idx="540">
                  <c:v>4.089683759957552E-3</c:v>
                </c:pt>
                <c:pt idx="541">
                  <c:v>4.0895650163292885E-3</c:v>
                </c:pt>
                <c:pt idx="542">
                  <c:v>4.0895645506680012E-3</c:v>
                </c:pt>
                <c:pt idx="543">
                  <c:v>4.0894453413784504E-3</c:v>
                </c:pt>
                <c:pt idx="544">
                  <c:v>4.0894453413784504E-3</c:v>
                </c:pt>
                <c:pt idx="545">
                  <c:v>4.089683759957552E-3</c:v>
                </c:pt>
                <c:pt idx="546">
                  <c:v>4.0900390595197678E-3</c:v>
                </c:pt>
                <c:pt idx="547">
                  <c:v>4.090514499694109E-3</c:v>
                </c:pt>
                <c:pt idx="548">
                  <c:v>4.0909885428845882E-3</c:v>
                </c:pt>
                <c:pt idx="549">
                  <c:v>4.091939888894558E-3</c:v>
                </c:pt>
                <c:pt idx="550">
                  <c:v>4.0924139320850372E-3</c:v>
                </c:pt>
                <c:pt idx="551">
                  <c:v>4.0933629497885704E-3</c:v>
                </c:pt>
                <c:pt idx="552">
                  <c:v>4.0934816934168339E-3</c:v>
                </c:pt>
                <c:pt idx="553">
                  <c:v>4.0933634154498577E-3</c:v>
                </c:pt>
                <c:pt idx="554">
                  <c:v>4.0936009027063847E-3</c:v>
                </c:pt>
                <c:pt idx="555">
                  <c:v>4.0939580649137497E-3</c:v>
                </c:pt>
                <c:pt idx="556">
                  <c:v>4.0944325737655163E-3</c:v>
                </c:pt>
                <c:pt idx="557">
                  <c:v>4.0950262919068336E-3</c:v>
                </c:pt>
                <c:pt idx="558">
                  <c:v>4.0958570316433907E-3</c:v>
                </c:pt>
                <c:pt idx="559">
                  <c:v>4.0963310748338699E-3</c:v>
                </c:pt>
                <c:pt idx="560">
                  <c:v>4.096450749784708E-3</c:v>
                </c:pt>
                <c:pt idx="561">
                  <c:v>4.0964512154459953E-3</c:v>
                </c:pt>
                <c:pt idx="562">
                  <c:v>4.0964498184621334E-3</c:v>
                </c:pt>
                <c:pt idx="563">
                  <c:v>4.096450749784708E-3</c:v>
                </c:pt>
                <c:pt idx="564">
                  <c:v>4.0963315404951572E-3</c:v>
                </c:pt>
                <c:pt idx="565">
                  <c:v>4.0964502841234207E-3</c:v>
                </c:pt>
                <c:pt idx="566">
                  <c:v>4.0963310748338699E-3</c:v>
                </c:pt>
                <c:pt idx="567">
                  <c:v>4.0963315404951572E-3</c:v>
                </c:pt>
                <c:pt idx="568">
                  <c:v>4.0965704247355461E-3</c:v>
                </c:pt>
                <c:pt idx="569">
                  <c:v>4.0964498184621334E-3</c:v>
                </c:pt>
                <c:pt idx="570">
                  <c:v>4.096450749784708E-3</c:v>
                </c:pt>
                <c:pt idx="571">
                  <c:v>4.0963315404951572E-3</c:v>
                </c:pt>
                <c:pt idx="572">
                  <c:v>4.0965699590742588E-3</c:v>
                </c:pt>
                <c:pt idx="573">
                  <c:v>4.0965704247355461E-3</c:v>
                </c:pt>
                <c:pt idx="574">
                  <c:v>4.0970453992486E-3</c:v>
                </c:pt>
                <c:pt idx="575">
                  <c:v>4.0974011644721031E-3</c:v>
                </c:pt>
                <c:pt idx="576">
                  <c:v>4.098113626241684E-3</c:v>
                </c:pt>
                <c:pt idx="577">
                  <c:v>4.0989448316395283E-3</c:v>
                </c:pt>
                <c:pt idx="578">
                  <c:v>4.0997746400535107E-3</c:v>
                </c:pt>
                <c:pt idx="579">
                  <c:v>4.1008437983691692E-3</c:v>
                </c:pt>
                <c:pt idx="580">
                  <c:v>4.1019120253622532E-3</c:v>
                </c:pt>
                <c:pt idx="581">
                  <c:v>4.1032177396118641E-3</c:v>
                </c:pt>
                <c:pt idx="582">
                  <c:v>4.1042868979275227E-3</c:v>
                </c:pt>
                <c:pt idx="583">
                  <c:v>4.1053546592593193E-3</c:v>
                </c:pt>
                <c:pt idx="584">
                  <c:v>4.1064233519136906E-3</c:v>
                </c:pt>
                <c:pt idx="585">
                  <c:v>4.1070166043937206E-3</c:v>
                </c:pt>
                <c:pt idx="586">
                  <c:v>4.1070170700550079E-3</c:v>
                </c:pt>
                <c:pt idx="587">
                  <c:v>4.106779582798481E-3</c:v>
                </c:pt>
                <c:pt idx="588">
                  <c:v>4.1068978607654572E-3</c:v>
                </c:pt>
                <c:pt idx="589">
                  <c:v>4.1070170700550079E-3</c:v>
                </c:pt>
                <c:pt idx="590">
                  <c:v>4.1068978607654572E-3</c:v>
                </c:pt>
                <c:pt idx="591">
                  <c:v>4.1071372106671333E-3</c:v>
                </c:pt>
                <c:pt idx="592">
                  <c:v>4.1070180013775826E-3</c:v>
                </c:pt>
                <c:pt idx="593">
                  <c:v>4.106779582798481E-3</c:v>
                </c:pt>
                <c:pt idx="594">
                  <c:v>4.1065416298806667E-3</c:v>
                </c:pt>
                <c:pt idx="595">
                  <c:v>4.1066599078476429E-3</c:v>
                </c:pt>
                <c:pt idx="596">
                  <c:v>4.1066617704927921E-3</c:v>
                </c:pt>
                <c:pt idx="597">
                  <c:v>4.106542095541954E-3</c:v>
                </c:pt>
                <c:pt idx="598">
                  <c:v>4.1066613048315048E-3</c:v>
                </c:pt>
                <c:pt idx="599">
                  <c:v>4.1064233519136906E-3</c:v>
                </c:pt>
                <c:pt idx="600">
                  <c:v>4.1064238175749779E-3</c:v>
                </c:pt>
                <c:pt idx="601">
                  <c:v>4.1065430268645287E-3</c:v>
                </c:pt>
                <c:pt idx="602">
                  <c:v>4.1064238175749779E-3</c:v>
                </c:pt>
                <c:pt idx="603">
                  <c:v>4.1063055396080017E-3</c:v>
                </c:pt>
                <c:pt idx="604">
                  <c:v>4.1065425612032413E-3</c:v>
                </c:pt>
                <c:pt idx="605">
                  <c:v>4.1064238175749779E-3</c:v>
                </c:pt>
                <c:pt idx="606">
                  <c:v>4.1065425612032413E-3</c:v>
                </c:pt>
                <c:pt idx="607">
                  <c:v>4.1064238175749779E-3</c:v>
                </c:pt>
                <c:pt idx="608">
                  <c:v>4.1064228862524033E-3</c:v>
                </c:pt>
                <c:pt idx="609">
                  <c:v>4.1063050739467144E-3</c:v>
                </c:pt>
                <c:pt idx="610">
                  <c:v>4.1063050739467144E-3</c:v>
                </c:pt>
                <c:pt idx="611">
                  <c:v>4.1064238175749779E-3</c:v>
                </c:pt>
                <c:pt idx="612">
                  <c:v>4.1063046082854271E-3</c:v>
                </c:pt>
                <c:pt idx="613">
                  <c:v>4.1064233519136906E-3</c:v>
                </c:pt>
                <c:pt idx="614">
                  <c:v>4.1065425612032413E-3</c:v>
                </c:pt>
                <c:pt idx="615">
                  <c:v>4.1064228862524033E-3</c:v>
                </c:pt>
                <c:pt idx="616">
                  <c:v>4.106542095541954E-3</c:v>
                </c:pt>
                <c:pt idx="617">
                  <c:v>4.1066617704927921E-3</c:v>
                </c:pt>
                <c:pt idx="618">
                  <c:v>4.1063055396080017E-3</c:v>
                </c:pt>
                <c:pt idx="619">
                  <c:v>4.1061858646571636E-3</c:v>
                </c:pt>
                <c:pt idx="620">
                  <c:v>4.1060675866901875E-3</c:v>
                </c:pt>
                <c:pt idx="621">
                  <c:v>4.1061863303184509E-3</c:v>
                </c:pt>
                <c:pt idx="622">
                  <c:v>4.1061853989958763E-3</c:v>
                </c:pt>
                <c:pt idx="623">
                  <c:v>4.1061853989958763E-3</c:v>
                </c:pt>
                <c:pt idx="624">
                  <c:v>4.1060661897063255E-3</c:v>
                </c:pt>
                <c:pt idx="625">
                  <c:v>4.1060657240450382E-3</c:v>
                </c:pt>
                <c:pt idx="626">
                  <c:v>4.1063046082854271E-3</c:v>
                </c:pt>
                <c:pt idx="627">
                  <c:v>4.106542095541954E-3</c:v>
                </c:pt>
                <c:pt idx="628">
                  <c:v>4.1065416298806667E-3</c:v>
                </c:pt>
                <c:pt idx="629">
                  <c:v>4.1064214892685413E-3</c:v>
                </c:pt>
                <c:pt idx="630">
                  <c:v>4.1067791171371937E-3</c:v>
                </c:pt>
                <c:pt idx="631">
                  <c:v>4.1068983264267445E-3</c:v>
                </c:pt>
                <c:pt idx="632">
                  <c:v>4.1070175357162952E-3</c:v>
                </c:pt>
                <c:pt idx="633">
                  <c:v>4.1071358136832714E-3</c:v>
                </c:pt>
                <c:pt idx="634">
                  <c:v>4.1070170700550079E-3</c:v>
                </c:pt>
                <c:pt idx="635">
                  <c:v>4.1068983264267445E-3</c:v>
                </c:pt>
                <c:pt idx="636">
                  <c:v>4.1073737666010857E-3</c:v>
                </c:pt>
                <c:pt idx="637">
                  <c:v>4.1072545573115349E-3</c:v>
                </c:pt>
                <c:pt idx="638">
                  <c:v>4.1073746979236603E-3</c:v>
                </c:pt>
                <c:pt idx="639">
                  <c:v>4.1074920445680618E-3</c:v>
                </c:pt>
                <c:pt idx="640">
                  <c:v>4.1074920445680618E-3</c:v>
                </c:pt>
                <c:pt idx="641">
                  <c:v>4.1079670190811157E-3</c:v>
                </c:pt>
                <c:pt idx="642">
                  <c:v>4.1080857627093792E-3</c:v>
                </c:pt>
                <c:pt idx="643">
                  <c:v>4.1082040406763554E-3</c:v>
                </c:pt>
                <c:pt idx="644">
                  <c:v>4.1082045063376427E-3</c:v>
                </c:pt>
                <c:pt idx="645">
                  <c:v>4.1083237156271935E-3</c:v>
                </c:pt>
                <c:pt idx="646">
                  <c:v>4.1083232499659061E-3</c:v>
                </c:pt>
                <c:pt idx="647">
                  <c:v>4.1084424592554569E-3</c:v>
                </c:pt>
                <c:pt idx="648">
                  <c:v>4.1082035750150681E-3</c:v>
                </c:pt>
                <c:pt idx="649">
                  <c:v>4.1084415279328823E-3</c:v>
                </c:pt>
                <c:pt idx="650">
                  <c:v>4.1086794808506966E-3</c:v>
                </c:pt>
                <c:pt idx="651">
                  <c:v>4.1086790151894093E-3</c:v>
                </c:pt>
                <c:pt idx="652">
                  <c:v>4.1085593402385712E-3</c:v>
                </c:pt>
                <c:pt idx="653">
                  <c:v>4.1084419935941696E-3</c:v>
                </c:pt>
                <c:pt idx="654">
                  <c:v>4.1083237156271935E-3</c:v>
                </c:pt>
                <c:pt idx="655">
                  <c:v>4.1080852970480919E-3</c:v>
                </c:pt>
                <c:pt idx="656">
                  <c:v>4.1079670190811157E-3</c:v>
                </c:pt>
                <c:pt idx="657">
                  <c:v>4.1077299974858761E-3</c:v>
                </c:pt>
                <c:pt idx="658">
                  <c:v>4.1077299974858761E-3</c:v>
                </c:pt>
                <c:pt idx="659">
                  <c:v>4.1076112538576126E-3</c:v>
                </c:pt>
                <c:pt idx="660">
                  <c:v>4.1078487411141396E-3</c:v>
                </c:pt>
                <c:pt idx="661">
                  <c:v>4.1077295318245888E-3</c:v>
                </c:pt>
                <c:pt idx="662">
                  <c:v>4.1077295318245888E-3</c:v>
                </c:pt>
                <c:pt idx="663">
                  <c:v>4.107967484742403E-3</c:v>
                </c:pt>
                <c:pt idx="664">
                  <c:v>4.1080852970480919E-3</c:v>
                </c:pt>
                <c:pt idx="665">
                  <c:v>4.1083232499659061E-3</c:v>
                </c:pt>
                <c:pt idx="666">
                  <c:v>4.1084415279328823E-3</c:v>
                </c:pt>
                <c:pt idx="667">
                  <c:v>4.1085598058998585E-3</c:v>
                </c:pt>
                <c:pt idx="668">
                  <c:v>4.1086790151894093E-3</c:v>
                </c:pt>
                <c:pt idx="669">
                  <c:v>4.1087972931563854E-3</c:v>
                </c:pt>
                <c:pt idx="670">
                  <c:v>4.1091530583798885E-3</c:v>
                </c:pt>
                <c:pt idx="671">
                  <c:v>4.1093910112977028E-3</c:v>
                </c:pt>
                <c:pt idx="672">
                  <c:v>4.1096280328929424E-3</c:v>
                </c:pt>
                <c:pt idx="673">
                  <c:v>4.1099837981164455E-3</c:v>
                </c:pt>
                <c:pt idx="674">
                  <c:v>4.1099842637777328E-3</c:v>
                </c:pt>
                <c:pt idx="675">
                  <c:v>4.1102217510342598E-3</c:v>
                </c:pt>
                <c:pt idx="676">
                  <c:v>4.1103404946625233E-3</c:v>
                </c:pt>
                <c:pt idx="677">
                  <c:v>4.1104592382907867E-3</c:v>
                </c:pt>
                <c:pt idx="678">
                  <c:v>4.1104592382907867E-3</c:v>
                </c:pt>
                <c:pt idx="679">
                  <c:v>4.1106976568698883E-3</c:v>
                </c:pt>
                <c:pt idx="680">
                  <c:v>4.1105775162577629E-3</c:v>
                </c:pt>
                <c:pt idx="681">
                  <c:v>4.1109346784651279E-3</c:v>
                </c:pt>
                <c:pt idx="682">
                  <c:v>4.1109342128038406E-3</c:v>
                </c:pt>
                <c:pt idx="683">
                  <c:v>4.1110524907708168E-3</c:v>
                </c:pt>
                <c:pt idx="684">
                  <c:v>4.1114091873168945E-3</c:v>
                </c:pt>
                <c:pt idx="685">
                  <c:v>4.1112899780273438E-3</c:v>
                </c:pt>
                <c:pt idx="686">
                  <c:v>4.1116466745734215E-3</c:v>
                </c:pt>
                <c:pt idx="687">
                  <c:v>4.1117649525403976E-3</c:v>
                </c:pt>
                <c:pt idx="688">
                  <c:v>4.1117663495242596E-3</c:v>
                </c:pt>
                <c:pt idx="689">
                  <c:v>4.1120029054582119E-3</c:v>
                </c:pt>
                <c:pt idx="690">
                  <c:v>4.1120033711194992E-3</c:v>
                </c:pt>
                <c:pt idx="691">
                  <c:v>4.1120029054582119E-3</c:v>
                </c:pt>
                <c:pt idx="692">
                  <c:v>4.1122413240373135E-3</c:v>
                </c:pt>
                <c:pt idx="693">
                  <c:v>4.1122403927147388E-3</c:v>
                </c:pt>
                <c:pt idx="694">
                  <c:v>4.1123605333268642E-3</c:v>
                </c:pt>
                <c:pt idx="695">
                  <c:v>4.1125975549221039E-3</c:v>
                </c:pt>
                <c:pt idx="696">
                  <c:v>4.1125966235995293E-3</c:v>
                </c:pt>
                <c:pt idx="697">
                  <c:v>4.1125975549221039E-3</c:v>
                </c:pt>
                <c:pt idx="698">
                  <c:v>4.1124783456325531E-3</c:v>
                </c:pt>
                <c:pt idx="699">
                  <c:v>4.1123605333268642E-3</c:v>
                </c:pt>
                <c:pt idx="700">
                  <c:v>4.1122408583760262E-3</c:v>
                </c:pt>
                <c:pt idx="701">
                  <c:v>4.11212258040905E-3</c:v>
                </c:pt>
                <c:pt idx="702">
                  <c:v>4.1121221147477627E-3</c:v>
                </c:pt>
                <c:pt idx="703">
                  <c:v>4.1120038367807865E-3</c:v>
                </c:pt>
                <c:pt idx="704">
                  <c:v>4.111765418201685E-3</c:v>
                </c:pt>
                <c:pt idx="705">
                  <c:v>4.1116466745734215E-3</c:v>
                </c:pt>
                <c:pt idx="706">
                  <c:v>4.111527930945158E-3</c:v>
                </c:pt>
                <c:pt idx="707">
                  <c:v>4.1116466745734215E-3</c:v>
                </c:pt>
                <c:pt idx="708">
                  <c:v>4.1117649525403976E-3</c:v>
                </c:pt>
                <c:pt idx="709">
                  <c:v>4.1114096529781818E-3</c:v>
                </c:pt>
                <c:pt idx="710">
                  <c:v>4.1112899780273438E-3</c:v>
                </c:pt>
                <c:pt idx="711">
                  <c:v>4.1117658838629723E-3</c:v>
                </c:pt>
                <c:pt idx="712">
                  <c:v>4.111527930945158E-3</c:v>
                </c:pt>
                <c:pt idx="713">
                  <c:v>4.1118846274912357E-3</c:v>
                </c:pt>
                <c:pt idx="714">
                  <c:v>4.1118841618299484E-3</c:v>
                </c:pt>
                <c:pt idx="715">
                  <c:v>4.1120038367807865E-3</c:v>
                </c:pt>
                <c:pt idx="716">
                  <c:v>4.1120033711194992E-3</c:v>
                </c:pt>
                <c:pt idx="717">
                  <c:v>4.1121221147477627E-3</c:v>
                </c:pt>
                <c:pt idx="718">
                  <c:v>4.1121216490864754E-3</c:v>
                </c:pt>
                <c:pt idx="719">
                  <c:v>4.1121216490864754E-3</c:v>
                </c:pt>
                <c:pt idx="720">
                  <c:v>4.1122408583760262E-3</c:v>
                </c:pt>
                <c:pt idx="721">
                  <c:v>4.1121221147477627E-3</c:v>
                </c:pt>
                <c:pt idx="722">
                  <c:v>4.1122413240373135E-3</c:v>
                </c:pt>
                <c:pt idx="723">
                  <c:v>4.1122417896986008E-3</c:v>
                </c:pt>
                <c:pt idx="724">
                  <c:v>4.1121216490864754E-3</c:v>
                </c:pt>
                <c:pt idx="725">
                  <c:v>4.1123596020042896E-3</c:v>
                </c:pt>
                <c:pt idx="726">
                  <c:v>4.1121216490864754E-3</c:v>
                </c:pt>
                <c:pt idx="727">
                  <c:v>4.1123596020042896E-3</c:v>
                </c:pt>
                <c:pt idx="728">
                  <c:v>4.1123596020042896E-3</c:v>
                </c:pt>
                <c:pt idx="729">
                  <c:v>4.1123600676655769E-3</c:v>
                </c:pt>
                <c:pt idx="730">
                  <c:v>4.1122403927147388E-3</c:v>
                </c:pt>
                <c:pt idx="731">
                  <c:v>4.1123596020042896E-3</c:v>
                </c:pt>
                <c:pt idx="732">
                  <c:v>4.1122403927147388E-3</c:v>
                </c:pt>
                <c:pt idx="733">
                  <c:v>4.1123591363430023E-3</c:v>
                </c:pt>
                <c:pt idx="734">
                  <c:v>4.1123600676655769E-3</c:v>
                </c:pt>
                <c:pt idx="735">
                  <c:v>4.1123596020042896E-3</c:v>
                </c:pt>
                <c:pt idx="736">
                  <c:v>4.1123605333268642E-3</c:v>
                </c:pt>
                <c:pt idx="737">
                  <c:v>4.1122413240373135E-3</c:v>
                </c:pt>
                <c:pt idx="738">
                  <c:v>4.1123596020042896E-3</c:v>
                </c:pt>
                <c:pt idx="739">
                  <c:v>4.1122403927147388E-3</c:v>
                </c:pt>
                <c:pt idx="740">
                  <c:v>4.1123600676655769E-3</c:v>
                </c:pt>
                <c:pt idx="741">
                  <c:v>4.1122403927147388E-3</c:v>
                </c:pt>
                <c:pt idx="742">
                  <c:v>4.1122403927147388E-3</c:v>
                </c:pt>
                <c:pt idx="743">
                  <c:v>4.1124788112938404E-3</c:v>
                </c:pt>
                <c:pt idx="744">
                  <c:v>4.1122408583760262E-3</c:v>
                </c:pt>
                <c:pt idx="745">
                  <c:v>4.1124788112938404E-3</c:v>
                </c:pt>
                <c:pt idx="746">
                  <c:v>4.1122403927147388E-3</c:v>
                </c:pt>
                <c:pt idx="747">
                  <c:v>4.1123609989881516E-3</c:v>
                </c:pt>
                <c:pt idx="748">
                  <c:v>4.1122408583760262E-3</c:v>
                </c:pt>
                <c:pt idx="749">
                  <c:v>4.1122399270534515E-3</c:v>
                </c:pt>
                <c:pt idx="750">
                  <c:v>4.1122403927147388E-3</c:v>
                </c:pt>
                <c:pt idx="751">
                  <c:v>4.1122403927147388E-3</c:v>
                </c:pt>
                <c:pt idx="752">
                  <c:v>4.1122403927147388E-3</c:v>
                </c:pt>
                <c:pt idx="753">
                  <c:v>4.1122413240373135E-3</c:v>
                </c:pt>
                <c:pt idx="754">
                  <c:v>4.1122403927147388E-3</c:v>
                </c:pt>
                <c:pt idx="755">
                  <c:v>4.1121211834251881E-3</c:v>
                </c:pt>
                <c:pt idx="756">
                  <c:v>4.1122399270534515E-3</c:v>
                </c:pt>
                <c:pt idx="757">
                  <c:v>4.112358670681715E-3</c:v>
                </c:pt>
                <c:pt idx="758">
                  <c:v>4.1124778799712658E-3</c:v>
                </c:pt>
                <c:pt idx="759">
                  <c:v>4.1127162985503674E-3</c:v>
                </c:pt>
                <c:pt idx="760">
                  <c:v>4.1128336451947689E-3</c:v>
                </c:pt>
                <c:pt idx="761">
                  <c:v>4.1127149015665054E-3</c:v>
                </c:pt>
                <c:pt idx="762">
                  <c:v>4.1129528544843197E-3</c:v>
                </c:pt>
                <c:pt idx="763">
                  <c:v>4.1129523888230324E-3</c:v>
                </c:pt>
                <c:pt idx="764">
                  <c:v>4.1133095510303974E-3</c:v>
                </c:pt>
                <c:pt idx="765">
                  <c:v>4.1131898760795593E-3</c:v>
                </c:pt>
                <c:pt idx="766">
                  <c:v>4.1133095510303974E-3</c:v>
                </c:pt>
                <c:pt idx="767">
                  <c:v>4.1130706667900085E-3</c:v>
                </c:pt>
                <c:pt idx="768">
                  <c:v>4.1130715981125832E-3</c:v>
                </c:pt>
                <c:pt idx="769">
                  <c:v>4.1131912730634212E-3</c:v>
                </c:pt>
                <c:pt idx="770">
                  <c:v>4.1134287603199482E-3</c:v>
                </c:pt>
                <c:pt idx="771">
                  <c:v>4.1133086197078228E-3</c:v>
                </c:pt>
                <c:pt idx="772">
                  <c:v>4.1133076883852482E-3</c:v>
                </c:pt>
                <c:pt idx="773">
                  <c:v>4.1133090853691101E-3</c:v>
                </c:pt>
                <c:pt idx="774">
                  <c:v>4.1133076883852482E-3</c:v>
                </c:pt>
                <c:pt idx="775">
                  <c:v>4.1135461069643497E-3</c:v>
                </c:pt>
                <c:pt idx="776">
                  <c:v>4.1134278289973736E-3</c:v>
                </c:pt>
                <c:pt idx="777">
                  <c:v>4.1136662475764751E-3</c:v>
                </c:pt>
                <c:pt idx="778">
                  <c:v>4.1134273633360863E-3</c:v>
                </c:pt>
                <c:pt idx="779">
                  <c:v>4.1134282946586609E-3</c:v>
                </c:pt>
                <c:pt idx="780">
                  <c:v>4.1135465726256371E-3</c:v>
                </c:pt>
                <c:pt idx="781">
                  <c:v>4.1134273633360863E-3</c:v>
                </c:pt>
                <c:pt idx="782">
                  <c:v>4.113426897674799E-3</c:v>
                </c:pt>
                <c:pt idx="783">
                  <c:v>4.1134273633360863E-3</c:v>
                </c:pt>
                <c:pt idx="784">
                  <c:v>4.1135461069643497E-3</c:v>
                </c:pt>
                <c:pt idx="785">
                  <c:v>4.1137845255434513E-3</c:v>
                </c:pt>
                <c:pt idx="786">
                  <c:v>4.1134273633360863E-3</c:v>
                </c:pt>
                <c:pt idx="787">
                  <c:v>4.1134273633360863E-3</c:v>
                </c:pt>
                <c:pt idx="788">
                  <c:v>4.1135447099804878E-3</c:v>
                </c:pt>
                <c:pt idx="789">
                  <c:v>4.1137835942208767E-3</c:v>
                </c:pt>
                <c:pt idx="790">
                  <c:v>4.1139023378491402E-3</c:v>
                </c:pt>
                <c:pt idx="791">
                  <c:v>4.113784059882164E-3</c:v>
                </c:pt>
                <c:pt idx="792">
                  <c:v>4.1139023378491402E-3</c:v>
                </c:pt>
                <c:pt idx="793">
                  <c:v>4.1140220127999783E-3</c:v>
                </c:pt>
                <c:pt idx="794">
                  <c:v>4.1142595000565052E-3</c:v>
                </c:pt>
                <c:pt idx="795">
                  <c:v>4.1142585687339306E-3</c:v>
                </c:pt>
                <c:pt idx="796">
                  <c:v>4.1144965216517448E-3</c:v>
                </c:pt>
                <c:pt idx="797">
                  <c:v>4.1143782436847687E-3</c:v>
                </c:pt>
                <c:pt idx="798">
                  <c:v>4.1143777780234814E-3</c:v>
                </c:pt>
                <c:pt idx="799">
                  <c:v>4.1143773123621941E-3</c:v>
                </c:pt>
                <c:pt idx="800">
                  <c:v>4.1144969873130322E-3</c:v>
                </c:pt>
                <c:pt idx="801">
                  <c:v>4.1146152652800083E-3</c:v>
                </c:pt>
                <c:pt idx="802">
                  <c:v>4.1146152652800083E-3</c:v>
                </c:pt>
                <c:pt idx="803">
                  <c:v>4.1146143339574337E-3</c:v>
                </c:pt>
                <c:pt idx="804">
                  <c:v>4.114850889891386E-3</c:v>
                </c:pt>
                <c:pt idx="805">
                  <c:v>4.1149714961647987E-3</c:v>
                </c:pt>
                <c:pt idx="806">
                  <c:v>4.1150902397930622E-3</c:v>
                </c:pt>
                <c:pt idx="807">
                  <c:v>4.1150902397930622E-3</c:v>
                </c:pt>
                <c:pt idx="808">
                  <c:v>4.1150902397930622E-3</c:v>
                </c:pt>
                <c:pt idx="809">
                  <c:v>4.1153277270495892E-3</c:v>
                </c:pt>
                <c:pt idx="810">
                  <c:v>4.1153277270495892E-3</c:v>
                </c:pt>
                <c:pt idx="811">
                  <c:v>4.1150893084704876E-3</c:v>
                </c:pt>
                <c:pt idx="812">
                  <c:v>4.1154474020004272E-3</c:v>
                </c:pt>
                <c:pt idx="813">
                  <c:v>4.1152085177600384E-3</c:v>
                </c:pt>
                <c:pt idx="814">
                  <c:v>4.1153272613883018E-3</c:v>
                </c:pt>
                <c:pt idx="815">
                  <c:v>4.115445539355278E-3</c:v>
                </c:pt>
                <c:pt idx="816">
                  <c:v>4.1158031672239304E-3</c:v>
                </c:pt>
                <c:pt idx="817">
                  <c:v>4.1158027015626431E-3</c:v>
                </c:pt>
                <c:pt idx="818">
                  <c:v>4.1158036328852177E-3</c:v>
                </c:pt>
                <c:pt idx="819">
                  <c:v>4.1159214451909065E-3</c:v>
                </c:pt>
                <c:pt idx="820">
                  <c:v>4.1159214451909065E-3</c:v>
                </c:pt>
                <c:pt idx="821">
                  <c:v>4.1161589324474335E-3</c:v>
                </c:pt>
                <c:pt idx="822">
                  <c:v>4.1162772104144096E-3</c:v>
                </c:pt>
                <c:pt idx="823">
                  <c:v>4.1165151633322239E-3</c:v>
                </c:pt>
                <c:pt idx="824">
                  <c:v>4.1165151633322239E-3</c:v>
                </c:pt>
                <c:pt idx="825">
                  <c:v>4.1167521849274635E-3</c:v>
                </c:pt>
                <c:pt idx="826">
                  <c:v>4.1167521849274635E-3</c:v>
                </c:pt>
                <c:pt idx="827">
                  <c:v>4.1167521849274635E-3</c:v>
                </c:pt>
                <c:pt idx="828">
                  <c:v>4.1171093471348286E-3</c:v>
                </c:pt>
                <c:pt idx="829">
                  <c:v>4.1172276251018047E-3</c:v>
                </c:pt>
                <c:pt idx="830">
                  <c:v>4.117465578019619E-3</c:v>
                </c:pt>
                <c:pt idx="831">
                  <c:v>4.1174651123583317E-3</c:v>
                </c:pt>
                <c:pt idx="832">
                  <c:v>4.1175829246640205E-3</c:v>
                </c:pt>
                <c:pt idx="833">
                  <c:v>4.1177021339535713E-3</c:v>
                </c:pt>
                <c:pt idx="834">
                  <c:v>4.1178194805979729E-3</c:v>
                </c:pt>
                <c:pt idx="835">
                  <c:v>4.1181780397891998E-3</c:v>
                </c:pt>
                <c:pt idx="836">
                  <c:v>4.1180578991770744E-3</c:v>
                </c:pt>
                <c:pt idx="837">
                  <c:v>4.1180583648383617E-3</c:v>
                </c:pt>
                <c:pt idx="838">
                  <c:v>4.1182949207723141E-3</c:v>
                </c:pt>
                <c:pt idx="839">
                  <c:v>4.1185328736901283E-3</c:v>
                </c:pt>
                <c:pt idx="840">
                  <c:v>4.1185333393514156E-3</c:v>
                </c:pt>
                <c:pt idx="841">
                  <c:v>4.1185328736901283E-3</c:v>
                </c:pt>
                <c:pt idx="842">
                  <c:v>4.1188895702362061E-3</c:v>
                </c:pt>
                <c:pt idx="843">
                  <c:v>4.1190078482031822E-3</c:v>
                </c:pt>
                <c:pt idx="844">
                  <c:v>4.1188886389136314E-3</c:v>
                </c:pt>
                <c:pt idx="845">
                  <c:v>4.1188891045749187E-3</c:v>
                </c:pt>
                <c:pt idx="846">
                  <c:v>4.1190069168806076E-3</c:v>
                </c:pt>
                <c:pt idx="847">
                  <c:v>4.1192453354597092E-3</c:v>
                </c:pt>
                <c:pt idx="848">
                  <c:v>4.1194823570549488E-3</c:v>
                </c:pt>
                <c:pt idx="849">
                  <c:v>4.1198395192623138E-3</c:v>
                </c:pt>
                <c:pt idx="850">
                  <c:v>4.1196011006832123E-3</c:v>
                </c:pt>
                <c:pt idx="851">
                  <c:v>4.1199582628905773E-3</c:v>
                </c:pt>
                <c:pt idx="852">
                  <c:v>4.1199573315680027E-3</c:v>
                </c:pt>
                <c:pt idx="853">
                  <c:v>4.1199564002454281E-3</c:v>
                </c:pt>
                <c:pt idx="854">
                  <c:v>4.1201948188245296E-3</c:v>
                </c:pt>
                <c:pt idx="855">
                  <c:v>4.1203135624527931E-3</c:v>
                </c:pt>
                <c:pt idx="856">
                  <c:v>4.1203126311302185E-3</c:v>
                </c:pt>
                <c:pt idx="857">
                  <c:v>4.1204323060810566E-3</c:v>
                </c:pt>
                <c:pt idx="858">
                  <c:v>4.1206693276762962E-3</c:v>
                </c:pt>
                <c:pt idx="859">
                  <c:v>4.1211461648344994E-3</c:v>
                </c:pt>
                <c:pt idx="860">
                  <c:v>4.121383186429739E-3</c:v>
                </c:pt>
                <c:pt idx="861">
                  <c:v>4.1212639771401882E-3</c:v>
                </c:pt>
                <c:pt idx="862">
                  <c:v>4.1215005330741405E-3</c:v>
                </c:pt>
                <c:pt idx="863">
                  <c:v>4.1217370890080929E-3</c:v>
                </c:pt>
                <c:pt idx="864">
                  <c:v>4.121856763958931E-3</c:v>
                </c:pt>
                <c:pt idx="865">
                  <c:v>4.1218562982976437E-3</c:v>
                </c:pt>
                <c:pt idx="866">
                  <c:v>4.1222125291824341E-3</c:v>
                </c:pt>
                <c:pt idx="867">
                  <c:v>4.122450016438961E-3</c:v>
                </c:pt>
                <c:pt idx="868">
                  <c:v>4.1226884350180626E-3</c:v>
                </c:pt>
                <c:pt idx="869">
                  <c:v>4.122687503695488E-3</c:v>
                </c:pt>
                <c:pt idx="870">
                  <c:v>4.1228062473237514E-3</c:v>
                </c:pt>
                <c:pt idx="871">
                  <c:v>4.123044665902853E-3</c:v>
                </c:pt>
                <c:pt idx="872">
                  <c:v>4.1231620125472546E-3</c:v>
                </c:pt>
                <c:pt idx="873">
                  <c:v>4.1234004311263561E-3</c:v>
                </c:pt>
                <c:pt idx="874">
                  <c:v>4.1234004311263561E-3</c:v>
                </c:pt>
                <c:pt idx="875">
                  <c:v>4.1236388497054577E-3</c:v>
                </c:pt>
                <c:pt idx="876">
                  <c:v>4.1237566620111465E-3</c:v>
                </c:pt>
                <c:pt idx="877">
                  <c:v>4.1236374527215958E-3</c:v>
                </c:pt>
                <c:pt idx="878">
                  <c:v>4.1239936836063862E-3</c:v>
                </c:pt>
                <c:pt idx="879">
                  <c:v>4.1239932179450989E-3</c:v>
                </c:pt>
                <c:pt idx="880">
                  <c:v>4.124111495912075E-3</c:v>
                </c:pt>
                <c:pt idx="881">
                  <c:v>4.1244681924581528E-3</c:v>
                </c:pt>
                <c:pt idx="882">
                  <c:v>4.1245883330702782E-3</c:v>
                </c:pt>
                <c:pt idx="883">
                  <c:v>4.1248253546655178E-3</c:v>
                </c:pt>
                <c:pt idx="884">
                  <c:v>4.1250633075833321E-3</c:v>
                </c:pt>
                <c:pt idx="885">
                  <c:v>4.1251820512115955E-3</c:v>
                </c:pt>
                <c:pt idx="886">
                  <c:v>4.1251806542277336E-3</c:v>
                </c:pt>
                <c:pt idx="887">
                  <c:v>4.1254186071455479E-3</c:v>
                </c:pt>
                <c:pt idx="888">
                  <c:v>4.1255378164350986E-3</c:v>
                </c:pt>
                <c:pt idx="889">
                  <c:v>4.1256570257246494E-3</c:v>
                </c:pt>
                <c:pt idx="890">
                  <c:v>4.1258940473198891E-3</c:v>
                </c:pt>
                <c:pt idx="891">
                  <c:v>4.1258931159973145E-3</c:v>
                </c:pt>
                <c:pt idx="892">
                  <c:v>4.1262502782046795E-3</c:v>
                </c:pt>
                <c:pt idx="893">
                  <c:v>4.126369021832943E-3</c:v>
                </c:pt>
                <c:pt idx="894">
                  <c:v>4.1266060434281826E-3</c:v>
                </c:pt>
                <c:pt idx="895">
                  <c:v>4.1266055777668953E-3</c:v>
                </c:pt>
                <c:pt idx="896">
                  <c:v>4.1268439963459969E-3</c:v>
                </c:pt>
                <c:pt idx="897">
                  <c:v>4.1268435306847095E-3</c:v>
                </c:pt>
                <c:pt idx="898">
                  <c:v>4.1268435306847095E-3</c:v>
                </c:pt>
                <c:pt idx="899">
                  <c:v>4.1270814836025238E-3</c:v>
                </c:pt>
                <c:pt idx="900">
                  <c:v>4.1274367831647396E-3</c:v>
                </c:pt>
                <c:pt idx="901">
                  <c:v>4.1274372488260269E-3</c:v>
                </c:pt>
                <c:pt idx="902">
                  <c:v>4.1277934797108173E-3</c:v>
                </c:pt>
                <c:pt idx="903">
                  <c:v>4.1276742704212666E-3</c:v>
                </c:pt>
                <c:pt idx="904">
                  <c:v>4.12779301404953E-3</c:v>
                </c:pt>
                <c:pt idx="905">
                  <c:v>4.1279122233390808E-3</c:v>
                </c:pt>
                <c:pt idx="906">
                  <c:v>4.1281501762568951E-3</c:v>
                </c:pt>
                <c:pt idx="907">
                  <c:v>4.1281501762568951E-3</c:v>
                </c:pt>
                <c:pt idx="908">
                  <c:v>4.1282679885625839E-3</c:v>
                </c:pt>
                <c:pt idx="909">
                  <c:v>4.1285050101578236E-3</c:v>
                </c:pt>
                <c:pt idx="910">
                  <c:v>4.1285040788352489E-3</c:v>
                </c:pt>
                <c:pt idx="911">
                  <c:v>4.1287420317530632E-3</c:v>
                </c:pt>
                <c:pt idx="912">
                  <c:v>4.1289799846708775E-3</c:v>
                </c:pt>
                <c:pt idx="913">
                  <c:v>4.1292179375886917E-3</c:v>
                </c:pt>
                <c:pt idx="914">
                  <c:v>4.1294554248452187E-3</c:v>
                </c:pt>
                <c:pt idx="915">
                  <c:v>4.1298107244074345E-3</c:v>
                </c:pt>
                <c:pt idx="916">
                  <c:v>4.130049142986536E-3</c:v>
                </c:pt>
                <c:pt idx="917">
                  <c:v>4.1304039768874645E-3</c:v>
                </c:pt>
                <c:pt idx="918">
                  <c:v>4.1307606734335423E-3</c:v>
                </c:pt>
                <c:pt idx="919">
                  <c:v>4.1307611390948296E-3</c:v>
                </c:pt>
                <c:pt idx="920">
                  <c:v>4.1308794170618057E-3</c:v>
                </c:pt>
                <c:pt idx="921">
                  <c:v>4.1311169043183327E-3</c:v>
                </c:pt>
                <c:pt idx="922">
                  <c:v>4.1317115537822247E-3</c:v>
                </c:pt>
                <c:pt idx="923">
                  <c:v>4.1314736008644104E-3</c:v>
                </c:pt>
                <c:pt idx="924">
                  <c:v>4.1315918788313866E-3</c:v>
                </c:pt>
                <c:pt idx="925">
                  <c:v>4.1318302974104881E-3</c:v>
                </c:pt>
                <c:pt idx="926">
                  <c:v>4.13171062245965E-3</c:v>
                </c:pt>
                <c:pt idx="927">
                  <c:v>4.1315914131700993E-3</c:v>
                </c:pt>
                <c:pt idx="928">
                  <c:v>4.1317115537822247E-3</c:v>
                </c:pt>
                <c:pt idx="929">
                  <c:v>4.1314731352031231E-3</c:v>
                </c:pt>
                <c:pt idx="930">
                  <c:v>4.1314736008644104E-3</c:v>
                </c:pt>
                <c:pt idx="931">
                  <c:v>4.1314726695418358E-3</c:v>
                </c:pt>
                <c:pt idx="932">
                  <c:v>4.1315923444926739E-3</c:v>
                </c:pt>
                <c:pt idx="933">
                  <c:v>4.1314740665256977E-3</c:v>
                </c:pt>
                <c:pt idx="934">
                  <c:v>4.1317110881209373E-3</c:v>
                </c:pt>
                <c:pt idx="935">
                  <c:v>4.1314731352031231E-3</c:v>
                </c:pt>
                <c:pt idx="936">
                  <c:v>4.1315923444926739E-3</c:v>
                </c:pt>
                <c:pt idx="937">
                  <c:v>4.1315923444926739E-3</c:v>
                </c:pt>
                <c:pt idx="938">
                  <c:v>4.1313539259135723E-3</c:v>
                </c:pt>
                <c:pt idx="939">
                  <c:v>4.1314736008644104E-3</c:v>
                </c:pt>
                <c:pt idx="940">
                  <c:v>4.1312351822853088E-3</c:v>
                </c:pt>
                <c:pt idx="941">
                  <c:v>4.1314731352031231E-3</c:v>
                </c:pt>
                <c:pt idx="942">
                  <c:v>4.1314726695418358E-3</c:v>
                </c:pt>
                <c:pt idx="943">
                  <c:v>4.131353460252285E-3</c:v>
                </c:pt>
                <c:pt idx="944">
                  <c:v>4.1314731352031231E-3</c:v>
                </c:pt>
                <c:pt idx="945">
                  <c:v>4.1313539259135723E-3</c:v>
                </c:pt>
                <c:pt idx="946">
                  <c:v>4.1313539259135723E-3</c:v>
                </c:pt>
                <c:pt idx="947">
                  <c:v>4.1313543915748596E-3</c:v>
                </c:pt>
                <c:pt idx="948">
                  <c:v>4.1314731352031231E-3</c:v>
                </c:pt>
                <c:pt idx="949">
                  <c:v>4.1314731352031231E-3</c:v>
                </c:pt>
                <c:pt idx="950">
                  <c:v>4.1314731352031231E-3</c:v>
                </c:pt>
                <c:pt idx="951">
                  <c:v>4.1313539259135723E-3</c:v>
                </c:pt>
                <c:pt idx="952">
                  <c:v>4.1314740665256977E-3</c:v>
                </c:pt>
                <c:pt idx="953">
                  <c:v>4.1315928101539612E-3</c:v>
                </c:pt>
                <c:pt idx="954">
                  <c:v>4.1315928101539612E-3</c:v>
                </c:pt>
                <c:pt idx="955">
                  <c:v>4.1313539259135723E-3</c:v>
                </c:pt>
                <c:pt idx="956">
                  <c:v>4.1314731352031231E-3</c:v>
                </c:pt>
                <c:pt idx="957">
                  <c:v>4.1312351822853088E-3</c:v>
                </c:pt>
                <c:pt idx="958">
                  <c:v>4.1311164386570454E-3</c:v>
                </c:pt>
                <c:pt idx="959">
                  <c:v>4.1313548572361469E-3</c:v>
                </c:pt>
                <c:pt idx="960">
                  <c:v>4.1312356479465961E-3</c:v>
                </c:pt>
                <c:pt idx="961">
                  <c:v>4.1312351822853088E-3</c:v>
                </c:pt>
                <c:pt idx="962">
                  <c:v>4.1313539259135723E-3</c:v>
                </c:pt>
                <c:pt idx="963">
                  <c:v>4.1313543915748596E-3</c:v>
                </c:pt>
                <c:pt idx="964">
                  <c:v>4.13171062245965E-3</c:v>
                </c:pt>
                <c:pt idx="965">
                  <c:v>4.1317115537822247E-3</c:v>
                </c:pt>
                <c:pt idx="966">
                  <c:v>4.131948109716177E-3</c:v>
                </c:pt>
                <c:pt idx="967">
                  <c:v>4.131948109716177E-3</c:v>
                </c:pt>
                <c:pt idx="968">
                  <c:v>4.1320663876831532E-3</c:v>
                </c:pt>
                <c:pt idx="969">
                  <c:v>4.1319471783936024E-3</c:v>
                </c:pt>
                <c:pt idx="970">
                  <c:v>4.1320668533444405E-3</c:v>
                </c:pt>
                <c:pt idx="971">
                  <c:v>4.1321846656501293E-3</c:v>
                </c:pt>
                <c:pt idx="972">
                  <c:v>4.1323034092783928E-3</c:v>
                </c:pt>
                <c:pt idx="973">
                  <c:v>4.1321846656501293E-3</c:v>
                </c:pt>
                <c:pt idx="974">
                  <c:v>4.1323043406009674E-3</c:v>
                </c:pt>
                <c:pt idx="975">
                  <c:v>4.1324226185679436E-3</c:v>
                </c:pt>
                <c:pt idx="976">
                  <c:v>4.1323034092783928E-3</c:v>
                </c:pt>
                <c:pt idx="977">
                  <c:v>4.1326610371470451E-3</c:v>
                </c:pt>
                <c:pt idx="978">
                  <c:v>4.1326610371470451E-3</c:v>
                </c:pt>
                <c:pt idx="979">
                  <c:v>4.132541362196207E-3</c:v>
                </c:pt>
                <c:pt idx="980">
                  <c:v>4.1324230842292309E-3</c:v>
                </c:pt>
                <c:pt idx="981">
                  <c:v>4.1325418278574944E-3</c:v>
                </c:pt>
                <c:pt idx="982">
                  <c:v>4.1326605714857578E-3</c:v>
                </c:pt>
                <c:pt idx="983">
                  <c:v>4.1326601058244705E-3</c:v>
                </c:pt>
                <c:pt idx="984">
                  <c:v>4.1326601058244705E-3</c:v>
                </c:pt>
                <c:pt idx="985">
                  <c:v>4.1328980587422848E-3</c:v>
                </c:pt>
                <c:pt idx="986">
                  <c:v>4.1330168023705482E-3</c:v>
                </c:pt>
                <c:pt idx="987">
                  <c:v>4.1331355459988117E-3</c:v>
                </c:pt>
                <c:pt idx="988">
                  <c:v>4.1333739645779133E-3</c:v>
                </c:pt>
                <c:pt idx="989">
                  <c:v>4.1333725675940514E-3</c:v>
                </c:pt>
                <c:pt idx="990">
                  <c:v>4.1334913112223148E-3</c:v>
                </c:pt>
                <c:pt idx="991">
                  <c:v>4.133609589189291E-3</c:v>
                </c:pt>
                <c:pt idx="992">
                  <c:v>4.133966751396656E-3</c:v>
                </c:pt>
                <c:pt idx="993">
                  <c:v>4.1340850293636322E-3</c:v>
                </c:pt>
                <c:pt idx="994">
                  <c:v>4.1339662857353687E-3</c:v>
                </c:pt>
                <c:pt idx="995">
                  <c:v>4.1343225166201591E-3</c:v>
                </c:pt>
                <c:pt idx="996">
                  <c:v>4.1343229822814465E-3</c:v>
                </c:pt>
                <c:pt idx="997">
                  <c:v>4.1344417259097099E-3</c:v>
                </c:pt>
                <c:pt idx="998">
                  <c:v>4.1345595382153988E-3</c:v>
                </c:pt>
                <c:pt idx="999">
                  <c:v>4.1345595382153988E-3</c:v>
                </c:pt>
                <c:pt idx="1000">
                  <c:v>4.134797491133213E-3</c:v>
                </c:pt>
                <c:pt idx="1001">
                  <c:v>4.1349157691001892E-3</c:v>
                </c:pt>
                <c:pt idx="1002">
                  <c:v>4.1353916749358177E-3</c:v>
                </c:pt>
                <c:pt idx="1003">
                  <c:v>4.1352719999849796E-3</c:v>
                </c:pt>
                <c:pt idx="1004">
                  <c:v>4.1353902779519558E-3</c:v>
                </c:pt>
                <c:pt idx="1005">
                  <c:v>4.1353902779519558E-3</c:v>
                </c:pt>
                <c:pt idx="1006">
                  <c:v>4.1356277652084827E-3</c:v>
                </c:pt>
                <c:pt idx="1007">
                  <c:v>4.1358666494488716E-3</c:v>
                </c:pt>
                <c:pt idx="1008">
                  <c:v>4.1358652524650097E-3</c:v>
                </c:pt>
                <c:pt idx="1009">
                  <c:v>4.1359844617545605E-3</c:v>
                </c:pt>
                <c:pt idx="1010">
                  <c:v>4.1361027397215366E-3</c:v>
                </c:pt>
                <c:pt idx="1011">
                  <c:v>4.1363416239619255E-3</c:v>
                </c:pt>
                <c:pt idx="1012">
                  <c:v>4.1364594362676144E-3</c:v>
                </c:pt>
                <c:pt idx="1013">
                  <c:v>4.1365786455571651E-3</c:v>
                </c:pt>
                <c:pt idx="1014">
                  <c:v>4.1366978548467159E-3</c:v>
                </c:pt>
                <c:pt idx="1015">
                  <c:v>4.1368147358298302E-3</c:v>
                </c:pt>
                <c:pt idx="1016">
                  <c:v>4.137053620070219E-3</c:v>
                </c:pt>
                <c:pt idx="1017">
                  <c:v>4.137053620070219E-3</c:v>
                </c:pt>
                <c:pt idx="1018">
                  <c:v>4.1370522230863571E-3</c:v>
                </c:pt>
                <c:pt idx="1019">
                  <c:v>4.1371709667146206E-3</c:v>
                </c:pt>
                <c:pt idx="1020">
                  <c:v>4.1374093852937222E-3</c:v>
                </c:pt>
                <c:pt idx="1021">
                  <c:v>4.1377656161785126E-3</c:v>
                </c:pt>
                <c:pt idx="1022">
                  <c:v>4.1376464068889618E-3</c:v>
                </c:pt>
                <c:pt idx="1023">
                  <c:v>4.137764684855938E-3</c:v>
                </c:pt>
                <c:pt idx="1024">
                  <c:v>4.1380026377737522E-3</c:v>
                </c:pt>
                <c:pt idx="1025">
                  <c:v>4.1380021721124649E-3</c:v>
                </c:pt>
                <c:pt idx="1026">
                  <c:v>4.1385972872376442E-3</c:v>
                </c:pt>
                <c:pt idx="1027">
                  <c:v>4.1384780779480934E-3</c:v>
                </c:pt>
                <c:pt idx="1028">
                  <c:v>4.1385958902537823E-3</c:v>
                </c:pt>
                <c:pt idx="1029">
                  <c:v>4.1388338431715965E-3</c:v>
                </c:pt>
                <c:pt idx="1030">
                  <c:v>4.1388329118490219E-3</c:v>
                </c:pt>
                <c:pt idx="1031">
                  <c:v>4.1391891427338123E-3</c:v>
                </c:pt>
                <c:pt idx="1032">
                  <c:v>4.1394275613129139E-3</c:v>
                </c:pt>
                <c:pt idx="1033">
                  <c:v>4.1394270956516266E-3</c:v>
                </c:pt>
                <c:pt idx="1034">
                  <c:v>4.1396645829081535E-3</c:v>
                </c:pt>
                <c:pt idx="1035">
                  <c:v>4.1397823952138424E-3</c:v>
                </c:pt>
                <c:pt idx="1036">
                  <c:v>4.1399020701646805E-3</c:v>
                </c:pt>
                <c:pt idx="1037">
                  <c:v>4.1401395574212074E-3</c:v>
                </c:pt>
                <c:pt idx="1038">
                  <c:v>4.1402587667107582E-3</c:v>
                </c:pt>
                <c:pt idx="1039">
                  <c:v>4.1404967196285725E-3</c:v>
                </c:pt>
                <c:pt idx="1040">
                  <c:v>4.1406145319342613E-3</c:v>
                </c:pt>
                <c:pt idx="1041">
                  <c:v>4.1409712284803391E-3</c:v>
                </c:pt>
                <c:pt idx="1042">
                  <c:v>4.1413274593651295E-3</c:v>
                </c:pt>
                <c:pt idx="1043">
                  <c:v>4.1421581991016865E-3</c:v>
                </c:pt>
                <c:pt idx="1044">
                  <c:v>4.1428697295486927E-3</c:v>
                </c:pt>
                <c:pt idx="1045">
                  <c:v>4.143938422203064E-3</c:v>
                </c:pt>
                <c:pt idx="1046">
                  <c:v>4.1450061835348606E-3</c:v>
                </c:pt>
                <c:pt idx="1047">
                  <c:v>4.1453628800809383E-3</c:v>
                </c:pt>
                <c:pt idx="1048">
                  <c:v>4.1453633457422256E-3</c:v>
                </c:pt>
                <c:pt idx="1049">
                  <c:v>4.1456003673374653E-3</c:v>
                </c:pt>
                <c:pt idx="1050">
                  <c:v>4.1454811580479145E-3</c:v>
                </c:pt>
                <c:pt idx="1051">
                  <c:v>4.1458373889327049E-3</c:v>
                </c:pt>
                <c:pt idx="1052">
                  <c:v>4.1460753418505192E-3</c:v>
                </c:pt>
                <c:pt idx="1053">
                  <c:v>4.1460748761892319E-3</c:v>
                </c:pt>
                <c:pt idx="1054">
                  <c:v>4.14619455114007E-3</c:v>
                </c:pt>
                <c:pt idx="1055">
                  <c:v>4.1464311070740223E-3</c:v>
                </c:pt>
                <c:pt idx="1056">
                  <c:v>4.1464320383965969E-3</c:v>
                </c:pt>
                <c:pt idx="1057">
                  <c:v>4.1465512476861477E-3</c:v>
                </c:pt>
                <c:pt idx="1058">
                  <c:v>4.1465498507022858E-3</c:v>
                </c:pt>
                <c:pt idx="1059">
                  <c:v>4.1469056159257889E-3</c:v>
                </c:pt>
                <c:pt idx="1060">
                  <c:v>4.1471440345048904E-3</c:v>
                </c:pt>
                <c:pt idx="1061">
                  <c:v>4.1474997997283936E-3</c:v>
                </c:pt>
                <c:pt idx="1062">
                  <c:v>4.1478555649518967E-3</c:v>
                </c:pt>
                <c:pt idx="1063">
                  <c:v>4.1477363556623459E-3</c:v>
                </c:pt>
                <c:pt idx="1064">
                  <c:v>4.1479743085801601E-3</c:v>
                </c:pt>
                <c:pt idx="1065">
                  <c:v>4.1483310051262379E-3</c:v>
                </c:pt>
                <c:pt idx="1066">
                  <c:v>4.148686770349741E-3</c:v>
                </c:pt>
                <c:pt idx="1067">
                  <c:v>4.1489247232675552E-3</c:v>
                </c:pt>
                <c:pt idx="1068">
                  <c:v>4.149517510086298E-3</c:v>
                </c:pt>
                <c:pt idx="1069">
                  <c:v>4.1505866684019566E-3</c:v>
                </c:pt>
                <c:pt idx="1070">
                  <c:v>4.1514178737998009E-3</c:v>
                </c:pt>
                <c:pt idx="1071">
                  <c:v>4.1526048444211483E-3</c:v>
                </c:pt>
                <c:pt idx="1072">
                  <c:v>4.1537918150424957E-3</c:v>
                </c:pt>
                <c:pt idx="1073">
                  <c:v>4.1548600420355797E-3</c:v>
                </c:pt>
                <c:pt idx="1074">
                  <c:v>4.1560474783182144E-3</c:v>
                </c:pt>
                <c:pt idx="1075">
                  <c:v>4.1571161709725857E-3</c:v>
                </c:pt>
                <c:pt idx="1076">
                  <c:v>4.158304538577795E-3</c:v>
                </c:pt>
                <c:pt idx="1077">
                  <c:v>4.1592526249587536E-3</c:v>
                </c:pt>
                <c:pt idx="1078">
                  <c:v>4.1605588048696518E-3</c:v>
                </c:pt>
                <c:pt idx="1079">
                  <c:v>4.1617467068135738E-3</c:v>
                </c:pt>
                <c:pt idx="1080">
                  <c:v>4.1628144681453705E-3</c:v>
                </c:pt>
                <c:pt idx="1081">
                  <c:v>4.1640023700892925E-3</c:v>
                </c:pt>
                <c:pt idx="1082">
                  <c:v>4.1650701314210892E-3</c:v>
                </c:pt>
                <c:pt idx="1083">
                  <c:v>4.1656638495624065E-3</c:v>
                </c:pt>
                <c:pt idx="1084">
                  <c:v>4.1656633839011192E-3</c:v>
                </c:pt>
                <c:pt idx="1085">
                  <c:v>4.1657821275293827E-3</c:v>
                </c:pt>
                <c:pt idx="1086">
                  <c:v>4.1660196147859097E-3</c:v>
                </c:pt>
                <c:pt idx="1087">
                  <c:v>4.1662571020424366E-3</c:v>
                </c:pt>
                <c:pt idx="1088">
                  <c:v>4.1664941236376762E-3</c:v>
                </c:pt>
                <c:pt idx="1089">
                  <c:v>4.1666128672659397E-3</c:v>
                </c:pt>
                <c:pt idx="1090">
                  <c:v>4.167086910456419E-3</c:v>
                </c:pt>
                <c:pt idx="1091">
                  <c:v>4.1675623506307602E-3</c:v>
                </c:pt>
                <c:pt idx="1092">
                  <c:v>4.1687507182359695E-3</c:v>
                </c:pt>
                <c:pt idx="1093">
                  <c:v>4.1694622486829758E-3</c:v>
                </c:pt>
                <c:pt idx="1094">
                  <c:v>4.1695819236338139E-3</c:v>
                </c:pt>
                <c:pt idx="1095">
                  <c:v>4.1695805266499519E-3</c:v>
                </c:pt>
                <c:pt idx="1096">
                  <c:v>4.1698170825839043E-3</c:v>
                </c:pt>
                <c:pt idx="1097">
                  <c:v>4.1701742447912693E-3</c:v>
                </c:pt>
                <c:pt idx="1098">
                  <c:v>4.1704121977090836E-3</c:v>
                </c:pt>
                <c:pt idx="1099">
                  <c:v>4.1707693599164486E-3</c:v>
                </c:pt>
                <c:pt idx="1100">
                  <c:v>4.1711246594786644E-3</c:v>
                </c:pt>
                <c:pt idx="1101">
                  <c:v>4.1711237281560898E-3</c:v>
                </c:pt>
                <c:pt idx="1102">
                  <c:v>4.1712424717843533E-3</c:v>
                </c:pt>
                <c:pt idx="1103">
                  <c:v>4.1712429374456406E-3</c:v>
                </c:pt>
                <c:pt idx="1104">
                  <c:v>4.1714799590408802E-3</c:v>
                </c:pt>
                <c:pt idx="1105">
                  <c:v>4.1714790277183056E-3</c:v>
                </c:pt>
                <c:pt idx="1106">
                  <c:v>4.1715982370078564E-3</c:v>
                </c:pt>
                <c:pt idx="1107">
                  <c:v>4.1718361899256706E-3</c:v>
                </c:pt>
                <c:pt idx="1108">
                  <c:v>4.1719544678926468E-3</c:v>
                </c:pt>
                <c:pt idx="1109">
                  <c:v>4.1721919551491737E-3</c:v>
                </c:pt>
                <c:pt idx="1110">
                  <c:v>4.1724303737282753E-3</c:v>
                </c:pt>
                <c:pt idx="1111">
                  <c:v>4.1725486516952515E-3</c:v>
                </c:pt>
                <c:pt idx="1112">
                  <c:v>4.1726673953235149E-3</c:v>
                </c:pt>
                <c:pt idx="1113">
                  <c:v>4.1726683266460896E-3</c:v>
                </c:pt>
                <c:pt idx="1114">
                  <c:v>4.1727861389517784E-3</c:v>
                </c:pt>
                <c:pt idx="1115">
                  <c:v>4.1727856732904911E-3</c:v>
                </c:pt>
                <c:pt idx="1116">
                  <c:v>4.1731423698365688E-3</c:v>
                </c:pt>
                <c:pt idx="1117">
                  <c:v>4.1732601821422577E-3</c:v>
                </c:pt>
                <c:pt idx="1118">
                  <c:v>4.1733798570930958E-3</c:v>
                </c:pt>
                <c:pt idx="1119">
                  <c:v>4.1732611134648323E-3</c:v>
                </c:pt>
                <c:pt idx="1120">
                  <c:v>4.1734981350600719E-3</c:v>
                </c:pt>
                <c:pt idx="1121">
                  <c:v>4.1737365536391735E-3</c:v>
                </c:pt>
                <c:pt idx="1122">
                  <c:v>4.1737351566553116E-3</c:v>
                </c:pt>
                <c:pt idx="1123">
                  <c:v>4.1738543659448624E-3</c:v>
                </c:pt>
                <c:pt idx="1124">
                  <c:v>4.1743307374417782E-3</c:v>
                </c:pt>
                <c:pt idx="1125">
                  <c:v>4.1737356223165989E-3</c:v>
                </c:pt>
                <c:pt idx="1126">
                  <c:v>4.1739731095731258E-3</c:v>
                </c:pt>
                <c:pt idx="1127">
                  <c:v>4.1734981350600719E-3</c:v>
                </c:pt>
                <c:pt idx="1128">
                  <c:v>4.1739740408957005E-3</c:v>
                </c:pt>
                <c:pt idx="1129">
                  <c:v>4.1739740408957005E-3</c:v>
                </c:pt>
                <c:pt idx="1130">
                  <c:v>4.1739731095731258E-3</c:v>
                </c:pt>
                <c:pt idx="1131">
                  <c:v>4.1740927845239639E-3</c:v>
                </c:pt>
                <c:pt idx="1132">
                  <c:v>4.1738548316061497E-3</c:v>
                </c:pt>
                <c:pt idx="1133">
                  <c:v>4.1739735752344131E-3</c:v>
                </c:pt>
                <c:pt idx="1134">
                  <c:v>4.1739731095731258E-3</c:v>
                </c:pt>
                <c:pt idx="1135">
                  <c:v>4.1739731095731258E-3</c:v>
                </c:pt>
                <c:pt idx="1136">
                  <c:v>4.1739740408957005E-3</c:v>
                </c:pt>
                <c:pt idx="1137">
                  <c:v>4.1738543659448624E-3</c:v>
                </c:pt>
                <c:pt idx="1138">
                  <c:v>4.1733793914318085E-3</c:v>
                </c:pt>
                <c:pt idx="1139">
                  <c:v>4.1740927845239639E-3</c:v>
                </c:pt>
                <c:pt idx="1140">
                  <c:v>4.1740918532013893E-3</c:v>
                </c:pt>
                <c:pt idx="1141">
                  <c:v>4.1740918532013893E-3</c:v>
                </c:pt>
                <c:pt idx="1142">
                  <c:v>4.1742115281522274E-3</c:v>
                </c:pt>
                <c:pt idx="1143">
                  <c:v>4.174091387540102E-3</c:v>
                </c:pt>
                <c:pt idx="1144">
                  <c:v>4.174091387540102E-3</c:v>
                </c:pt>
                <c:pt idx="1145">
                  <c:v>4.1742105968296528E-3</c:v>
                </c:pt>
                <c:pt idx="1146">
                  <c:v>4.1742101311683655E-3</c:v>
                </c:pt>
                <c:pt idx="1147">
                  <c:v>4.1748047806322575E-3</c:v>
                </c:pt>
                <c:pt idx="1148">
                  <c:v>4.1749230585992336E-3</c:v>
                </c:pt>
                <c:pt idx="1149">
                  <c:v>4.1752788238227367E-3</c:v>
                </c:pt>
                <c:pt idx="1150">
                  <c:v>4.175279289484024E-3</c:v>
                </c:pt>
                <c:pt idx="1151">
                  <c:v>4.1753984987735748E-3</c:v>
                </c:pt>
                <c:pt idx="1152">
                  <c:v>4.1753989644348621E-3</c:v>
                </c:pt>
                <c:pt idx="1153">
                  <c:v>4.175516776740551E-3</c:v>
                </c:pt>
                <c:pt idx="1154">
                  <c:v>4.175516776740551E-3</c:v>
                </c:pt>
                <c:pt idx="1155">
                  <c:v>4.175516776740551E-3</c:v>
                </c:pt>
                <c:pt idx="1156">
                  <c:v>4.1753975674510002E-3</c:v>
                </c:pt>
                <c:pt idx="1157">
                  <c:v>4.175279289484024E-3</c:v>
                </c:pt>
                <c:pt idx="1158">
                  <c:v>4.1753980331122875E-3</c:v>
                </c:pt>
                <c:pt idx="1159">
                  <c:v>4.1752788238227367E-3</c:v>
                </c:pt>
                <c:pt idx="1160">
                  <c:v>4.1755172424018383E-3</c:v>
                </c:pt>
                <c:pt idx="1161">
                  <c:v>4.1755163110792637E-3</c:v>
                </c:pt>
                <c:pt idx="1162">
                  <c:v>4.175516776740551E-3</c:v>
                </c:pt>
                <c:pt idx="1163">
                  <c:v>4.1753971017897129E-3</c:v>
                </c:pt>
                <c:pt idx="1164">
                  <c:v>4.1756355203688145E-3</c:v>
                </c:pt>
                <c:pt idx="1165">
                  <c:v>4.1756364516913891E-3</c:v>
                </c:pt>
                <c:pt idx="1166">
                  <c:v>4.1756350547075272E-3</c:v>
                </c:pt>
                <c:pt idx="1167">
                  <c:v>4.1757542639970779E-3</c:v>
                </c:pt>
                <c:pt idx="1168">
                  <c:v>4.1759908199310303E-3</c:v>
                </c:pt>
                <c:pt idx="1169">
                  <c:v>4.1762287728488445E-3</c:v>
                </c:pt>
                <c:pt idx="1170">
                  <c:v>4.1764671914279461E-3</c:v>
                </c:pt>
                <c:pt idx="1171">
                  <c:v>4.1765850037336349E-3</c:v>
                </c:pt>
                <c:pt idx="1172">
                  <c:v>4.1768234223127365E-3</c:v>
                </c:pt>
                <c:pt idx="1173">
                  <c:v>4.1770604439079762E-3</c:v>
                </c:pt>
                <c:pt idx="1174">
                  <c:v>4.1770585812628269E-3</c:v>
                </c:pt>
                <c:pt idx="1175">
                  <c:v>4.1768220253288746E-3</c:v>
                </c:pt>
                <c:pt idx="1176">
                  <c:v>4.1769417002797127E-3</c:v>
                </c:pt>
                <c:pt idx="1177">
                  <c:v>4.1768238879740238E-3</c:v>
                </c:pt>
                <c:pt idx="1178">
                  <c:v>4.1767042130231857E-3</c:v>
                </c:pt>
                <c:pt idx="1179">
                  <c:v>4.1765850037336349E-3</c:v>
                </c:pt>
                <c:pt idx="1180">
                  <c:v>4.1764671914279461E-3</c:v>
                </c:pt>
                <c:pt idx="1181">
                  <c:v>4.1763484477996826E-3</c:v>
                </c:pt>
                <c:pt idx="1182">
                  <c:v>4.1759917512536049E-3</c:v>
                </c:pt>
                <c:pt idx="1183">
                  <c:v>4.1756355203688145E-3</c:v>
                </c:pt>
                <c:pt idx="1184">
                  <c:v>4.1752783581614494E-3</c:v>
                </c:pt>
                <c:pt idx="1185">
                  <c:v>4.175279289484024E-3</c:v>
                </c:pt>
                <c:pt idx="1186">
                  <c:v>4.1749235242605209E-3</c:v>
                </c:pt>
                <c:pt idx="1187">
                  <c:v>4.1748047806322575E-3</c:v>
                </c:pt>
                <c:pt idx="1188">
                  <c:v>4.1746855713427067E-3</c:v>
                </c:pt>
                <c:pt idx="1189">
                  <c:v>4.1743298061192036E-3</c:v>
                </c:pt>
                <c:pt idx="1190">
                  <c:v>4.1740918532013893E-3</c:v>
                </c:pt>
                <c:pt idx="1191">
                  <c:v>4.173855297267437E-3</c:v>
                </c:pt>
                <c:pt idx="1192">
                  <c:v>4.1732629761099815E-3</c:v>
                </c:pt>
                <c:pt idx="1193">
                  <c:v>4.17302455753088E-3</c:v>
                </c:pt>
                <c:pt idx="1194">
                  <c:v>4.1724303737282753E-3</c:v>
                </c:pt>
                <c:pt idx="1195">
                  <c:v>4.1720736771821976E-3</c:v>
                </c:pt>
                <c:pt idx="1196">
                  <c:v>4.1725486516952515E-3</c:v>
                </c:pt>
                <c:pt idx="1197">
                  <c:v>4.1723106987774372E-3</c:v>
                </c:pt>
                <c:pt idx="1198">
                  <c:v>4.1726669296622276E-3</c:v>
                </c:pt>
                <c:pt idx="1199">
                  <c:v>4.1725491173565388E-3</c:v>
                </c:pt>
                <c:pt idx="1200">
                  <c:v>4.172429908066988E-3</c:v>
                </c:pt>
                <c:pt idx="1201">
                  <c:v>4.1725495830178261E-3</c:v>
                </c:pt>
                <c:pt idx="1202">
                  <c:v>4.1725486516952515E-3</c:v>
                </c:pt>
                <c:pt idx="1203">
                  <c:v>4.1721919551491737E-3</c:v>
                </c:pt>
                <c:pt idx="1204">
                  <c:v>4.1719553992152214E-3</c:v>
                </c:pt>
                <c:pt idx="1205">
                  <c:v>4.1718371212482452E-3</c:v>
                </c:pt>
                <c:pt idx="1206">
                  <c:v>4.1714808903634548E-3</c:v>
                </c:pt>
                <c:pt idx="1207">
                  <c:v>4.1711232624948025E-3</c:v>
                </c:pt>
                <c:pt idx="1208">
                  <c:v>4.1711241938173771E-3</c:v>
                </c:pt>
                <c:pt idx="1209">
                  <c:v>4.1707679629325867E-3</c:v>
                </c:pt>
                <c:pt idx="1210">
                  <c:v>4.1704112663865089E-3</c:v>
                </c:pt>
                <c:pt idx="1211">
                  <c:v>4.1700550355017185E-3</c:v>
                </c:pt>
                <c:pt idx="1212">
                  <c:v>4.1696988046169281E-3</c:v>
                </c:pt>
                <c:pt idx="1213">
                  <c:v>4.1695809923112392E-3</c:v>
                </c:pt>
                <c:pt idx="1214">
                  <c:v>4.1695814579725266E-3</c:v>
                </c:pt>
                <c:pt idx="1215">
                  <c:v>4.1695800609886646E-3</c:v>
                </c:pt>
                <c:pt idx="1216">
                  <c:v>4.1694617830216885E-3</c:v>
                </c:pt>
                <c:pt idx="1217">
                  <c:v>4.1694627143442631E-3</c:v>
                </c:pt>
                <c:pt idx="1218">
                  <c:v>4.1694627143442631E-3</c:v>
                </c:pt>
                <c:pt idx="1219">
                  <c:v>4.1694622486829758E-3</c:v>
                </c:pt>
                <c:pt idx="1220">
                  <c:v>4.169343039393425E-3</c:v>
                </c:pt>
                <c:pt idx="1221">
                  <c:v>4.1693435050547123E-3</c:v>
                </c:pt>
                <c:pt idx="1222">
                  <c:v>4.1691050864756107E-3</c:v>
                </c:pt>
                <c:pt idx="1223">
                  <c:v>4.1689872741699219E-3</c:v>
                </c:pt>
                <c:pt idx="1224">
                  <c:v>4.16910694912076E-3</c:v>
                </c:pt>
                <c:pt idx="1225">
                  <c:v>4.1687493212521076E-3</c:v>
                </c:pt>
                <c:pt idx="1226">
                  <c:v>4.1683921590447426E-3</c:v>
                </c:pt>
                <c:pt idx="1227">
                  <c:v>4.1683921590447426E-3</c:v>
                </c:pt>
                <c:pt idx="1228">
                  <c:v>4.1680373251438141E-3</c:v>
                </c:pt>
                <c:pt idx="1229">
                  <c:v>4.1677993722259998E-3</c:v>
                </c:pt>
                <c:pt idx="1230">
                  <c:v>4.1675618849694729E-3</c:v>
                </c:pt>
                <c:pt idx="1231">
                  <c:v>4.1670887731015682E-3</c:v>
                </c:pt>
                <c:pt idx="1232">
                  <c:v>4.1664941236376762E-3</c:v>
                </c:pt>
                <c:pt idx="1233">
                  <c:v>4.166256170719862E-3</c:v>
                </c:pt>
                <c:pt idx="1234">
                  <c:v>4.1660196147859097E-3</c:v>
                </c:pt>
                <c:pt idx="1235">
                  <c:v>4.1654263623058796E-3</c:v>
                </c:pt>
                <c:pt idx="1236">
                  <c:v>4.1649504564702511E-3</c:v>
                </c:pt>
                <c:pt idx="1237">
                  <c:v>4.1644754819571972E-3</c:v>
                </c:pt>
                <c:pt idx="1238">
                  <c:v>4.164121113717556E-3</c:v>
                </c:pt>
                <c:pt idx="1239">
                  <c:v>4.1636461392045021E-3</c:v>
                </c:pt>
                <c:pt idx="1240">
                  <c:v>4.1630514897406101E-3</c:v>
                </c:pt>
                <c:pt idx="1241">
                  <c:v>4.162695724517107E-3</c:v>
                </c:pt>
                <c:pt idx="1242">
                  <c:v>4.1621029376983643E-3</c:v>
                </c:pt>
                <c:pt idx="1243">
                  <c:v>4.1617462411522865E-3</c:v>
                </c:pt>
                <c:pt idx="1244">
                  <c:v>4.1611525230109692E-3</c:v>
                </c:pt>
                <c:pt idx="1245">
                  <c:v>4.1605588048696518E-3</c:v>
                </c:pt>
                <c:pt idx="1246">
                  <c:v>4.1599650867283344E-3</c:v>
                </c:pt>
                <c:pt idx="1247">
                  <c:v>4.159608855843544E-3</c:v>
                </c:pt>
                <c:pt idx="1248">
                  <c:v>4.1591343469917774E-3</c:v>
                </c:pt>
                <c:pt idx="1249">
                  <c:v>4.1584228165447712E-3</c:v>
                </c:pt>
                <c:pt idx="1250">
                  <c:v>4.1580656543374062E-3</c:v>
                </c:pt>
                <c:pt idx="1251">
                  <c:v>4.1575911454856396E-3</c:v>
                </c:pt>
                <c:pt idx="1252">
                  <c:v>4.1573536582291126E-3</c:v>
                </c:pt>
                <c:pt idx="1253">
                  <c:v>4.1567590087652206E-3</c:v>
                </c:pt>
                <c:pt idx="1254">
                  <c:v>4.1564037092030048E-3</c:v>
                </c:pt>
                <c:pt idx="1255">
                  <c:v>4.1564032435417175E-3</c:v>
                </c:pt>
                <c:pt idx="1256">
                  <c:v>4.1562854312360287E-3</c:v>
                </c:pt>
                <c:pt idx="1257">
                  <c:v>4.1559287346899509E-3</c:v>
                </c:pt>
                <c:pt idx="1258">
                  <c:v>4.1553350165486336E-3</c:v>
                </c:pt>
                <c:pt idx="1259">
                  <c:v>4.1549787856638432E-3</c:v>
                </c:pt>
                <c:pt idx="1260">
                  <c:v>4.1548595763742924E-3</c:v>
                </c:pt>
                <c:pt idx="1261">
                  <c:v>4.1547431610524654E-3</c:v>
                </c:pt>
                <c:pt idx="1262">
                  <c:v>4.1543855331838131E-3</c:v>
                </c:pt>
                <c:pt idx="1263">
                  <c:v>4.1543859988451004E-3</c:v>
                </c:pt>
                <c:pt idx="1264">
                  <c:v>4.1541485115885735E-3</c:v>
                </c:pt>
                <c:pt idx="1265">
                  <c:v>4.1539096273481846E-3</c:v>
                </c:pt>
                <c:pt idx="1266">
                  <c:v>4.153792280703783E-3</c:v>
                </c:pt>
                <c:pt idx="1267">
                  <c:v>4.1535538621246815E-3</c:v>
                </c:pt>
                <c:pt idx="1268">
                  <c:v>4.1535543277859688E-3</c:v>
                </c:pt>
                <c:pt idx="1269">
                  <c:v>4.1533159092068672E-3</c:v>
                </c:pt>
                <c:pt idx="1270">
                  <c:v>4.1531976312398911E-3</c:v>
                </c:pt>
                <c:pt idx="1271">
                  <c:v>4.1530788876116276E-3</c:v>
                </c:pt>
                <c:pt idx="1272">
                  <c:v>4.152961540967226E-3</c:v>
                </c:pt>
                <c:pt idx="1273">
                  <c:v>4.1529606096446514E-3</c:v>
                </c:pt>
                <c:pt idx="1274">
                  <c:v>4.1529606096446514E-3</c:v>
                </c:pt>
                <c:pt idx="1275">
                  <c:v>4.1527235880494118E-3</c:v>
                </c:pt>
                <c:pt idx="1276">
                  <c:v>4.1527235880494118E-3</c:v>
                </c:pt>
                <c:pt idx="1277">
                  <c:v>4.1524851694703102E-3</c:v>
                </c:pt>
                <c:pt idx="1278">
                  <c:v>4.152368288487196E-3</c:v>
                </c:pt>
                <c:pt idx="1279">
                  <c:v>4.1521294042468071E-3</c:v>
                </c:pt>
                <c:pt idx="1280">
                  <c:v>4.1522486135363579E-3</c:v>
                </c:pt>
                <c:pt idx="1281">
                  <c:v>4.1520101949572563E-3</c:v>
                </c:pt>
                <c:pt idx="1282">
                  <c:v>4.1518928483128548E-3</c:v>
                </c:pt>
                <c:pt idx="1283">
                  <c:v>4.1520115919411182E-3</c:v>
                </c:pt>
                <c:pt idx="1284">
                  <c:v>4.1517741046845913E-3</c:v>
                </c:pt>
                <c:pt idx="1285">
                  <c:v>4.1514188051223755E-3</c:v>
                </c:pt>
                <c:pt idx="1286">
                  <c:v>4.151178989559412E-3</c:v>
                </c:pt>
                <c:pt idx="1287">
                  <c:v>4.1512995958328247E-3</c:v>
                </c:pt>
                <c:pt idx="1288">
                  <c:v>4.1507049463689327E-3</c:v>
                </c:pt>
                <c:pt idx="1289">
                  <c:v>4.15070541203022E-3</c:v>
                </c:pt>
                <c:pt idx="1290">
                  <c:v>4.1507058776915073E-3</c:v>
                </c:pt>
                <c:pt idx="1291">
                  <c:v>4.1504674591124058E-3</c:v>
                </c:pt>
                <c:pt idx="1292">
                  <c:v>4.1503496468067169E-3</c:v>
                </c:pt>
                <c:pt idx="1293">
                  <c:v>4.1502313688397408E-3</c:v>
                </c:pt>
                <c:pt idx="1294">
                  <c:v>4.1503501124680042E-3</c:v>
                </c:pt>
                <c:pt idx="1295">
                  <c:v>4.1501116938889027E-3</c:v>
                </c:pt>
                <c:pt idx="1296">
                  <c:v>4.1502309031784534E-3</c:v>
                </c:pt>
                <c:pt idx="1297">
                  <c:v>4.1499934159219265E-3</c:v>
                </c:pt>
                <c:pt idx="1298">
                  <c:v>4.1499929502606392E-3</c:v>
                </c:pt>
                <c:pt idx="1299">
                  <c:v>4.1498742066323757E-3</c:v>
                </c:pt>
                <c:pt idx="1300">
                  <c:v>4.1498737409710884E-3</c:v>
                </c:pt>
                <c:pt idx="1301">
                  <c:v>4.1498742066323757E-3</c:v>
                </c:pt>
                <c:pt idx="1302">
                  <c:v>4.1499934159219265E-3</c:v>
                </c:pt>
                <c:pt idx="1303">
                  <c:v>4.1497554630041122E-3</c:v>
                </c:pt>
                <c:pt idx="1304">
                  <c:v>4.1496357880532742E-3</c:v>
                </c:pt>
                <c:pt idx="1305">
                  <c:v>4.1496367193758488E-3</c:v>
                </c:pt>
                <c:pt idx="1306">
                  <c:v>4.1495184414088726E-3</c:v>
                </c:pt>
                <c:pt idx="1307">
                  <c:v>4.1493992321193218E-3</c:v>
                </c:pt>
                <c:pt idx="1308">
                  <c:v>4.1495170444250107E-3</c:v>
                </c:pt>
                <c:pt idx="1309">
                  <c:v>4.1495179757475853E-3</c:v>
                </c:pt>
                <c:pt idx="1310">
                  <c:v>4.1492804884910583E-3</c:v>
                </c:pt>
                <c:pt idx="1311">
                  <c:v>4.1493992321193218E-3</c:v>
                </c:pt>
                <c:pt idx="1312">
                  <c:v>4.1491617448627949E-3</c:v>
                </c:pt>
                <c:pt idx="1313">
                  <c:v>4.1492795571684837E-3</c:v>
                </c:pt>
                <c:pt idx="1314">
                  <c:v>4.149280022829771E-3</c:v>
                </c:pt>
                <c:pt idx="1315">
                  <c:v>4.1493996977806091E-3</c:v>
                </c:pt>
                <c:pt idx="1316">
                  <c:v>4.1493996977806091E-3</c:v>
                </c:pt>
                <c:pt idx="1317">
                  <c:v>4.1492809541523457E-3</c:v>
                </c:pt>
                <c:pt idx="1318">
                  <c:v>4.1492804884910583E-3</c:v>
                </c:pt>
                <c:pt idx="1319">
                  <c:v>4.1492795571684837E-3</c:v>
                </c:pt>
                <c:pt idx="1320">
                  <c:v>4.1492804884910583E-3</c:v>
                </c:pt>
                <c:pt idx="1321">
                  <c:v>4.1492809541523457E-3</c:v>
                </c:pt>
                <c:pt idx="1322">
                  <c:v>4.1491617448627949E-3</c:v>
                </c:pt>
                <c:pt idx="1323">
                  <c:v>4.1490434668958187E-3</c:v>
                </c:pt>
                <c:pt idx="1324">
                  <c:v>4.1488055139780045E-3</c:v>
                </c:pt>
                <c:pt idx="1325">
                  <c:v>4.1489251889288425E-3</c:v>
                </c:pt>
                <c:pt idx="1326">
                  <c:v>4.1486881673336029E-3</c:v>
                </c:pt>
                <c:pt idx="1327">
                  <c:v>4.1485684923827648E-3</c:v>
                </c:pt>
                <c:pt idx="1328">
                  <c:v>4.1482122614979744E-3</c:v>
                </c:pt>
                <c:pt idx="1329">
                  <c:v>4.1483319364488125E-3</c:v>
                </c:pt>
                <c:pt idx="1330">
                  <c:v>4.1485694237053394E-3</c:v>
                </c:pt>
                <c:pt idx="1331">
                  <c:v>4.148213192820549E-3</c:v>
                </c:pt>
                <c:pt idx="1332">
                  <c:v>4.1480939835309982E-3</c:v>
                </c:pt>
                <c:pt idx="1333">
                  <c:v>4.1480939835309982E-3</c:v>
                </c:pt>
                <c:pt idx="1334">
                  <c:v>4.1483314707875252E-3</c:v>
                </c:pt>
                <c:pt idx="1335">
                  <c:v>4.148213192820549E-3</c:v>
                </c:pt>
                <c:pt idx="1336">
                  <c:v>4.1483319364488125E-3</c:v>
                </c:pt>
                <c:pt idx="1337">
                  <c:v>4.1480925865471363E-3</c:v>
                </c:pt>
                <c:pt idx="1338">
                  <c:v>4.1480939835309982E-3</c:v>
                </c:pt>
                <c:pt idx="1339">
                  <c:v>4.1478574275970459E-3</c:v>
                </c:pt>
                <c:pt idx="1340">
                  <c:v>4.1477372869849205E-3</c:v>
                </c:pt>
                <c:pt idx="1341">
                  <c:v>4.1478569619357586E-3</c:v>
                </c:pt>
                <c:pt idx="1342">
                  <c:v>4.145957063883543E-3</c:v>
                </c:pt>
                <c:pt idx="1343">
                  <c:v>4.1454825550317764E-3</c:v>
                </c:pt>
                <c:pt idx="1344">
                  <c:v>4.1452446021139622E-3</c:v>
                </c:pt>
                <c:pt idx="1345">
                  <c:v>4.1450075805187225E-3</c:v>
                </c:pt>
                <c:pt idx="1346">
                  <c:v>4.1447696276009083E-3</c:v>
                </c:pt>
                <c:pt idx="1347">
                  <c:v>4.1446508839726448E-3</c:v>
                </c:pt>
                <c:pt idx="1348">
                  <c:v>4.1444133967161179E-3</c:v>
                </c:pt>
                <c:pt idx="1349">
                  <c:v>4.1444138623774052E-3</c:v>
                </c:pt>
                <c:pt idx="1350">
                  <c:v>4.1440571658313274E-3</c:v>
                </c:pt>
                <c:pt idx="1351">
                  <c:v>4.1439388878643513E-3</c:v>
                </c:pt>
                <c:pt idx="1352">
                  <c:v>4.1438196785748005E-3</c:v>
                </c:pt>
                <c:pt idx="1353">
                  <c:v>4.1435821913182735E-3</c:v>
                </c:pt>
                <c:pt idx="1354">
                  <c:v>4.1433447040617466E-3</c:v>
                </c:pt>
                <c:pt idx="1355">
                  <c:v>4.1433442384004593E-3</c:v>
                </c:pt>
                <c:pt idx="1356">
                  <c:v>4.1433451697230339E-3</c:v>
                </c:pt>
                <c:pt idx="1357">
                  <c:v>4.143107682466507E-3</c:v>
                </c:pt>
                <c:pt idx="1358">
                  <c:v>4.1429889388382435E-3</c:v>
                </c:pt>
                <c:pt idx="1359">
                  <c:v>4.1428706608712673E-3</c:v>
                </c:pt>
                <c:pt idx="1360">
                  <c:v>4.1427514515817165E-3</c:v>
                </c:pt>
                <c:pt idx="1361">
                  <c:v>4.1426327079534531E-3</c:v>
                </c:pt>
                <c:pt idx="1362">
                  <c:v>4.1425139643251896E-3</c:v>
                </c:pt>
                <c:pt idx="1363">
                  <c:v>4.1425139643251896E-3</c:v>
                </c:pt>
                <c:pt idx="1364">
                  <c:v>4.1425144299864769E-3</c:v>
                </c:pt>
                <c:pt idx="1365">
                  <c:v>4.1425148956477642E-3</c:v>
                </c:pt>
                <c:pt idx="1366">
                  <c:v>4.142396617680788E-3</c:v>
                </c:pt>
                <c:pt idx="1367">
                  <c:v>4.1427519172430038E-3</c:v>
                </c:pt>
                <c:pt idx="1368">
                  <c:v>4.1423952206969261E-3</c:v>
                </c:pt>
                <c:pt idx="1369">
                  <c:v>4.1423952206969261E-3</c:v>
                </c:pt>
                <c:pt idx="1370">
                  <c:v>4.1423952206969261E-3</c:v>
                </c:pt>
                <c:pt idx="1371">
                  <c:v>4.1425144299864769E-3</c:v>
                </c:pt>
                <c:pt idx="1372">
                  <c:v>4.1425148956477642E-3</c:v>
                </c:pt>
                <c:pt idx="1373">
                  <c:v>4.1423956863582134E-3</c:v>
                </c:pt>
                <c:pt idx="1374">
                  <c:v>4.1423956863582134E-3</c:v>
                </c:pt>
                <c:pt idx="1375">
                  <c:v>4.1423956863582134E-3</c:v>
                </c:pt>
                <c:pt idx="1376">
                  <c:v>4.1425144299864769E-3</c:v>
                </c:pt>
                <c:pt idx="1377">
                  <c:v>4.1425144299864769E-3</c:v>
                </c:pt>
                <c:pt idx="1378">
                  <c:v>4.1425144299864769E-3</c:v>
                </c:pt>
                <c:pt idx="1379">
                  <c:v>4.1421586647629738E-3</c:v>
                </c:pt>
                <c:pt idx="1380">
                  <c:v>4.1422774083912373E-3</c:v>
                </c:pt>
                <c:pt idx="1381">
                  <c:v>4.1421577334403992E-3</c:v>
                </c:pt>
                <c:pt idx="1382">
                  <c:v>4.1422774083912373E-3</c:v>
                </c:pt>
                <c:pt idx="1383">
                  <c:v>4.142039455473423E-3</c:v>
                </c:pt>
                <c:pt idx="1384">
                  <c:v>4.1419202461838722E-3</c:v>
                </c:pt>
                <c:pt idx="1385">
                  <c:v>4.1419197805225849E-3</c:v>
                </c:pt>
                <c:pt idx="1386">
                  <c:v>4.1418015025556087E-3</c:v>
                </c:pt>
                <c:pt idx="1387">
                  <c:v>4.1419211775064468E-3</c:v>
                </c:pt>
                <c:pt idx="1388">
                  <c:v>4.1419211775064468E-3</c:v>
                </c:pt>
                <c:pt idx="1389">
                  <c:v>4.1419202461838722E-3</c:v>
                </c:pt>
                <c:pt idx="1390">
                  <c:v>4.1420389898121357E-3</c:v>
                </c:pt>
                <c:pt idx="1391">
                  <c:v>4.1421577334403992E-3</c:v>
                </c:pt>
                <c:pt idx="1392">
                  <c:v>4.1419207118451595E-3</c:v>
                </c:pt>
                <c:pt idx="1393">
                  <c:v>4.1421581991016865E-3</c:v>
                </c:pt>
                <c:pt idx="1394">
                  <c:v>4.1396641172468662E-3</c:v>
                </c:pt>
                <c:pt idx="1395">
                  <c:v>4.1406145319342613E-3</c:v>
                </c:pt>
                <c:pt idx="1396">
                  <c:v>4.1410890407860279E-3</c:v>
                </c:pt>
                <c:pt idx="1397">
                  <c:v>4.1410885751247406E-3</c:v>
                </c:pt>
                <c:pt idx="1398">
                  <c:v>4.1413269937038422E-3</c:v>
                </c:pt>
                <c:pt idx="1399">
                  <c:v>4.1412077844142914E-3</c:v>
                </c:pt>
                <c:pt idx="1400">
                  <c:v>4.1413265280425549E-3</c:v>
                </c:pt>
                <c:pt idx="1401">
                  <c:v>4.1414457373321056E-3</c:v>
                </c:pt>
                <c:pt idx="1402">
                  <c:v>4.1412063874304295E-3</c:v>
                </c:pt>
                <c:pt idx="1403">
                  <c:v>4.1413255967199802E-3</c:v>
                </c:pt>
                <c:pt idx="1404">
                  <c:v>4.1413269937038422E-3</c:v>
                </c:pt>
                <c:pt idx="1405">
                  <c:v>4.1412073187530041E-3</c:v>
                </c:pt>
                <c:pt idx="1406">
                  <c:v>4.1413255967199802E-3</c:v>
                </c:pt>
                <c:pt idx="1407">
                  <c:v>4.1413269937038422E-3</c:v>
                </c:pt>
                <c:pt idx="1408">
                  <c:v>4.1412082500755787E-3</c:v>
                </c:pt>
                <c:pt idx="1409">
                  <c:v>4.1410890407860279E-3</c:v>
                </c:pt>
                <c:pt idx="1410">
                  <c:v>4.1410890407860279E-3</c:v>
                </c:pt>
                <c:pt idx="1411">
                  <c:v>4.1409698314964771E-3</c:v>
                </c:pt>
                <c:pt idx="1412">
                  <c:v>4.1410895064473152E-3</c:v>
                </c:pt>
                <c:pt idx="1413">
                  <c:v>4.1409707628190517E-3</c:v>
                </c:pt>
                <c:pt idx="1414">
                  <c:v>4.1409702971577644E-3</c:v>
                </c:pt>
                <c:pt idx="1415">
                  <c:v>4.140851553529501E-3</c:v>
                </c:pt>
                <c:pt idx="1416">
                  <c:v>4.1409707628190517E-3</c:v>
                </c:pt>
                <c:pt idx="1417">
                  <c:v>4.1406136006116867E-3</c:v>
                </c:pt>
                <c:pt idx="1418">
                  <c:v>4.1408520191907883E-3</c:v>
                </c:pt>
                <c:pt idx="1419">
                  <c:v>4.1404957883059978E-3</c:v>
                </c:pt>
                <c:pt idx="1420">
                  <c:v>4.1401400230824947E-3</c:v>
                </c:pt>
                <c:pt idx="1421">
                  <c:v>4.1394280269742012E-3</c:v>
                </c:pt>
                <c:pt idx="1422">
                  <c:v>4.1387146338820457E-3</c:v>
                </c:pt>
                <c:pt idx="1423">
                  <c:v>4.1382410563528538E-3</c:v>
                </c:pt>
                <c:pt idx="1424">
                  <c:v>4.1376473382115364E-3</c:v>
                </c:pt>
                <c:pt idx="1425">
                  <c:v>4.1369334794580936E-3</c:v>
                </c:pt>
                <c:pt idx="1426">
                  <c:v>4.1364589706063271E-3</c:v>
                </c:pt>
                <c:pt idx="1427">
                  <c:v>4.135865718126297E-3</c:v>
                </c:pt>
                <c:pt idx="1428">
                  <c:v>4.1352715343236923E-3</c:v>
                </c:pt>
                <c:pt idx="1429">
                  <c:v>4.1351527906954288E-3</c:v>
                </c:pt>
                <c:pt idx="1430">
                  <c:v>4.1351532563567162E-3</c:v>
                </c:pt>
                <c:pt idx="1431">
                  <c:v>4.1350345127284527E-3</c:v>
                </c:pt>
                <c:pt idx="1432">
                  <c:v>4.1350345127284527E-3</c:v>
                </c:pt>
                <c:pt idx="1433">
                  <c:v>4.1347965598106384E-3</c:v>
                </c:pt>
                <c:pt idx="1434">
                  <c:v>4.13503497838974E-3</c:v>
                </c:pt>
                <c:pt idx="1435">
                  <c:v>4.1347965598106384E-3</c:v>
                </c:pt>
                <c:pt idx="1436">
                  <c:v>4.1347965598106384E-3</c:v>
                </c:pt>
                <c:pt idx="1437">
                  <c:v>4.1347970254719257E-3</c:v>
                </c:pt>
                <c:pt idx="1438">
                  <c:v>4.1346787475049496E-3</c:v>
                </c:pt>
                <c:pt idx="1439">
                  <c:v>4.1345600038766861E-3</c:v>
                </c:pt>
                <c:pt idx="1440">
                  <c:v>4.1344417259097099E-3</c:v>
                </c:pt>
                <c:pt idx="1441">
                  <c:v>4.1342037729918957E-3</c:v>
                </c:pt>
                <c:pt idx="1442">
                  <c:v>4.1342033073306084E-3</c:v>
                </c:pt>
                <c:pt idx="1443">
                  <c:v>4.1340854950249195E-3</c:v>
                </c:pt>
                <c:pt idx="1444">
                  <c:v>4.1340850293636322E-3</c:v>
                </c:pt>
                <c:pt idx="1445">
                  <c:v>4.1337297298014164E-3</c:v>
                </c:pt>
                <c:pt idx="1446">
                  <c:v>4.1337283328175545E-3</c:v>
                </c:pt>
                <c:pt idx="1447">
                  <c:v>4.1334913112223148E-3</c:v>
                </c:pt>
                <c:pt idx="1448">
                  <c:v>4.1334922425448895E-3</c:v>
                </c:pt>
                <c:pt idx="1449">
                  <c:v>4.1333725675940514E-3</c:v>
                </c:pt>
                <c:pt idx="1450">
                  <c:v>4.1330163367092609E-3</c:v>
                </c:pt>
                <c:pt idx="1451">
                  <c:v>4.1326601058244705E-3</c:v>
                </c:pt>
                <c:pt idx="1452">
                  <c:v>4.1321860626339912E-3</c:v>
                </c:pt>
                <c:pt idx="1453">
                  <c:v>4.1312361136078835E-3</c:v>
                </c:pt>
                <c:pt idx="1454">
                  <c:v>4.1306423954665661E-3</c:v>
                </c:pt>
                <c:pt idx="1455">
                  <c:v>4.1306414641439915E-3</c:v>
                </c:pt>
                <c:pt idx="1456">
                  <c:v>4.1306423954665661E-3</c:v>
                </c:pt>
                <c:pt idx="1457">
                  <c:v>4.1306419298052788E-3</c:v>
                </c:pt>
                <c:pt idx="1458">
                  <c:v>4.130285233259201E-3</c:v>
                </c:pt>
                <c:pt idx="1459">
                  <c:v>4.1301669552922249E-3</c:v>
                </c:pt>
                <c:pt idx="1460">
                  <c:v>4.1301674209535122E-3</c:v>
                </c:pt>
                <c:pt idx="1461">
                  <c:v>4.1301674209535122E-3</c:v>
                </c:pt>
                <c:pt idx="1462">
                  <c:v>4.1299299336969852E-3</c:v>
                </c:pt>
                <c:pt idx="1463">
                  <c:v>4.1301683522760868E-3</c:v>
                </c:pt>
                <c:pt idx="1464">
                  <c:v>4.1299299336969852E-3</c:v>
                </c:pt>
                <c:pt idx="1465">
                  <c:v>4.1300486773252487E-3</c:v>
                </c:pt>
                <c:pt idx="1466">
                  <c:v>4.1299299336969852E-3</c:v>
                </c:pt>
                <c:pt idx="1467">
                  <c:v>4.1298107244074345E-3</c:v>
                </c:pt>
                <c:pt idx="1468">
                  <c:v>4.1296915151178837E-3</c:v>
                </c:pt>
                <c:pt idx="1469">
                  <c:v>4.1298116557300091E-3</c:v>
                </c:pt>
                <c:pt idx="1470">
                  <c:v>4.1298111900687218E-3</c:v>
                </c:pt>
                <c:pt idx="1471">
                  <c:v>4.1298121213912964E-3</c:v>
                </c:pt>
                <c:pt idx="1472">
                  <c:v>4.129691980779171E-3</c:v>
                </c:pt>
                <c:pt idx="1473">
                  <c:v>4.1296929121017456E-3</c:v>
                </c:pt>
                <c:pt idx="1474">
                  <c:v>4.1296929121017456E-3</c:v>
                </c:pt>
                <c:pt idx="1475">
                  <c:v>4.1296933777630329E-3</c:v>
                </c:pt>
                <c:pt idx="1476">
                  <c:v>4.1296924464404583E-3</c:v>
                </c:pt>
                <c:pt idx="1477">
                  <c:v>4.1295746341347694E-3</c:v>
                </c:pt>
                <c:pt idx="1478">
                  <c:v>4.1295737028121948E-3</c:v>
                </c:pt>
                <c:pt idx="1479">
                  <c:v>4.1295732371509075E-3</c:v>
                </c:pt>
                <c:pt idx="1480">
                  <c:v>4.1298111900687218E-3</c:v>
                </c:pt>
                <c:pt idx="1481">
                  <c:v>4.1299299336969852E-3</c:v>
                </c:pt>
                <c:pt idx="1482">
                  <c:v>4.1300477460026741E-3</c:v>
                </c:pt>
                <c:pt idx="1483">
                  <c:v>4.1302861645817757E-3</c:v>
                </c:pt>
                <c:pt idx="1484">
                  <c:v>4.1304039768874645E-3</c:v>
                </c:pt>
                <c:pt idx="1485">
                  <c:v>4.1306419298052788E-3</c:v>
                </c:pt>
                <c:pt idx="1486">
                  <c:v>4.130879882723093E-3</c:v>
                </c:pt>
                <c:pt idx="1487">
                  <c:v>4.1309986263513565E-3</c:v>
                </c:pt>
                <c:pt idx="1488">
                  <c:v>4.1311169043183327E-3</c:v>
                </c:pt>
                <c:pt idx="1489">
                  <c:v>4.1312347166240215E-3</c:v>
                </c:pt>
                <c:pt idx="1490">
                  <c:v>4.13171062245965E-3</c:v>
                </c:pt>
                <c:pt idx="1491">
                  <c:v>4.1318298317492008E-3</c:v>
                </c:pt>
                <c:pt idx="1492">
                  <c:v>4.1321865282952785E-3</c:v>
                </c:pt>
                <c:pt idx="1493">
                  <c:v>4.1319471783936024E-3</c:v>
                </c:pt>
                <c:pt idx="1494">
                  <c:v>4.1323038749396801E-3</c:v>
                </c:pt>
                <c:pt idx="1495">
                  <c:v>4.1325408965349197E-3</c:v>
                </c:pt>
                <c:pt idx="1496">
                  <c:v>4.1325418278574944E-3</c:v>
                </c:pt>
                <c:pt idx="1497">
                  <c:v>4.1323034092783928E-3</c:v>
                </c:pt>
                <c:pt idx="1498">
                  <c:v>4.1323038749396801E-3</c:v>
                </c:pt>
                <c:pt idx="1499">
                  <c:v>4.132541362196207E-3</c:v>
                </c:pt>
                <c:pt idx="1500">
                  <c:v>4.1327793151140213E-3</c:v>
                </c:pt>
                <c:pt idx="1501">
                  <c:v>4.1327793151140213E-3</c:v>
                </c:pt>
                <c:pt idx="1502">
                  <c:v>4.1328971274197102E-3</c:v>
                </c:pt>
                <c:pt idx="1503">
                  <c:v>4.1327774524688721E-3</c:v>
                </c:pt>
                <c:pt idx="1504">
                  <c:v>4.1328966617584229E-3</c:v>
                </c:pt>
                <c:pt idx="1505">
                  <c:v>4.1332538239657879E-3</c:v>
                </c:pt>
                <c:pt idx="1506">
                  <c:v>4.1332542896270752E-3</c:v>
                </c:pt>
                <c:pt idx="1507">
                  <c:v>4.1334917768836021E-3</c:v>
                </c:pt>
                <c:pt idx="1508">
                  <c:v>4.133609589189291E-3</c:v>
                </c:pt>
                <c:pt idx="1509">
                  <c:v>4.1337283328175545E-3</c:v>
                </c:pt>
                <c:pt idx="1510">
                  <c:v>4.1343234479427338E-3</c:v>
                </c:pt>
                <c:pt idx="1511">
                  <c:v>4.1343225166201591E-3</c:v>
                </c:pt>
                <c:pt idx="1512">
                  <c:v>4.1343225166201591E-3</c:v>
                </c:pt>
                <c:pt idx="1513">
                  <c:v>4.1346787475049496E-3</c:v>
                </c:pt>
                <c:pt idx="1514">
                  <c:v>4.1346787475049496E-3</c:v>
                </c:pt>
                <c:pt idx="1515">
                  <c:v>4.1346787475049496E-3</c:v>
                </c:pt>
                <c:pt idx="1516">
                  <c:v>4.1346782818436623E-3</c:v>
                </c:pt>
                <c:pt idx="1517">
                  <c:v>4.1346782818436623E-3</c:v>
                </c:pt>
                <c:pt idx="1518">
                  <c:v>4.1349167004227638E-3</c:v>
                </c:pt>
                <c:pt idx="1519">
                  <c:v>4.1349162347614765E-3</c:v>
                </c:pt>
                <c:pt idx="1520">
                  <c:v>4.1351537220180035E-3</c:v>
                </c:pt>
                <c:pt idx="1521">
                  <c:v>4.1353912092745304E-3</c:v>
                </c:pt>
                <c:pt idx="1522">
                  <c:v>4.1356277652084827E-3</c:v>
                </c:pt>
                <c:pt idx="1523">
                  <c:v>4.1363406926393509E-3</c:v>
                </c:pt>
                <c:pt idx="1524">
                  <c:v>4.1369344107806683E-3</c:v>
                </c:pt>
                <c:pt idx="1525">
                  <c:v>4.1371723636984825E-3</c:v>
                </c:pt>
                <c:pt idx="1526">
                  <c:v>4.1374103166162968E-3</c:v>
                </c:pt>
                <c:pt idx="1527">
                  <c:v>4.1375281289219856E-3</c:v>
                </c:pt>
                <c:pt idx="1528">
                  <c:v>4.1375281289219856E-3</c:v>
                </c:pt>
                <c:pt idx="1529">
                  <c:v>4.137527197599411E-3</c:v>
                </c:pt>
                <c:pt idx="1530">
                  <c:v>4.1376459412276745E-3</c:v>
                </c:pt>
                <c:pt idx="1531">
                  <c:v>4.137884359806776E-3</c:v>
                </c:pt>
                <c:pt idx="1532">
                  <c:v>4.1380031034350395E-3</c:v>
                </c:pt>
                <c:pt idx="1533">
                  <c:v>4.1380021721124649E-3</c:v>
                </c:pt>
                <c:pt idx="1534">
                  <c:v>4.1380031034350395E-3</c:v>
                </c:pt>
                <c:pt idx="1535">
                  <c:v>4.1381223127245903E-3</c:v>
                </c:pt>
                <c:pt idx="1536">
                  <c:v>4.1382405906915665E-3</c:v>
                </c:pt>
                <c:pt idx="1537">
                  <c:v>4.138716496527195E-3</c:v>
                </c:pt>
                <c:pt idx="1538">
                  <c:v>4.1388333775103092E-3</c:v>
                </c:pt>
                <c:pt idx="1539">
                  <c:v>4.1390713304281235E-3</c:v>
                </c:pt>
                <c:pt idx="1540">
                  <c:v>4.139426164329052E-3</c:v>
                </c:pt>
                <c:pt idx="1541">
                  <c:v>4.1397842578589916E-3</c:v>
                </c:pt>
                <c:pt idx="1542">
                  <c:v>4.1404962539672852E-3</c:v>
                </c:pt>
                <c:pt idx="1543">
                  <c:v>4.1415635496377945E-3</c:v>
                </c:pt>
                <c:pt idx="1544">
                  <c:v>4.1414457373321056E-3</c:v>
                </c:pt>
                <c:pt idx="1545">
                  <c:v>4.1413255967199802E-3</c:v>
                </c:pt>
                <c:pt idx="1546">
                  <c:v>4.1413265280425549E-3</c:v>
                </c:pt>
                <c:pt idx="1547">
                  <c:v>4.1413269937038422E-3</c:v>
                </c:pt>
                <c:pt idx="1548">
                  <c:v>4.1413265280425549E-3</c:v>
                </c:pt>
                <c:pt idx="1549">
                  <c:v>4.1413255967199802E-3</c:v>
                </c:pt>
                <c:pt idx="1550">
                  <c:v>4.1414457373321056E-3</c:v>
                </c:pt>
                <c:pt idx="1551">
                  <c:v>4.1415640152990818E-3</c:v>
                </c:pt>
                <c:pt idx="1552">
                  <c:v>4.1416832245886326E-3</c:v>
                </c:pt>
                <c:pt idx="1553">
                  <c:v>4.1419202461838722E-3</c:v>
                </c:pt>
                <c:pt idx="1554">
                  <c:v>4.1416827589273453E-3</c:v>
                </c:pt>
                <c:pt idx="1555">
                  <c:v>4.1418015025556087E-3</c:v>
                </c:pt>
                <c:pt idx="1556">
                  <c:v>4.1420385241508484E-3</c:v>
                </c:pt>
                <c:pt idx="1557">
                  <c:v>4.1421572677791119E-3</c:v>
                </c:pt>
                <c:pt idx="1558">
                  <c:v>4.142275545746088E-3</c:v>
                </c:pt>
                <c:pt idx="1559">
                  <c:v>4.1425134986639023E-3</c:v>
                </c:pt>
                <c:pt idx="1560">
                  <c:v>4.1426331736147404E-3</c:v>
                </c:pt>
                <c:pt idx="1561">
                  <c:v>4.1427528485655785E-3</c:v>
                </c:pt>
                <c:pt idx="1562">
                  <c:v>4.1427519172430038E-3</c:v>
                </c:pt>
                <c:pt idx="1563">
                  <c:v>4.1427505202591419E-3</c:v>
                </c:pt>
                <c:pt idx="1564">
                  <c:v>4.14227694272995E-3</c:v>
                </c:pt>
                <c:pt idx="1565">
                  <c:v>4.1418015025556087E-3</c:v>
                </c:pt>
                <c:pt idx="1566">
                  <c:v>4.140851553529501E-3</c:v>
                </c:pt>
                <c:pt idx="1567">
                  <c:v>4.1399025358259678E-3</c:v>
                </c:pt>
                <c:pt idx="1568">
                  <c:v>4.1396645829081535E-3</c:v>
                </c:pt>
                <c:pt idx="1569">
                  <c:v>4.140020813792944E-3</c:v>
                </c:pt>
                <c:pt idx="1570">
                  <c:v>4.139783326536417E-3</c:v>
                </c:pt>
                <c:pt idx="1571">
                  <c:v>4.1399016045033932E-3</c:v>
                </c:pt>
                <c:pt idx="1572">
                  <c:v>4.1400217451155186E-3</c:v>
                </c:pt>
                <c:pt idx="1573">
                  <c:v>4.1399016045033932E-3</c:v>
                </c:pt>
                <c:pt idx="1574">
                  <c:v>4.1400217451155186E-3</c:v>
                </c:pt>
                <c:pt idx="1575">
                  <c:v>4.1399030014872551E-3</c:v>
                </c:pt>
                <c:pt idx="1576">
                  <c:v>4.139783326536417E-3</c:v>
                </c:pt>
                <c:pt idx="1577">
                  <c:v>4.1397828608751297E-3</c:v>
                </c:pt>
                <c:pt idx="1578">
                  <c:v>4.1400212794542313E-3</c:v>
                </c:pt>
                <c:pt idx="1579">
                  <c:v>4.140140488743782E-3</c:v>
                </c:pt>
                <c:pt idx="1580">
                  <c:v>4.1400212794542313E-3</c:v>
                </c:pt>
                <c:pt idx="1581">
                  <c:v>4.1401395574212074E-3</c:v>
                </c:pt>
                <c:pt idx="1582">
                  <c:v>4.1404957883059978E-3</c:v>
                </c:pt>
                <c:pt idx="1583">
                  <c:v>4.1406136006116867E-3</c:v>
                </c:pt>
                <c:pt idx="1584">
                  <c:v>4.1409707628190517E-3</c:v>
                </c:pt>
                <c:pt idx="1585">
                  <c:v>4.1409698314964771E-3</c:v>
                </c:pt>
                <c:pt idx="1586">
                  <c:v>4.1410899721086025E-3</c:v>
                </c:pt>
                <c:pt idx="1587">
                  <c:v>4.1407332755625248E-3</c:v>
                </c:pt>
                <c:pt idx="1588">
                  <c:v>4.1404948569834232E-3</c:v>
                </c:pt>
                <c:pt idx="1589">
                  <c:v>4.1400217451155186E-3</c:v>
                </c:pt>
                <c:pt idx="1590">
                  <c:v>4.1393083520233631E-3</c:v>
                </c:pt>
                <c:pt idx="1591">
                  <c:v>4.138716496527195E-3</c:v>
                </c:pt>
                <c:pt idx="1592">
                  <c:v>4.137764684855938E-3</c:v>
                </c:pt>
                <c:pt idx="1593">
                  <c:v>4.137291107326746E-3</c:v>
                </c:pt>
                <c:pt idx="1594">
                  <c:v>4.136460367590189E-3</c:v>
                </c:pt>
                <c:pt idx="1595">
                  <c:v>4.1358666494488716E-3</c:v>
                </c:pt>
                <c:pt idx="1596">
                  <c:v>4.1358661837875843E-3</c:v>
                </c:pt>
                <c:pt idx="1597">
                  <c:v>4.1357469744980335E-3</c:v>
                </c:pt>
                <c:pt idx="1598">
                  <c:v>4.1355094872415066E-3</c:v>
                </c:pt>
                <c:pt idx="1599">
                  <c:v>4.1359844617545605E-3</c:v>
                </c:pt>
                <c:pt idx="1600">
                  <c:v>4.136460367590189E-3</c:v>
                </c:pt>
                <c:pt idx="1601">
                  <c:v>4.1368161328136921E-3</c:v>
                </c:pt>
                <c:pt idx="1602">
                  <c:v>4.136933945119381E-3</c:v>
                </c:pt>
                <c:pt idx="1603">
                  <c:v>4.1372906416654587E-3</c:v>
                </c:pt>
                <c:pt idx="1604">
                  <c:v>4.1376464068889618E-3</c:v>
                </c:pt>
                <c:pt idx="1605">
                  <c:v>4.137884359806776E-3</c:v>
                </c:pt>
                <c:pt idx="1606">
                  <c:v>4.1380021721124649E-3</c:v>
                </c:pt>
                <c:pt idx="1607">
                  <c:v>4.1384776122868061E-3</c:v>
                </c:pt>
                <c:pt idx="1608">
                  <c:v>4.1384771466255188E-3</c:v>
                </c:pt>
                <c:pt idx="1609">
                  <c:v>4.1390722617506981E-3</c:v>
                </c:pt>
                <c:pt idx="1610">
                  <c:v>4.1393083520233631E-3</c:v>
                </c:pt>
                <c:pt idx="1611">
                  <c:v>4.1395458392798901E-3</c:v>
                </c:pt>
                <c:pt idx="1612">
                  <c:v>4.140020813792944E-3</c:v>
                </c:pt>
                <c:pt idx="1613">
                  <c:v>4.140020813792944E-3</c:v>
                </c:pt>
                <c:pt idx="1614">
                  <c:v>4.1401400230824947E-3</c:v>
                </c:pt>
                <c:pt idx="1615">
                  <c:v>4.1388333775103092E-3</c:v>
                </c:pt>
                <c:pt idx="1616">
                  <c:v>4.137884359806776E-3</c:v>
                </c:pt>
                <c:pt idx="1617">
                  <c:v>4.1374084539711475E-3</c:v>
                </c:pt>
                <c:pt idx="1618">
                  <c:v>4.1374089196324348E-3</c:v>
                </c:pt>
                <c:pt idx="1619">
                  <c:v>4.1371714323759079E-3</c:v>
                </c:pt>
                <c:pt idx="1620">
                  <c:v>4.1370526887476444E-3</c:v>
                </c:pt>
                <c:pt idx="1621">
                  <c:v>4.1370531544089317E-3</c:v>
                </c:pt>
                <c:pt idx="1622">
                  <c:v>4.136933945119381E-3</c:v>
                </c:pt>
                <c:pt idx="1623">
                  <c:v>4.1368156671524048E-3</c:v>
                </c:pt>
                <c:pt idx="1624">
                  <c:v>4.1364594362676144E-3</c:v>
                </c:pt>
                <c:pt idx="1625">
                  <c:v>4.1362224146723747E-3</c:v>
                </c:pt>
                <c:pt idx="1626">
                  <c:v>4.1357474401593208E-3</c:v>
                </c:pt>
                <c:pt idx="1627">
                  <c:v>4.1356286965310574E-3</c:v>
                </c:pt>
                <c:pt idx="1628">
                  <c:v>4.1355104185640812E-3</c:v>
                </c:pt>
                <c:pt idx="1629">
                  <c:v>4.1352729313075542E-3</c:v>
                </c:pt>
                <c:pt idx="1630">
                  <c:v>4.135392140597105E-3</c:v>
                </c:pt>
                <c:pt idx="1631">
                  <c:v>4.1351546533405781E-3</c:v>
                </c:pt>
                <c:pt idx="1632">
                  <c:v>4.134677816182375E-3</c:v>
                </c:pt>
                <c:pt idx="1633">
                  <c:v>4.1345600038766861E-3</c:v>
                </c:pt>
                <c:pt idx="1634">
                  <c:v>4.1345595382153988E-3</c:v>
                </c:pt>
                <c:pt idx="1635">
                  <c:v>4.1340850293636322E-3</c:v>
                </c:pt>
                <c:pt idx="1636">
                  <c:v>4.1338480077683926E-3</c:v>
                </c:pt>
                <c:pt idx="1637">
                  <c:v>4.1337297298014164E-3</c:v>
                </c:pt>
                <c:pt idx="1638">
                  <c:v>4.1334917768836021E-3</c:v>
                </c:pt>
                <c:pt idx="1639">
                  <c:v>4.1332542896270752E-3</c:v>
                </c:pt>
                <c:pt idx="1640">
                  <c:v>4.1330154053866863E-3</c:v>
                </c:pt>
                <c:pt idx="1641">
                  <c:v>4.1330158710479736E-3</c:v>
                </c:pt>
                <c:pt idx="1642">
                  <c:v>4.1333739645779133E-3</c:v>
                </c:pt>
                <c:pt idx="1643">
                  <c:v>4.1334922425448895E-3</c:v>
                </c:pt>
                <c:pt idx="1644">
                  <c:v>4.1332538239657879E-3</c:v>
                </c:pt>
                <c:pt idx="1645">
                  <c:v>4.1336109861731529E-3</c:v>
                </c:pt>
                <c:pt idx="1646">
                  <c:v>4.1334908455610275E-3</c:v>
                </c:pt>
                <c:pt idx="1647">
                  <c:v>4.1336105205118656E-3</c:v>
                </c:pt>
                <c:pt idx="1648">
                  <c:v>4.1333725675940514E-3</c:v>
                </c:pt>
                <c:pt idx="1649">
                  <c:v>4.1334913112223148E-3</c:v>
                </c:pt>
                <c:pt idx="1650">
                  <c:v>4.1333716362714767E-3</c:v>
                </c:pt>
                <c:pt idx="1651">
                  <c:v>4.1333725675940514E-3</c:v>
                </c:pt>
                <c:pt idx="1652">
                  <c:v>4.1332538239657879E-3</c:v>
                </c:pt>
                <c:pt idx="1653">
                  <c:v>4.1331350803375244E-3</c:v>
                </c:pt>
                <c:pt idx="1654">
                  <c:v>4.1328971274197102E-3</c:v>
                </c:pt>
                <c:pt idx="1655">
                  <c:v>4.1328980587422848E-3</c:v>
                </c:pt>
                <c:pt idx="1656">
                  <c:v>4.1327783837914467E-3</c:v>
                </c:pt>
                <c:pt idx="1657">
                  <c:v>4.1325418278574944E-3</c:v>
                </c:pt>
                <c:pt idx="1658">
                  <c:v>4.1325418278574944E-3</c:v>
                </c:pt>
                <c:pt idx="1659">
                  <c:v>4.1323043406009674E-3</c:v>
                </c:pt>
                <c:pt idx="1660">
                  <c:v>4.1323038749396801E-3</c:v>
                </c:pt>
                <c:pt idx="1661">
                  <c:v>4.1321860626339912E-3</c:v>
                </c:pt>
                <c:pt idx="1662">
                  <c:v>4.1321860626339912E-3</c:v>
                </c:pt>
                <c:pt idx="1663">
                  <c:v>4.1320673190057278E-3</c:v>
                </c:pt>
                <c:pt idx="1664">
                  <c:v>4.1318293660879135E-3</c:v>
                </c:pt>
                <c:pt idx="1665">
                  <c:v>4.1317110881209373E-3</c:v>
                </c:pt>
                <c:pt idx="1666">
                  <c:v>4.1315923444926739E-3</c:v>
                </c:pt>
                <c:pt idx="1667">
                  <c:v>4.1314731352031231E-3</c:v>
                </c:pt>
                <c:pt idx="1668">
                  <c:v>4.1313548572361469E-3</c:v>
                </c:pt>
                <c:pt idx="1669">
                  <c:v>4.1314726695418358E-3</c:v>
                </c:pt>
                <c:pt idx="1670">
                  <c:v>4.1315918788313866E-3</c:v>
                </c:pt>
                <c:pt idx="1671">
                  <c:v>4.1320673190057278E-3</c:v>
                </c:pt>
                <c:pt idx="1672">
                  <c:v>4.1325418278574944E-3</c:v>
                </c:pt>
                <c:pt idx="1673">
                  <c:v>4.1331350803375244E-3</c:v>
                </c:pt>
                <c:pt idx="1674">
                  <c:v>4.1331355459988117E-3</c:v>
                </c:pt>
                <c:pt idx="1675">
                  <c:v>4.1332538239657879E-3</c:v>
                </c:pt>
                <c:pt idx="1676">
                  <c:v>4.133136011660099E-3</c:v>
                </c:pt>
                <c:pt idx="1677">
                  <c:v>4.1330172680318356E-3</c:v>
                </c:pt>
                <c:pt idx="1678">
                  <c:v>4.132778849452734E-3</c:v>
                </c:pt>
                <c:pt idx="1679">
                  <c:v>4.1327793151140213E-3</c:v>
                </c:pt>
                <c:pt idx="1680">
                  <c:v>4.132778849452734E-3</c:v>
                </c:pt>
                <c:pt idx="1681">
                  <c:v>4.1327793151140213E-3</c:v>
                </c:pt>
                <c:pt idx="1682">
                  <c:v>4.132541362196207E-3</c:v>
                </c:pt>
                <c:pt idx="1683">
                  <c:v>4.1325408965349197E-3</c:v>
                </c:pt>
                <c:pt idx="1684">
                  <c:v>4.1328975930809975E-3</c:v>
                </c:pt>
                <c:pt idx="1685">
                  <c:v>4.1337292641401291E-3</c:v>
                </c:pt>
                <c:pt idx="1686">
                  <c:v>4.1344412602484226E-3</c:v>
                </c:pt>
                <c:pt idx="1687">
                  <c:v>4.1355094872415066E-3</c:v>
                </c:pt>
                <c:pt idx="1688">
                  <c:v>4.1365781798958778E-3</c:v>
                </c:pt>
                <c:pt idx="1689">
                  <c:v>4.137527197599411E-3</c:v>
                </c:pt>
                <c:pt idx="1690">
                  <c:v>4.1385958902537823E-3</c:v>
                </c:pt>
                <c:pt idx="1691">
                  <c:v>4.1380031034350395E-3</c:v>
                </c:pt>
                <c:pt idx="1692">
                  <c:v>4.1377656161785126E-3</c:v>
                </c:pt>
                <c:pt idx="1693">
                  <c:v>4.137884359806776E-3</c:v>
                </c:pt>
                <c:pt idx="1694">
                  <c:v>4.1376468725502491E-3</c:v>
                </c:pt>
                <c:pt idx="1695">
                  <c:v>4.1376464068889618E-3</c:v>
                </c:pt>
                <c:pt idx="1696">
                  <c:v>4.1375281289219856E-3</c:v>
                </c:pt>
                <c:pt idx="1697">
                  <c:v>4.1372901760041714E-3</c:v>
                </c:pt>
                <c:pt idx="1698">
                  <c:v>4.1371718980371952E-3</c:v>
                </c:pt>
                <c:pt idx="1699">
                  <c:v>4.1370531544089317E-3</c:v>
                </c:pt>
                <c:pt idx="1700">
                  <c:v>4.1369348764419556E-3</c:v>
                </c:pt>
                <c:pt idx="1701">
                  <c:v>4.1368152014911175E-3</c:v>
                </c:pt>
                <c:pt idx="1702">
                  <c:v>4.136696457862854E-3</c:v>
                </c:pt>
                <c:pt idx="1703">
                  <c:v>4.1368152014911175E-3</c:v>
                </c:pt>
                <c:pt idx="1704">
                  <c:v>4.1369344107806683E-3</c:v>
                </c:pt>
                <c:pt idx="1705">
                  <c:v>4.1368152014911175E-3</c:v>
                </c:pt>
                <c:pt idx="1706">
                  <c:v>4.1365777142345905E-3</c:v>
                </c:pt>
                <c:pt idx="1707">
                  <c:v>4.136696457862854E-3</c:v>
                </c:pt>
                <c:pt idx="1708">
                  <c:v>4.1366973891854286E-3</c:v>
                </c:pt>
                <c:pt idx="1709">
                  <c:v>4.1368156671524048E-3</c:v>
                </c:pt>
                <c:pt idx="1710">
                  <c:v>4.1371714323759079E-3</c:v>
                </c:pt>
                <c:pt idx="1711">
                  <c:v>4.1378848254680634E-3</c:v>
                </c:pt>
                <c:pt idx="1712">
                  <c:v>4.13895258679986E-3</c:v>
                </c:pt>
                <c:pt idx="1713">
                  <c:v>4.1390717960894108E-3</c:v>
                </c:pt>
                <c:pt idx="1714">
                  <c:v>4.1391900740563869E-3</c:v>
                </c:pt>
                <c:pt idx="1715">
                  <c:v>4.1389521211385727E-3</c:v>
                </c:pt>
                <c:pt idx="1716">
                  <c:v>4.1388329118490219E-3</c:v>
                </c:pt>
                <c:pt idx="1717">
                  <c:v>4.1393088176846504E-3</c:v>
                </c:pt>
                <c:pt idx="1718">
                  <c:v>4.1399020701646805E-3</c:v>
                </c:pt>
                <c:pt idx="1719">
                  <c:v>4.1406145319342613E-3</c:v>
                </c:pt>
                <c:pt idx="1720">
                  <c:v>4.1419197805225849E-3</c:v>
                </c:pt>
                <c:pt idx="1721">
                  <c:v>4.1423952206969261E-3</c:v>
                </c:pt>
                <c:pt idx="1722">
                  <c:v>4.14227694272995E-3</c:v>
                </c:pt>
                <c:pt idx="1723">
                  <c:v>4.142396617680788E-3</c:v>
                </c:pt>
                <c:pt idx="1724">
                  <c:v>4.142396617680788E-3</c:v>
                </c:pt>
                <c:pt idx="1725">
                  <c:v>4.1425148956477642E-3</c:v>
                </c:pt>
                <c:pt idx="1726">
                  <c:v>4.1425139643251896E-3</c:v>
                </c:pt>
                <c:pt idx="1727">
                  <c:v>4.1433442384004593E-3</c:v>
                </c:pt>
                <c:pt idx="1728">
                  <c:v>4.1442946530878544E-3</c:v>
                </c:pt>
                <c:pt idx="1729">
                  <c:v>4.145599901676178E-3</c:v>
                </c:pt>
                <c:pt idx="1730">
                  <c:v>4.1470248252153397E-3</c:v>
                </c:pt>
                <c:pt idx="1731">
                  <c:v>4.148450680077076E-3</c:v>
                </c:pt>
                <c:pt idx="1732">
                  <c:v>4.1499934159219265E-3</c:v>
                </c:pt>
                <c:pt idx="1733">
                  <c:v>4.1514183394610882E-3</c:v>
                </c:pt>
                <c:pt idx="1734">
                  <c:v>4.1529610753059387E-3</c:v>
                </c:pt>
                <c:pt idx="1735">
                  <c:v>4.1534355841577053E-3</c:v>
                </c:pt>
                <c:pt idx="1736">
                  <c:v>4.1535552591085434E-3</c:v>
                </c:pt>
                <c:pt idx="1737">
                  <c:v>4.1536735370755196E-3</c:v>
                </c:pt>
                <c:pt idx="1738">
                  <c:v>4.1543859988451004E-3</c:v>
                </c:pt>
                <c:pt idx="1739">
                  <c:v>4.1554532945156097E-3</c:v>
                </c:pt>
                <c:pt idx="1740">
                  <c:v>4.1568772867321968E-3</c:v>
                </c:pt>
                <c:pt idx="1741">
                  <c:v>4.158183466643095E-3</c:v>
                </c:pt>
                <c:pt idx="1742">
                  <c:v>4.1598468087613583E-3</c:v>
                </c:pt>
                <c:pt idx="1743">
                  <c:v>4.1612708009779453E-3</c:v>
                </c:pt>
                <c:pt idx="1744">
                  <c:v>4.1619837284088135E-3</c:v>
                </c:pt>
                <c:pt idx="1745">
                  <c:v>4.1617462411522865E-3</c:v>
                </c:pt>
                <c:pt idx="1746">
                  <c:v>4.1617457754909992E-3</c:v>
                </c:pt>
                <c:pt idx="1747">
                  <c:v>4.1617467068135738E-3</c:v>
                </c:pt>
                <c:pt idx="1748">
                  <c:v>4.1613895446062088E-3</c:v>
                </c:pt>
                <c:pt idx="1749">
                  <c:v>4.1613904759287834E-3</c:v>
                </c:pt>
                <c:pt idx="1750">
                  <c:v>4.1612721979618073E-3</c:v>
                </c:pt>
                <c:pt idx="1751">
                  <c:v>4.1611529886722565E-3</c:v>
                </c:pt>
                <c:pt idx="1752">
                  <c:v>4.1611525230109692E-3</c:v>
                </c:pt>
                <c:pt idx="1753">
                  <c:v>4.1607958264648914E-3</c:v>
                </c:pt>
                <c:pt idx="1754">
                  <c:v>4.1607958264648914E-3</c:v>
                </c:pt>
                <c:pt idx="1755">
                  <c:v>4.1605588048696518E-3</c:v>
                </c:pt>
                <c:pt idx="1756">
                  <c:v>4.1605588048696518E-3</c:v>
                </c:pt>
                <c:pt idx="1757">
                  <c:v>4.1602016426622868E-3</c:v>
                </c:pt>
                <c:pt idx="1758">
                  <c:v>4.1599641554057598E-3</c:v>
                </c:pt>
                <c:pt idx="1759">
                  <c:v>4.1600828990340233E-3</c:v>
                </c:pt>
                <c:pt idx="1760">
                  <c:v>4.1599650867283344E-3</c:v>
                </c:pt>
                <c:pt idx="1761">
                  <c:v>4.1599655523896217E-3</c:v>
                </c:pt>
                <c:pt idx="1762">
                  <c:v>4.1599650867283344E-3</c:v>
                </c:pt>
                <c:pt idx="1763">
                  <c:v>4.159966018050909E-3</c:v>
                </c:pt>
                <c:pt idx="1764">
                  <c:v>4.1599650867283344E-3</c:v>
                </c:pt>
                <c:pt idx="1765">
                  <c:v>4.1600838303565979E-3</c:v>
                </c:pt>
                <c:pt idx="1766">
                  <c:v>4.1600833646953106E-3</c:v>
                </c:pt>
                <c:pt idx="1767">
                  <c:v>4.1604391299188137E-3</c:v>
                </c:pt>
                <c:pt idx="1768">
                  <c:v>4.1609145700931549E-3</c:v>
                </c:pt>
                <c:pt idx="1769">
                  <c:v>4.1616279631853104E-3</c:v>
                </c:pt>
                <c:pt idx="1770">
                  <c:v>4.1616279631853104E-3</c:v>
                </c:pt>
                <c:pt idx="1771">
                  <c:v>4.161270335316658E-3</c:v>
                </c:pt>
                <c:pt idx="1772">
                  <c:v>4.1613895446062088E-3</c:v>
                </c:pt>
                <c:pt idx="1773">
                  <c:v>4.1611525230109692E-3</c:v>
                </c:pt>
                <c:pt idx="1774">
                  <c:v>4.1610337793827057E-3</c:v>
                </c:pt>
                <c:pt idx="1775">
                  <c:v>4.1610337793827057E-3</c:v>
                </c:pt>
                <c:pt idx="1776">
                  <c:v>4.1609150357544422E-3</c:v>
                </c:pt>
                <c:pt idx="1777">
                  <c:v>4.1609145700931549E-3</c:v>
                </c:pt>
                <c:pt idx="1778">
                  <c:v>4.161034245043993E-3</c:v>
                </c:pt>
                <c:pt idx="1779">
                  <c:v>4.1609155014157295E-3</c:v>
                </c:pt>
                <c:pt idx="1780">
                  <c:v>4.1609145700931549E-3</c:v>
                </c:pt>
                <c:pt idx="1781">
                  <c:v>4.1609145700931549E-3</c:v>
                </c:pt>
                <c:pt idx="1782">
                  <c:v>4.1611525230109692E-3</c:v>
                </c:pt>
                <c:pt idx="1783">
                  <c:v>4.1611529886722565E-3</c:v>
                </c:pt>
                <c:pt idx="1784">
                  <c:v>4.1611525230109692E-3</c:v>
                </c:pt>
                <c:pt idx="1785">
                  <c:v>4.1609141044318676E-3</c:v>
                </c:pt>
                <c:pt idx="1786">
                  <c:v>4.1609145700931549E-3</c:v>
                </c:pt>
                <c:pt idx="1787">
                  <c:v>4.1609141044318676E-3</c:v>
                </c:pt>
                <c:pt idx="1788">
                  <c:v>4.1605588048696518E-3</c:v>
                </c:pt>
                <c:pt idx="1789">
                  <c:v>4.1604405269026756E-3</c:v>
                </c:pt>
                <c:pt idx="1790">
                  <c:v>4.160439595580101E-3</c:v>
                </c:pt>
                <c:pt idx="1791">
                  <c:v>4.1606766171753407E-3</c:v>
                </c:pt>
                <c:pt idx="1792">
                  <c:v>4.1605583392083645E-3</c:v>
                </c:pt>
                <c:pt idx="1793">
                  <c:v>4.1606766171753407E-3</c:v>
                </c:pt>
                <c:pt idx="1794">
                  <c:v>4.1607953608036041E-3</c:v>
                </c:pt>
                <c:pt idx="1795">
                  <c:v>4.1607948951423168E-3</c:v>
                </c:pt>
                <c:pt idx="1796">
                  <c:v>4.1607953608036041E-3</c:v>
                </c:pt>
                <c:pt idx="1797">
                  <c:v>4.161034245043993E-3</c:v>
                </c:pt>
                <c:pt idx="1798">
                  <c:v>4.1611511260271072E-3</c:v>
                </c:pt>
                <c:pt idx="1799">
                  <c:v>4.1613895446062088E-3</c:v>
                </c:pt>
                <c:pt idx="1800">
                  <c:v>4.161270335316658E-3</c:v>
                </c:pt>
                <c:pt idx="1801">
                  <c:v>4.161507822573185E-3</c:v>
                </c:pt>
                <c:pt idx="1802">
                  <c:v>4.1617462411522865E-3</c:v>
                </c:pt>
                <c:pt idx="1803">
                  <c:v>4.1615082882344723E-3</c:v>
                </c:pt>
                <c:pt idx="1804">
                  <c:v>4.1615073569118977E-3</c:v>
                </c:pt>
                <c:pt idx="1805">
                  <c:v>4.1597271338105202E-3</c:v>
                </c:pt>
                <c:pt idx="1806">
                  <c:v>4.1594910435378551E-3</c:v>
                </c:pt>
                <c:pt idx="1807">
                  <c:v>4.1591338813304901E-3</c:v>
                </c:pt>
                <c:pt idx="1808">
                  <c:v>4.1588959284126759E-3</c:v>
                </c:pt>
                <c:pt idx="1809">
                  <c:v>4.1587776504456997E-3</c:v>
                </c:pt>
                <c:pt idx="1810">
                  <c:v>4.1588959284126759E-3</c:v>
                </c:pt>
                <c:pt idx="1811">
                  <c:v>4.1590146720409393E-3</c:v>
                </c:pt>
                <c:pt idx="1812">
                  <c:v>4.1590151377022266E-3</c:v>
                </c:pt>
                <c:pt idx="1813">
                  <c:v>4.1587771847844124E-3</c:v>
                </c:pt>
                <c:pt idx="1814">
                  <c:v>4.1586593724787235E-3</c:v>
                </c:pt>
                <c:pt idx="1815">
                  <c:v>4.1583031415939331E-3</c:v>
                </c:pt>
                <c:pt idx="1816">
                  <c:v>4.1580656543374062E-3</c:v>
                </c:pt>
                <c:pt idx="1817">
                  <c:v>4.1578290984034538E-3</c:v>
                </c:pt>
                <c:pt idx="1818">
                  <c:v>4.157590214163065E-3</c:v>
                </c:pt>
                <c:pt idx="1819">
                  <c:v>4.1574710048735142E-3</c:v>
                </c:pt>
                <c:pt idx="1820">
                  <c:v>4.1573536582291126E-3</c:v>
                </c:pt>
                <c:pt idx="1821">
                  <c:v>4.1572349146008492E-3</c:v>
                </c:pt>
                <c:pt idx="1822">
                  <c:v>4.1568782180547714E-3</c:v>
                </c:pt>
                <c:pt idx="1823">
                  <c:v>4.1567599400877953E-3</c:v>
                </c:pt>
                <c:pt idx="1824">
                  <c:v>4.1565233841538429E-3</c:v>
                </c:pt>
                <c:pt idx="1825">
                  <c:v>4.1561657562851906E-3</c:v>
                </c:pt>
                <c:pt idx="1826">
                  <c:v>4.156285896897316E-3</c:v>
                </c:pt>
                <c:pt idx="1827">
                  <c:v>4.1560488753020763E-3</c:v>
                </c:pt>
                <c:pt idx="1828">
                  <c:v>4.155691247433424E-3</c:v>
                </c:pt>
                <c:pt idx="1829">
                  <c:v>4.1554542258381844E-3</c:v>
                </c:pt>
                <c:pt idx="1830">
                  <c:v>4.1552158072590828E-3</c:v>
                </c:pt>
                <c:pt idx="1831">
                  <c:v>4.1550979949533939E-3</c:v>
                </c:pt>
                <c:pt idx="1832">
                  <c:v>4.1550979949533939E-3</c:v>
                </c:pt>
                <c:pt idx="1833">
                  <c:v>4.1546225547790527E-3</c:v>
                </c:pt>
                <c:pt idx="1834">
                  <c:v>4.1545042768120766E-3</c:v>
                </c:pt>
                <c:pt idx="1835">
                  <c:v>4.1539105586707592E-3</c:v>
                </c:pt>
                <c:pt idx="1836">
                  <c:v>4.1539100930094719E-3</c:v>
                </c:pt>
                <c:pt idx="1837">
                  <c:v>4.1537918150424957E-3</c:v>
                </c:pt>
                <c:pt idx="1838">
                  <c:v>4.1536735370755196E-3</c:v>
                </c:pt>
                <c:pt idx="1839">
                  <c:v>4.1534360498189926E-3</c:v>
                </c:pt>
                <c:pt idx="1840">
                  <c:v>4.1535538621246815E-3</c:v>
                </c:pt>
                <c:pt idx="1841">
                  <c:v>4.1531976312398911E-3</c:v>
                </c:pt>
                <c:pt idx="1842">
                  <c:v>4.1531980969011784E-3</c:v>
                </c:pt>
                <c:pt idx="1843">
                  <c:v>4.1530798189342022E-3</c:v>
                </c:pt>
                <c:pt idx="1844">
                  <c:v>4.1526048444211483E-3</c:v>
                </c:pt>
                <c:pt idx="1845">
                  <c:v>4.1524856351315975E-3</c:v>
                </c:pt>
                <c:pt idx="1846">
                  <c:v>4.1521294042468071E-3</c:v>
                </c:pt>
                <c:pt idx="1847">
                  <c:v>4.1520111262798309E-3</c:v>
                </c:pt>
                <c:pt idx="1848">
                  <c:v>4.1518923826515675E-3</c:v>
                </c:pt>
                <c:pt idx="1849">
                  <c:v>4.1517741046845913E-3</c:v>
                </c:pt>
                <c:pt idx="1850">
                  <c:v>4.1518937796354294E-3</c:v>
                </c:pt>
                <c:pt idx="1851">
                  <c:v>4.1518937796354294E-3</c:v>
                </c:pt>
                <c:pt idx="1852">
                  <c:v>4.1517750360071659E-3</c:v>
                </c:pt>
                <c:pt idx="1853">
                  <c:v>4.1517745703458786E-3</c:v>
                </c:pt>
                <c:pt idx="1854">
                  <c:v>4.1516558267176151E-3</c:v>
                </c:pt>
                <c:pt idx="1855">
                  <c:v>4.1515366174280643E-3</c:v>
                </c:pt>
                <c:pt idx="1856">
                  <c:v>4.151537548750639E-3</c:v>
                </c:pt>
                <c:pt idx="1857">
                  <c:v>4.1515370830893517E-3</c:v>
                </c:pt>
                <c:pt idx="1858">
                  <c:v>4.1512986645102501E-3</c:v>
                </c:pt>
                <c:pt idx="1859">
                  <c:v>4.1514183394610882E-3</c:v>
                </c:pt>
                <c:pt idx="1860">
                  <c:v>4.151300061494112E-3</c:v>
                </c:pt>
                <c:pt idx="1861">
                  <c:v>4.1510611772537231E-3</c:v>
                </c:pt>
                <c:pt idx="1862">
                  <c:v>4.1510607115924358E-3</c:v>
                </c:pt>
                <c:pt idx="1863">
                  <c:v>4.1510611772537231E-3</c:v>
                </c:pt>
                <c:pt idx="1864">
                  <c:v>4.1508241556584835E-3</c:v>
                </c:pt>
                <c:pt idx="1865">
                  <c:v>4.1507058776915073E-3</c:v>
                </c:pt>
                <c:pt idx="1866">
                  <c:v>4.1505871340632439E-3</c:v>
                </c:pt>
                <c:pt idx="1867">
                  <c:v>4.1504688560962677E-3</c:v>
                </c:pt>
                <c:pt idx="1868">
                  <c:v>4.1504683904349804E-3</c:v>
                </c:pt>
                <c:pt idx="1869">
                  <c:v>4.15011215955019E-3</c:v>
                </c:pt>
                <c:pt idx="1870">
                  <c:v>4.1501116938889027E-3</c:v>
                </c:pt>
                <c:pt idx="1871">
                  <c:v>4.1502304375171661E-3</c:v>
                </c:pt>
                <c:pt idx="1872">
                  <c:v>4.1501112282276154E-3</c:v>
                </c:pt>
                <c:pt idx="1873">
                  <c:v>4.1501112282276154E-3</c:v>
                </c:pt>
                <c:pt idx="1874">
                  <c:v>4.1502299718558788E-3</c:v>
                </c:pt>
                <c:pt idx="1875">
                  <c:v>4.1502304375171661E-3</c:v>
                </c:pt>
                <c:pt idx="1876">
                  <c:v>4.1503501124680042E-3</c:v>
                </c:pt>
                <c:pt idx="1877">
                  <c:v>4.1499934159219265E-3</c:v>
                </c:pt>
                <c:pt idx="1878">
                  <c:v>4.1497563943266869E-3</c:v>
                </c:pt>
                <c:pt idx="1879">
                  <c:v>4.1491612792015076E-3</c:v>
                </c:pt>
                <c:pt idx="1880">
                  <c:v>4.1488059796392918E-3</c:v>
                </c:pt>
                <c:pt idx="1881">
                  <c:v>4.1485680267214775E-3</c:v>
                </c:pt>
                <c:pt idx="1882">
                  <c:v>4.1480935178697109E-3</c:v>
                </c:pt>
                <c:pt idx="1883">
                  <c:v>4.1478555649518967E-3</c:v>
                </c:pt>
                <c:pt idx="1884">
                  <c:v>4.1475007310509682E-3</c:v>
                </c:pt>
                <c:pt idx="1885">
                  <c:v>4.1470257565379143E-3</c:v>
                </c:pt>
                <c:pt idx="1886">
                  <c:v>4.1466695256531239E-3</c:v>
                </c:pt>
                <c:pt idx="1887">
                  <c:v>4.1464315727353096E-3</c:v>
                </c:pt>
                <c:pt idx="1888">
                  <c:v>4.145957063883543E-3</c:v>
                </c:pt>
                <c:pt idx="1889">
                  <c:v>4.1457191109657288E-3</c:v>
                </c:pt>
                <c:pt idx="1890">
                  <c:v>4.145599901676178E-3</c:v>
                </c:pt>
                <c:pt idx="1891">
                  <c:v>4.1457195766270161E-3</c:v>
                </c:pt>
                <c:pt idx="1892">
                  <c:v>4.1458378545939922E-3</c:v>
                </c:pt>
                <c:pt idx="1893">
                  <c:v>4.1458387859165668E-3</c:v>
                </c:pt>
                <c:pt idx="1894">
                  <c:v>4.1458392515778542E-3</c:v>
                </c:pt>
                <c:pt idx="1895">
                  <c:v>4.1459575295448303E-3</c:v>
                </c:pt>
                <c:pt idx="1896">
                  <c:v>4.145599901676178E-3</c:v>
                </c:pt>
                <c:pt idx="1897">
                  <c:v>4.1456012986600399E-3</c:v>
                </c:pt>
                <c:pt idx="1898">
                  <c:v>4.1452446021139622E-3</c:v>
                </c:pt>
                <c:pt idx="1899">
                  <c:v>4.1448879055678844E-3</c:v>
                </c:pt>
                <c:pt idx="1900">
                  <c:v>4.1445335373282433E-3</c:v>
                </c:pt>
                <c:pt idx="1901">
                  <c:v>4.1442946530878544E-3</c:v>
                </c:pt>
                <c:pt idx="1902">
                  <c:v>4.1439379565417767E-3</c:v>
                </c:pt>
                <c:pt idx="1903">
                  <c:v>4.1435817256569862E-3</c:v>
                </c:pt>
                <c:pt idx="1904">
                  <c:v>4.1438192129135132E-3</c:v>
                </c:pt>
                <c:pt idx="1905">
                  <c:v>4.1438196785748005E-3</c:v>
                </c:pt>
                <c:pt idx="1906">
                  <c:v>4.143938422203064E-3</c:v>
                </c:pt>
                <c:pt idx="1907">
                  <c:v>4.1438210755586624E-3</c:v>
                </c:pt>
                <c:pt idx="1908">
                  <c:v>4.1439388878643513E-3</c:v>
                </c:pt>
                <c:pt idx="1909">
                  <c:v>4.1435840539634228E-3</c:v>
                </c:pt>
                <c:pt idx="1910">
                  <c:v>4.1434639133512974E-3</c:v>
                </c:pt>
                <c:pt idx="1911">
                  <c:v>4.1434639133512974E-3</c:v>
                </c:pt>
                <c:pt idx="1912">
                  <c:v>4.1431067511439323E-3</c:v>
                </c:pt>
                <c:pt idx="1913">
                  <c:v>4.1432268917560577E-3</c:v>
                </c:pt>
                <c:pt idx="1914">
                  <c:v>4.1433451697230339E-3</c:v>
                </c:pt>
                <c:pt idx="1915">
                  <c:v>4.1435826569795609E-3</c:v>
                </c:pt>
                <c:pt idx="1916">
                  <c:v>4.1435826569795609E-3</c:v>
                </c:pt>
                <c:pt idx="1917">
                  <c:v>4.1434643790125847E-3</c:v>
                </c:pt>
                <c:pt idx="1918">
                  <c:v>4.1435831226408482E-3</c:v>
                </c:pt>
                <c:pt idx="1919">
                  <c:v>4.1434634476900101E-3</c:v>
                </c:pt>
                <c:pt idx="1920">
                  <c:v>4.1434639133512974E-3</c:v>
                </c:pt>
                <c:pt idx="1921">
                  <c:v>4.1432259604334831E-3</c:v>
                </c:pt>
                <c:pt idx="1922">
                  <c:v>4.1435826569795609E-3</c:v>
                </c:pt>
                <c:pt idx="1923">
                  <c:v>4.1437018662691116E-3</c:v>
                </c:pt>
                <c:pt idx="1924">
                  <c:v>4.1438206098973751E-3</c:v>
                </c:pt>
                <c:pt idx="1925">
                  <c:v>4.1439393535256386E-3</c:v>
                </c:pt>
                <c:pt idx="1926">
                  <c:v>4.1438201442360878E-3</c:v>
                </c:pt>
                <c:pt idx="1927">
                  <c:v>4.1440576314926147E-3</c:v>
                </c:pt>
                <c:pt idx="1928">
                  <c:v>4.1440571658313274E-3</c:v>
                </c:pt>
                <c:pt idx="1929">
                  <c:v>4.1440567001700401E-3</c:v>
                </c:pt>
                <c:pt idx="1930">
                  <c:v>4.1442946530878544E-3</c:v>
                </c:pt>
                <c:pt idx="1931">
                  <c:v>4.1442946530878544E-3</c:v>
                </c:pt>
                <c:pt idx="1932">
                  <c:v>4.1442941874265671E-3</c:v>
                </c:pt>
                <c:pt idx="1933">
                  <c:v>4.1444129310548306E-3</c:v>
                </c:pt>
                <c:pt idx="1934">
                  <c:v>4.1444147936999798E-3</c:v>
                </c:pt>
                <c:pt idx="1935">
                  <c:v>4.1439374908804893E-3</c:v>
                </c:pt>
                <c:pt idx="1936">
                  <c:v>4.1439374908804893E-3</c:v>
                </c:pt>
                <c:pt idx="1937">
                  <c:v>4.143938422203064E-3</c:v>
                </c:pt>
                <c:pt idx="1938">
                  <c:v>4.1440576314926147E-3</c:v>
                </c:pt>
                <c:pt idx="1939">
                  <c:v>4.1441754437983036E-3</c:v>
                </c:pt>
                <c:pt idx="1940">
                  <c:v>4.1440567001700401E-3</c:v>
                </c:pt>
                <c:pt idx="1941">
                  <c:v>4.1440576314926147E-3</c:v>
                </c:pt>
                <c:pt idx="1942">
                  <c:v>4.1439379565417767E-3</c:v>
                </c:pt>
                <c:pt idx="1943">
                  <c:v>4.1438192129135132E-3</c:v>
                </c:pt>
                <c:pt idx="1944">
                  <c:v>4.1440580971539021E-3</c:v>
                </c:pt>
                <c:pt idx="1945">
                  <c:v>4.1441754437983036E-3</c:v>
                </c:pt>
                <c:pt idx="1946">
                  <c:v>4.143938422203064E-3</c:v>
                </c:pt>
                <c:pt idx="1947">
                  <c:v>4.1440576314926147E-3</c:v>
                </c:pt>
                <c:pt idx="1948">
                  <c:v>4.1439393535256386E-3</c:v>
                </c:pt>
                <c:pt idx="1949">
                  <c:v>4.143700934946537E-3</c:v>
                </c:pt>
                <c:pt idx="1950">
                  <c:v>4.1438210755586624E-3</c:v>
                </c:pt>
                <c:pt idx="1951">
                  <c:v>4.1434639133512974E-3</c:v>
                </c:pt>
                <c:pt idx="1952">
                  <c:v>4.143107682466507E-3</c:v>
                </c:pt>
                <c:pt idx="1953">
                  <c:v>4.1426331736147404E-3</c:v>
                </c:pt>
                <c:pt idx="1954">
                  <c:v>4.1425153613090515E-3</c:v>
                </c:pt>
                <c:pt idx="1955">
                  <c:v>4.1421581991016865E-3</c:v>
                </c:pt>
                <c:pt idx="1956">
                  <c:v>4.1421591304242611E-3</c:v>
                </c:pt>
                <c:pt idx="1957">
                  <c:v>4.142039455473423E-3</c:v>
                </c:pt>
                <c:pt idx="1958">
                  <c:v>4.1422788053750992E-3</c:v>
                </c:pt>
                <c:pt idx="1959">
                  <c:v>4.1419207118451595E-3</c:v>
                </c:pt>
                <c:pt idx="1960">
                  <c:v>4.1419221088290215E-3</c:v>
                </c:pt>
                <c:pt idx="1961">
                  <c:v>4.1416836902499199E-3</c:v>
                </c:pt>
                <c:pt idx="1962">
                  <c:v>4.1415640152990818E-3</c:v>
                </c:pt>
                <c:pt idx="1963">
                  <c:v>4.1415644809603691E-3</c:v>
                </c:pt>
                <c:pt idx="1964">
                  <c:v>4.1415649466216564E-3</c:v>
                </c:pt>
                <c:pt idx="1965">
                  <c:v>4.1409712284803391E-3</c:v>
                </c:pt>
                <c:pt idx="1966">
                  <c:v>4.1409721598029137E-3</c:v>
                </c:pt>
                <c:pt idx="1967">
                  <c:v>4.140377976000309E-3</c:v>
                </c:pt>
                <c:pt idx="1968">
                  <c:v>4.1397837921977043E-3</c:v>
                </c:pt>
                <c:pt idx="1969">
                  <c:v>4.1391910053789616E-3</c:v>
                </c:pt>
                <c:pt idx="1970">
                  <c:v>4.1383588686585426E-3</c:v>
                </c:pt>
                <c:pt idx="1971">
                  <c:v>4.1374089196324348E-3</c:v>
                </c:pt>
                <c:pt idx="1972">
                  <c:v>4.1368152014911175E-3</c:v>
                </c:pt>
                <c:pt idx="1973">
                  <c:v>4.1365777142345905E-3</c:v>
                </c:pt>
                <c:pt idx="1974">
                  <c:v>4.1357469744980335E-3</c:v>
                </c:pt>
                <c:pt idx="1975">
                  <c:v>4.135865718126297E-3</c:v>
                </c:pt>
                <c:pt idx="1976">
                  <c:v>4.1359849274158478E-3</c:v>
                </c:pt>
                <c:pt idx="1977">
                  <c:v>4.135865718126297E-3</c:v>
                </c:pt>
                <c:pt idx="1978">
                  <c:v>4.1356286965310574E-3</c:v>
                </c:pt>
                <c:pt idx="1979">
                  <c:v>4.1356291621923447E-3</c:v>
                </c:pt>
                <c:pt idx="1980">
                  <c:v>4.1356286965310574E-3</c:v>
                </c:pt>
                <c:pt idx="1981">
                  <c:v>4.1352724656462669E-3</c:v>
                </c:pt>
                <c:pt idx="1982">
                  <c:v>4.13503497838974E-3</c:v>
                </c:pt>
                <c:pt idx="1983">
                  <c:v>4.1347970254719257E-3</c:v>
                </c:pt>
                <c:pt idx="1984">
                  <c:v>4.1340854950249195E-3</c:v>
                </c:pt>
                <c:pt idx="1985">
                  <c:v>4.1333730332553387E-3</c:v>
                </c:pt>
                <c:pt idx="1986">
                  <c:v>4.1323034092783928E-3</c:v>
                </c:pt>
                <c:pt idx="1987">
                  <c:v>4.131712019443512E-3</c:v>
                </c:pt>
                <c:pt idx="1988">
                  <c:v>4.1307616047561169E-3</c:v>
                </c:pt>
                <c:pt idx="1989">
                  <c:v>4.130049142986536E-3</c:v>
                </c:pt>
                <c:pt idx="1990">
                  <c:v>4.1301678866147995E-3</c:v>
                </c:pt>
                <c:pt idx="1991">
                  <c:v>4.130286630243063E-3</c:v>
                </c:pt>
                <c:pt idx="1992">
                  <c:v>4.1305236518383026E-3</c:v>
                </c:pt>
                <c:pt idx="1993">
                  <c:v>4.1304044425487518E-3</c:v>
                </c:pt>
                <c:pt idx="1994">
                  <c:v>4.1305231861770153E-3</c:v>
                </c:pt>
                <c:pt idx="1995">
                  <c:v>4.130286630243063E-3</c:v>
                </c:pt>
                <c:pt idx="1996">
                  <c:v>4.1306433267891407E-3</c:v>
                </c:pt>
                <c:pt idx="1997">
                  <c:v>4.1304049082100391E-3</c:v>
                </c:pt>
                <c:pt idx="1998">
                  <c:v>4.1306414641439915E-3</c:v>
                </c:pt>
                <c:pt idx="1999">
                  <c:v>4.1309995576739311E-3</c:v>
                </c:pt>
                <c:pt idx="2000">
                  <c:v>4.1312361136078835E-3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9D-4ABF-9BBE-F68D41E24D5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Sheet1!$J$2:$J$2002</c:f>
              <c:numCache>
                <c:formatCode>General</c:formatCode>
                <c:ptCount val="2001"/>
                <c:pt idx="0">
                  <c:v>1.1920928244535389E-7</c:v>
                </c:pt>
                <c:pt idx="1">
                  <c:v>1.0584950214251876E-3</c:v>
                </c:pt>
                <c:pt idx="2">
                  <c:v>1.0140762897208333E-3</c:v>
                </c:pt>
                <c:pt idx="3">
                  <c:v>1.0620674584060907E-3</c:v>
                </c:pt>
                <c:pt idx="4">
                  <c:v>1.0712369112297893E-3</c:v>
                </c:pt>
                <c:pt idx="5">
                  <c:v>1.0771909728646278E-3</c:v>
                </c:pt>
                <c:pt idx="6">
                  <c:v>1.079929992556572E-3</c:v>
                </c:pt>
                <c:pt idx="7">
                  <c:v>1.0819542221724987E-3</c:v>
                </c:pt>
                <c:pt idx="8">
                  <c:v>1.0801675962284207E-3</c:v>
                </c:pt>
                <c:pt idx="9">
                  <c:v>1.0837404988706112E-3</c:v>
                </c:pt>
                <c:pt idx="10">
                  <c:v>1.0839784517884254E-3</c:v>
                </c:pt>
                <c:pt idx="11">
                  <c:v>1.0818350128829479E-3</c:v>
                </c:pt>
                <c:pt idx="12">
                  <c:v>1.0835023131221533E-3</c:v>
                </c:pt>
                <c:pt idx="13">
                  <c:v>1.0826684301719069E-3</c:v>
                </c:pt>
                <c:pt idx="14">
                  <c:v>1.0827876394614577E-3</c:v>
                </c:pt>
                <c:pt idx="15">
                  <c:v>1.0821920586749911E-3</c:v>
                </c:pt>
                <c:pt idx="16">
                  <c:v>1.0825494537129998E-3</c:v>
                </c:pt>
                <c:pt idx="17">
                  <c:v>1.0821922915056348E-3</c:v>
                </c:pt>
                <c:pt idx="18">
                  <c:v>1.0818347800523043E-3</c:v>
                </c:pt>
                <c:pt idx="19">
                  <c:v>1.0824304772540927E-3</c:v>
                </c:pt>
                <c:pt idx="20">
                  <c:v>1.0823112679645419E-3</c:v>
                </c:pt>
                <c:pt idx="21">
                  <c:v>1.0827874066308141E-3</c:v>
                </c:pt>
                <c:pt idx="22">
                  <c:v>1.0825498029589653E-3</c:v>
                </c:pt>
                <c:pt idx="23">
                  <c:v>1.0825491044670343E-3</c:v>
                </c:pt>
                <c:pt idx="24">
                  <c:v>1.0820731986314058E-3</c:v>
                </c:pt>
                <c:pt idx="25">
                  <c:v>1.0825495701283216E-3</c:v>
                </c:pt>
                <c:pt idx="26">
                  <c:v>1.082549337297678E-3</c:v>
                </c:pt>
                <c:pt idx="27">
                  <c:v>1.082430244423449E-3</c:v>
                </c:pt>
                <c:pt idx="28">
                  <c:v>1.0827877558767796E-3</c:v>
                </c:pt>
                <c:pt idx="29">
                  <c:v>1.0825498029589653E-3</c:v>
                </c:pt>
                <c:pt idx="30">
                  <c:v>1.0826685465872288E-3</c:v>
                </c:pt>
                <c:pt idx="31">
                  <c:v>1.0823116172105074E-3</c:v>
                </c:pt>
                <c:pt idx="32">
                  <c:v>1.0826685465872288E-3</c:v>
                </c:pt>
                <c:pt idx="33">
                  <c:v>1.0827879887074232E-3</c:v>
                </c:pt>
                <c:pt idx="34">
                  <c:v>1.0826684301719069E-3</c:v>
                </c:pt>
                <c:pt idx="35">
                  <c:v>1.0826686630025506E-3</c:v>
                </c:pt>
                <c:pt idx="36">
                  <c:v>1.0824305936694145E-3</c:v>
                </c:pt>
                <c:pt idx="37">
                  <c:v>1.0823112679645419E-3</c:v>
                </c:pt>
                <c:pt idx="38">
                  <c:v>1.0824304772540927E-3</c:v>
                </c:pt>
                <c:pt idx="39">
                  <c:v>1.0826686630025506E-3</c:v>
                </c:pt>
                <c:pt idx="40">
                  <c:v>1.0825495701283216E-3</c:v>
                </c:pt>
                <c:pt idx="41">
                  <c:v>1.0825496865436435E-3</c:v>
                </c:pt>
                <c:pt idx="42">
                  <c:v>1.0825495701283216E-3</c:v>
                </c:pt>
                <c:pt idx="43">
                  <c:v>1.0821920586749911E-3</c:v>
                </c:pt>
                <c:pt idx="44">
                  <c:v>1.0824301280081272E-3</c:v>
                </c:pt>
                <c:pt idx="45">
                  <c:v>1.0826684301719069E-3</c:v>
                </c:pt>
                <c:pt idx="46">
                  <c:v>1.0823110351338983E-3</c:v>
                </c:pt>
                <c:pt idx="47">
                  <c:v>1.0829069651663303E-3</c:v>
                </c:pt>
                <c:pt idx="48">
                  <c:v>1.0825495701283216E-3</c:v>
                </c:pt>
                <c:pt idx="49">
                  <c:v>1.0829068487510085E-3</c:v>
                </c:pt>
                <c:pt idx="50">
                  <c:v>1.0826683137565851E-3</c:v>
                </c:pt>
                <c:pt idx="51">
                  <c:v>1.082430244423449E-3</c:v>
                </c:pt>
                <c:pt idx="52">
                  <c:v>1.082430244423449E-3</c:v>
                </c:pt>
                <c:pt idx="53">
                  <c:v>1.0826687794178724E-3</c:v>
                </c:pt>
                <c:pt idx="54">
                  <c:v>1.0827879887074232E-3</c:v>
                </c:pt>
                <c:pt idx="55">
                  <c:v>1.0826688958331943E-3</c:v>
                </c:pt>
                <c:pt idx="56">
                  <c:v>1.0826687794178724E-3</c:v>
                </c:pt>
                <c:pt idx="57">
                  <c:v>1.0824305936694145E-3</c:v>
                </c:pt>
                <c:pt idx="58">
                  <c:v>1.0826687794178724E-3</c:v>
                </c:pt>
                <c:pt idx="59">
                  <c:v>1.082549337297678E-3</c:v>
                </c:pt>
                <c:pt idx="60">
                  <c:v>1.082430244423449E-3</c:v>
                </c:pt>
                <c:pt idx="61">
                  <c:v>1.0824304772540927E-3</c:v>
                </c:pt>
                <c:pt idx="62">
                  <c:v>1.0823113843798637E-3</c:v>
                </c:pt>
                <c:pt idx="63">
                  <c:v>1.0827879887074232E-3</c:v>
                </c:pt>
                <c:pt idx="64">
                  <c:v>1.0825494537129998E-3</c:v>
                </c:pt>
                <c:pt idx="65">
                  <c:v>1.0829067323356867E-3</c:v>
                </c:pt>
                <c:pt idx="66">
                  <c:v>1.0831451509147882E-3</c:v>
                </c:pt>
                <c:pt idx="67">
                  <c:v>1.0830260580405593E-3</c:v>
                </c:pt>
                <c:pt idx="68">
                  <c:v>1.0831450344994664E-3</c:v>
                </c:pt>
                <c:pt idx="69">
                  <c:v>1.0825494537129998E-3</c:v>
                </c:pt>
                <c:pt idx="70">
                  <c:v>1.0827879887074232E-3</c:v>
                </c:pt>
                <c:pt idx="71">
                  <c:v>1.0827877558767796E-3</c:v>
                </c:pt>
                <c:pt idx="72">
                  <c:v>1.0825494537129998E-3</c:v>
                </c:pt>
                <c:pt idx="73">
                  <c:v>1.0826685465872288E-3</c:v>
                </c:pt>
                <c:pt idx="74">
                  <c:v>1.0823111515492201E-3</c:v>
                </c:pt>
                <c:pt idx="75">
                  <c:v>1.0824304772540927E-3</c:v>
                </c:pt>
                <c:pt idx="76">
                  <c:v>1.0825494537129998E-3</c:v>
                </c:pt>
                <c:pt idx="77">
                  <c:v>1.0824305936694145E-3</c:v>
                </c:pt>
                <c:pt idx="78">
                  <c:v>1.082549337297678E-3</c:v>
                </c:pt>
                <c:pt idx="79">
                  <c:v>1.0829066159203649E-3</c:v>
                </c:pt>
                <c:pt idx="80">
                  <c:v>1.082907197996974E-3</c:v>
                </c:pt>
                <c:pt idx="81">
                  <c:v>1.0829068487510085E-3</c:v>
                </c:pt>
                <c:pt idx="82">
                  <c:v>1.0832638945430517E-3</c:v>
                </c:pt>
                <c:pt idx="83">
                  <c:v>1.0836212895810604E-3</c:v>
                </c:pt>
                <c:pt idx="84">
                  <c:v>1.0839786846190691E-3</c:v>
                </c:pt>
                <c:pt idx="85">
                  <c:v>1.0845737997442484E-3</c:v>
                </c:pt>
                <c:pt idx="86">
                  <c:v>1.0846926597878337E-3</c:v>
                </c:pt>
                <c:pt idx="87">
                  <c:v>1.0848119854927063E-3</c:v>
                </c:pt>
                <c:pt idx="88">
                  <c:v>1.0846928926184773E-3</c:v>
                </c:pt>
                <c:pt idx="89">
                  <c:v>1.0845736833289266E-3</c:v>
                </c:pt>
                <c:pt idx="90">
                  <c:v>1.0843357304111123E-3</c:v>
                </c:pt>
                <c:pt idx="91">
                  <c:v>1.0837403824552894E-3</c:v>
                </c:pt>
                <c:pt idx="92">
                  <c:v>1.0833832202479243E-3</c:v>
                </c:pt>
                <c:pt idx="93">
                  <c:v>1.0831448016688228E-3</c:v>
                </c:pt>
                <c:pt idx="94">
                  <c:v>1.0825496865436435E-3</c:v>
                </c:pt>
                <c:pt idx="95">
                  <c:v>1.0819541057571769E-3</c:v>
                </c:pt>
                <c:pt idx="96">
                  <c:v>1.0813589906319976E-3</c:v>
                </c:pt>
                <c:pt idx="97">
                  <c:v>1.0806445498019457E-3</c:v>
                </c:pt>
                <c:pt idx="98">
                  <c:v>1.0796914575621486E-3</c:v>
                </c:pt>
                <c:pt idx="99">
                  <c:v>1.0793342953547835E-3</c:v>
                </c:pt>
                <c:pt idx="100">
                  <c:v>1.0794536210596561E-3</c:v>
                </c:pt>
                <c:pt idx="101">
                  <c:v>1.0792152024805546E-3</c:v>
                </c:pt>
                <c:pt idx="102">
                  <c:v>1.0794535046443343E-3</c:v>
                </c:pt>
                <c:pt idx="103">
                  <c:v>1.0794535046443343E-3</c:v>
                </c:pt>
                <c:pt idx="104">
                  <c:v>1.0796915739774704E-3</c:v>
                </c:pt>
                <c:pt idx="105">
                  <c:v>1.0793342953547835E-3</c:v>
                </c:pt>
                <c:pt idx="106">
                  <c:v>1.0792152024805546E-3</c:v>
                </c:pt>
                <c:pt idx="107">
                  <c:v>1.0793345281854272E-3</c:v>
                </c:pt>
                <c:pt idx="108">
                  <c:v>1.0789770167320967E-3</c:v>
                </c:pt>
                <c:pt idx="109">
                  <c:v>1.0787390638142824E-3</c:v>
                </c:pt>
                <c:pt idx="110">
                  <c:v>1.0789770167320967E-3</c:v>
                </c:pt>
                <c:pt idx="111">
                  <c:v>1.0788578074425459E-3</c:v>
                </c:pt>
                <c:pt idx="112">
                  <c:v>1.0790962260216475E-3</c:v>
                </c:pt>
                <c:pt idx="113">
                  <c:v>1.0788581566885114E-3</c:v>
                </c:pt>
                <c:pt idx="114">
                  <c:v>1.0787388309836388E-3</c:v>
                </c:pt>
                <c:pt idx="115">
                  <c:v>1.0786197381094098E-3</c:v>
                </c:pt>
                <c:pt idx="116">
                  <c:v>1.0788580402731895E-3</c:v>
                </c:pt>
                <c:pt idx="117">
                  <c:v>1.0789772495627403E-3</c:v>
                </c:pt>
                <c:pt idx="118">
                  <c:v>1.0787387145683169E-3</c:v>
                </c:pt>
                <c:pt idx="119">
                  <c:v>1.0785006452351809E-3</c:v>
                </c:pt>
                <c:pt idx="120">
                  <c:v>1.0786198545247316E-3</c:v>
                </c:pt>
                <c:pt idx="121">
                  <c:v>1.0787389473989606E-3</c:v>
                </c:pt>
                <c:pt idx="122">
                  <c:v>1.0787387145683169E-3</c:v>
                </c:pt>
                <c:pt idx="123">
                  <c:v>1.0783816687762737E-3</c:v>
                </c:pt>
                <c:pt idx="124">
                  <c:v>1.0783816687762737E-3</c:v>
                </c:pt>
                <c:pt idx="125">
                  <c:v>1.0783814359456301E-3</c:v>
                </c:pt>
                <c:pt idx="126">
                  <c:v>1.0786198545247316E-3</c:v>
                </c:pt>
                <c:pt idx="127">
                  <c:v>1.0789773659780622E-3</c:v>
                </c:pt>
                <c:pt idx="128">
                  <c:v>1.0786199709400535E-3</c:v>
                </c:pt>
                <c:pt idx="129">
                  <c:v>1.0783816687762737E-3</c:v>
                </c:pt>
                <c:pt idx="130">
                  <c:v>1.0783817851915956E-3</c:v>
                </c:pt>
                <c:pt idx="131">
                  <c:v>1.0782623430714011E-3</c:v>
                </c:pt>
                <c:pt idx="132">
                  <c:v>1.0782626923173666E-3</c:v>
                </c:pt>
                <c:pt idx="133">
                  <c:v>1.0781434830278158E-3</c:v>
                </c:pt>
                <c:pt idx="134">
                  <c:v>1.0785006452351809E-3</c:v>
                </c:pt>
                <c:pt idx="135">
                  <c:v>1.0762381134554744E-3</c:v>
                </c:pt>
                <c:pt idx="136">
                  <c:v>1.0759998112916946E-3</c:v>
                </c:pt>
                <c:pt idx="137">
                  <c:v>1.0758808348327875E-3</c:v>
                </c:pt>
                <c:pt idx="138">
                  <c:v>1.0760000441223383E-3</c:v>
                </c:pt>
                <c:pt idx="139">
                  <c:v>1.0761190205812454E-3</c:v>
                </c:pt>
                <c:pt idx="140">
                  <c:v>1.0757617419585586E-3</c:v>
                </c:pt>
                <c:pt idx="141">
                  <c:v>1.0756426490843296E-3</c:v>
                </c:pt>
                <c:pt idx="142">
                  <c:v>1.0757618583738804E-3</c:v>
                </c:pt>
                <c:pt idx="143">
                  <c:v>1.0755239054560661E-3</c:v>
                </c:pt>
                <c:pt idx="144">
                  <c:v>1.0755236726254225E-3</c:v>
                </c:pt>
                <c:pt idx="145">
                  <c:v>1.0755235562101007E-3</c:v>
                </c:pt>
                <c:pt idx="146">
                  <c:v>1.0756431147456169E-3</c:v>
                </c:pt>
                <c:pt idx="147">
                  <c:v>1.0751662775874138E-3</c:v>
                </c:pt>
                <c:pt idx="148">
                  <c:v>1.0750473011285067E-3</c:v>
                </c:pt>
                <c:pt idx="149">
                  <c:v>1.0752856032922864E-3</c:v>
                </c:pt>
                <c:pt idx="150">
                  <c:v>1.0749284410849214E-3</c:v>
                </c:pt>
                <c:pt idx="151">
                  <c:v>1.0738564888015389E-3</c:v>
                </c:pt>
                <c:pt idx="152">
                  <c:v>1.0727850021794438E-3</c:v>
                </c:pt>
                <c:pt idx="153">
                  <c:v>1.0719512356445193E-3</c:v>
                </c:pt>
                <c:pt idx="154">
                  <c:v>1.0712365619838238E-3</c:v>
                </c:pt>
                <c:pt idx="155">
                  <c:v>1.0708796326071024E-3</c:v>
                </c:pt>
                <c:pt idx="156">
                  <c:v>1.0701649589464068E-3</c:v>
                </c:pt>
                <c:pt idx="157">
                  <c:v>1.0696887038648129E-3</c:v>
                </c:pt>
                <c:pt idx="158">
                  <c:v>1.0698081459850073E-3</c:v>
                </c:pt>
                <c:pt idx="159">
                  <c:v>1.0695697274059057E-3</c:v>
                </c:pt>
                <c:pt idx="160">
                  <c:v>1.0694506345316768E-3</c:v>
                </c:pt>
                <c:pt idx="161">
                  <c:v>1.0693316580727696E-3</c:v>
                </c:pt>
                <c:pt idx="162">
                  <c:v>1.0694507509469986E-3</c:v>
                </c:pt>
                <c:pt idx="163">
                  <c:v>1.0690933559089899E-3</c:v>
                </c:pt>
                <c:pt idx="164">
                  <c:v>1.068974263034761E-3</c:v>
                </c:pt>
                <c:pt idx="165">
                  <c:v>1.0688550537452102E-3</c:v>
                </c:pt>
                <c:pt idx="166">
                  <c:v>1.0689741466194391E-3</c:v>
                </c:pt>
                <c:pt idx="167">
                  <c:v>1.0683785658329725E-3</c:v>
                </c:pt>
                <c:pt idx="168">
                  <c:v>1.0684981243684888E-3</c:v>
                </c:pt>
                <c:pt idx="169">
                  <c:v>1.0680215200409293E-3</c:v>
                </c:pt>
                <c:pt idx="170">
                  <c:v>1.0674260556697845E-3</c:v>
                </c:pt>
                <c:pt idx="171">
                  <c:v>1.0682598222047091E-3</c:v>
                </c:pt>
                <c:pt idx="172">
                  <c:v>1.0681406129151583E-3</c:v>
                </c:pt>
                <c:pt idx="173">
                  <c:v>1.0680212872102857E-3</c:v>
                </c:pt>
                <c:pt idx="174">
                  <c:v>1.0681406129151583E-3</c:v>
                </c:pt>
                <c:pt idx="175">
                  <c:v>1.0681404964998364E-3</c:v>
                </c:pt>
                <c:pt idx="176">
                  <c:v>1.0680215200409293E-3</c:v>
                </c:pt>
                <c:pt idx="177">
                  <c:v>1.0682598222047091E-3</c:v>
                </c:pt>
                <c:pt idx="178">
                  <c:v>1.0683790314942598E-3</c:v>
                </c:pt>
                <c:pt idx="179">
                  <c:v>1.0681407293304801E-3</c:v>
                </c:pt>
                <c:pt idx="180">
                  <c:v>1.0679025435820222E-3</c:v>
                </c:pt>
                <c:pt idx="181">
                  <c:v>1.0682597057893872E-3</c:v>
                </c:pt>
                <c:pt idx="182">
                  <c:v>1.0679024271667004E-3</c:v>
                </c:pt>
                <c:pt idx="183">
                  <c:v>1.0676640085875988E-3</c:v>
                </c:pt>
                <c:pt idx="184">
                  <c:v>1.0677833342924714E-3</c:v>
                </c:pt>
                <c:pt idx="185">
                  <c:v>1.0675452649593353E-3</c:v>
                </c:pt>
                <c:pt idx="186">
                  <c:v>1.0674262885004282E-3</c:v>
                </c:pt>
                <c:pt idx="187">
                  <c:v>1.0676644742488861E-3</c:v>
                </c:pt>
                <c:pt idx="188">
                  <c:v>1.0674262885004282E-3</c:v>
                </c:pt>
                <c:pt idx="189">
                  <c:v>1.0674262885004282E-3</c:v>
                </c:pt>
                <c:pt idx="190">
                  <c:v>1.0671881027519703E-3</c:v>
                </c:pt>
                <c:pt idx="191">
                  <c:v>1.0671883355826139E-3</c:v>
                </c:pt>
                <c:pt idx="192">
                  <c:v>1.0670690098777413E-3</c:v>
                </c:pt>
                <c:pt idx="193">
                  <c:v>1.0665925219655037E-3</c:v>
                </c:pt>
                <c:pt idx="194">
                  <c:v>1.0668308241292834E-3</c:v>
                </c:pt>
                <c:pt idx="195">
                  <c:v>1.0664733126759529E-3</c:v>
                </c:pt>
                <c:pt idx="196">
                  <c:v>1.0667118476703763E-3</c:v>
                </c:pt>
                <c:pt idx="197">
                  <c:v>1.0665925219655037E-3</c:v>
                </c:pt>
                <c:pt idx="198">
                  <c:v>1.0668305912986398E-3</c:v>
                </c:pt>
                <c:pt idx="199">
                  <c:v>1.0668305912986398E-3</c:v>
                </c:pt>
                <c:pt idx="200">
                  <c:v>1.0670691262930632E-3</c:v>
                </c:pt>
                <c:pt idx="201">
                  <c:v>1.0669499170035124E-3</c:v>
                </c:pt>
                <c:pt idx="202">
                  <c:v>1.0670690098777413E-3</c:v>
                </c:pt>
                <c:pt idx="203">
                  <c:v>1.0669496841728687E-3</c:v>
                </c:pt>
                <c:pt idx="204">
                  <c:v>1.0671881027519703E-3</c:v>
                </c:pt>
                <c:pt idx="205">
                  <c:v>1.0675456142053008E-3</c:v>
                </c:pt>
                <c:pt idx="206">
                  <c:v>1.0673073120415211E-3</c:v>
                </c:pt>
                <c:pt idx="207">
                  <c:v>1.0670691262930632E-3</c:v>
                </c:pt>
                <c:pt idx="208">
                  <c:v>1.0667116148397326E-3</c:v>
                </c:pt>
                <c:pt idx="209">
                  <c:v>1.0668307077139616E-3</c:v>
                </c:pt>
                <c:pt idx="210">
                  <c:v>1.0668307077139616E-3</c:v>
                </c:pt>
                <c:pt idx="211">
                  <c:v>1.0668308241292834E-3</c:v>
                </c:pt>
                <c:pt idx="212">
                  <c:v>1.0665925219655037E-3</c:v>
                </c:pt>
                <c:pt idx="213">
                  <c:v>1.0665926383808255E-3</c:v>
                </c:pt>
                <c:pt idx="214">
                  <c:v>1.066354219801724E-3</c:v>
                </c:pt>
                <c:pt idx="215">
                  <c:v>1.0665924055501819E-3</c:v>
                </c:pt>
                <c:pt idx="216">
                  <c:v>1.066354219801724E-3</c:v>
                </c:pt>
                <c:pt idx="217">
                  <c:v>1.0658781975507736E-3</c:v>
                </c:pt>
                <c:pt idx="218">
                  <c:v>1.065758871845901E-3</c:v>
                </c:pt>
                <c:pt idx="219">
                  <c:v>1.0655208025127649E-3</c:v>
                </c:pt>
                <c:pt idx="220">
                  <c:v>1.0657592210918665E-3</c:v>
                </c:pt>
                <c:pt idx="221">
                  <c:v>1.0654018260538578E-3</c:v>
                </c:pt>
                <c:pt idx="222">
                  <c:v>1.0655210353434086E-3</c:v>
                </c:pt>
                <c:pt idx="223">
                  <c:v>1.0655208025127649E-3</c:v>
                </c:pt>
                <c:pt idx="224">
                  <c:v>1.0654015932232141E-3</c:v>
                </c:pt>
                <c:pt idx="225">
                  <c:v>1.0656398953869939E-3</c:v>
                </c:pt>
                <c:pt idx="226">
                  <c:v>1.0657591046765447E-3</c:v>
                </c:pt>
                <c:pt idx="227">
                  <c:v>1.0659974068403244E-3</c:v>
                </c:pt>
                <c:pt idx="228">
                  <c:v>1.0662354761734605E-3</c:v>
                </c:pt>
                <c:pt idx="229">
                  <c:v>1.066235126927495E-3</c:v>
                </c:pt>
                <c:pt idx="230">
                  <c:v>1.0661162668839097E-3</c:v>
                </c:pt>
                <c:pt idx="231">
                  <c:v>1.0667117312550545E-3</c:v>
                </c:pt>
                <c:pt idx="232">
                  <c:v>1.0668308241292834E-3</c:v>
                </c:pt>
                <c:pt idx="233">
                  <c:v>1.0670691262930632E-3</c:v>
                </c:pt>
                <c:pt idx="234">
                  <c:v>1.0668308241292834E-3</c:v>
                </c:pt>
                <c:pt idx="235">
                  <c:v>1.0670690098777413E-3</c:v>
                </c:pt>
                <c:pt idx="236">
                  <c:v>1.0668308241292834E-3</c:v>
                </c:pt>
                <c:pt idx="237">
                  <c:v>1.06742640491575E-3</c:v>
                </c:pt>
                <c:pt idx="238">
                  <c:v>1.0676643578335643E-3</c:v>
                </c:pt>
                <c:pt idx="239">
                  <c:v>1.0679025435820222E-3</c:v>
                </c:pt>
                <c:pt idx="240">
                  <c:v>1.0677835671231151E-3</c:v>
                </c:pt>
                <c:pt idx="241">
                  <c:v>1.0676641250029206E-3</c:v>
                </c:pt>
                <c:pt idx="242">
                  <c:v>1.0677832178771496E-3</c:v>
                </c:pt>
                <c:pt idx="243">
                  <c:v>1.0677833342924714E-3</c:v>
                </c:pt>
                <c:pt idx="244">
                  <c:v>1.0677832178771496E-3</c:v>
                </c:pt>
                <c:pt idx="245">
                  <c:v>1.0680218692868948E-3</c:v>
                </c:pt>
                <c:pt idx="246">
                  <c:v>1.0677833342924714E-3</c:v>
                </c:pt>
                <c:pt idx="247">
                  <c:v>1.0674261720851064E-3</c:v>
                </c:pt>
                <c:pt idx="248">
                  <c:v>1.0665924055501819E-3</c:v>
                </c:pt>
                <c:pt idx="249">
                  <c:v>1.0668308241292834E-3</c:v>
                </c:pt>
                <c:pt idx="250">
                  <c:v>1.0670690098777413E-3</c:v>
                </c:pt>
                <c:pt idx="251">
                  <c:v>1.0664733126759529E-3</c:v>
                </c:pt>
                <c:pt idx="252">
                  <c:v>1.0663543362170458E-3</c:v>
                </c:pt>
                <c:pt idx="253">
                  <c:v>1.0667117312550545E-3</c:v>
                </c:pt>
                <c:pt idx="254">
                  <c:v>1.0667116148397326E-3</c:v>
                </c:pt>
                <c:pt idx="255">
                  <c:v>1.0664734290912747E-3</c:v>
                </c:pt>
                <c:pt idx="256">
                  <c:v>1.0665927547961473E-3</c:v>
                </c:pt>
                <c:pt idx="257">
                  <c:v>1.0665927547961473E-3</c:v>
                </c:pt>
                <c:pt idx="258">
                  <c:v>1.0665925219655037E-3</c:v>
                </c:pt>
                <c:pt idx="259">
                  <c:v>1.0665925219655037E-3</c:v>
                </c:pt>
                <c:pt idx="260">
                  <c:v>1.0665926383808255E-3</c:v>
                </c:pt>
                <c:pt idx="261">
                  <c:v>1.0665924055501819E-3</c:v>
                </c:pt>
                <c:pt idx="262">
                  <c:v>1.0667117312550545E-3</c:v>
                </c:pt>
                <c:pt idx="263">
                  <c:v>1.066711382009089E-3</c:v>
                </c:pt>
                <c:pt idx="264">
                  <c:v>1.0668308241292834E-3</c:v>
                </c:pt>
                <c:pt idx="265">
                  <c:v>1.0668307077139616E-3</c:v>
                </c:pt>
                <c:pt idx="266">
                  <c:v>1.0661161504685879E-3</c:v>
                </c:pt>
                <c:pt idx="267">
                  <c:v>1.0659972904250026E-3</c:v>
                </c:pt>
                <c:pt idx="268">
                  <c:v>1.0656397789716721E-3</c:v>
                </c:pt>
                <c:pt idx="269">
                  <c:v>1.065401709638536E-3</c:v>
                </c:pt>
                <c:pt idx="270">
                  <c:v>1.0655210353434086E-3</c:v>
                </c:pt>
                <c:pt idx="271">
                  <c:v>1.065401709638536E-3</c:v>
                </c:pt>
                <c:pt idx="272">
                  <c:v>1.0655209189280868E-3</c:v>
                </c:pt>
                <c:pt idx="273">
                  <c:v>1.0655208025127649E-3</c:v>
                </c:pt>
                <c:pt idx="274">
                  <c:v>1.0655206860974431E-3</c:v>
                </c:pt>
                <c:pt idx="275">
                  <c:v>1.0652827331796288E-3</c:v>
                </c:pt>
                <c:pt idx="276">
                  <c:v>1.065401709638536E-3</c:v>
                </c:pt>
                <c:pt idx="277">
                  <c:v>1.0652827331796288E-3</c:v>
                </c:pt>
                <c:pt idx="278">
                  <c:v>1.0648062452673912E-3</c:v>
                </c:pt>
                <c:pt idx="279">
                  <c:v>1.0650445474311709E-3</c:v>
                </c:pt>
                <c:pt idx="280">
                  <c:v>1.064806361682713E-3</c:v>
                </c:pt>
                <c:pt idx="281">
                  <c:v>1.0645681759342551E-3</c:v>
                </c:pt>
                <c:pt idx="282">
                  <c:v>1.064568292349577E-3</c:v>
                </c:pt>
                <c:pt idx="283">
                  <c:v>1.064449199475348E-3</c:v>
                </c:pt>
                <c:pt idx="284">
                  <c:v>1.0646873852238059E-3</c:v>
                </c:pt>
                <c:pt idx="285">
                  <c:v>1.0643302230164409E-3</c:v>
                </c:pt>
                <c:pt idx="286">
                  <c:v>1.0639727115631104E-3</c:v>
                </c:pt>
                <c:pt idx="287">
                  <c:v>1.0638536186888814E-3</c:v>
                </c:pt>
                <c:pt idx="288">
                  <c:v>1.0639728279784322E-3</c:v>
                </c:pt>
                <c:pt idx="289">
                  <c:v>1.0639725951477885E-3</c:v>
                </c:pt>
                <c:pt idx="290">
                  <c:v>1.0639727115631104E-3</c:v>
                </c:pt>
                <c:pt idx="291">
                  <c:v>1.0639728279784322E-3</c:v>
                </c:pt>
                <c:pt idx="292">
                  <c:v>1.0642112465575337E-3</c:v>
                </c:pt>
                <c:pt idx="293">
                  <c:v>1.0637345258146524E-3</c:v>
                </c:pt>
                <c:pt idx="294">
                  <c:v>1.0638536186888814E-3</c:v>
                </c:pt>
                <c:pt idx="295">
                  <c:v>1.0634964564815164E-3</c:v>
                </c:pt>
                <c:pt idx="296">
                  <c:v>1.0634968057274818E-3</c:v>
                </c:pt>
                <c:pt idx="297">
                  <c:v>1.0631394106894732E-3</c:v>
                </c:pt>
                <c:pt idx="298">
                  <c:v>1.0632582707330585E-3</c:v>
                </c:pt>
                <c:pt idx="299">
                  <c:v>1.0632583871483803E-3</c:v>
                </c:pt>
                <c:pt idx="300">
                  <c:v>1.0630200849846005E-3</c:v>
                </c:pt>
                <c:pt idx="301">
                  <c:v>1.0630200849846005E-3</c:v>
                </c:pt>
                <c:pt idx="302">
                  <c:v>1.0629009921103716E-3</c:v>
                </c:pt>
                <c:pt idx="303">
                  <c:v>1.0637348750606179E-3</c:v>
                </c:pt>
                <c:pt idx="304">
                  <c:v>1.0629008756950498E-3</c:v>
                </c:pt>
                <c:pt idx="305">
                  <c:v>1.0631391778588295E-3</c:v>
                </c:pt>
                <c:pt idx="306">
                  <c:v>1.0629009921103716E-3</c:v>
                </c:pt>
                <c:pt idx="307">
                  <c:v>1.0633775964379311E-3</c:v>
                </c:pt>
                <c:pt idx="308">
                  <c:v>1.0629009921103716E-3</c:v>
                </c:pt>
                <c:pt idx="309">
                  <c:v>1.0632583871483803E-3</c:v>
                </c:pt>
                <c:pt idx="310">
                  <c:v>1.0631394106894732E-3</c:v>
                </c:pt>
                <c:pt idx="311">
                  <c:v>1.0634965728968382E-3</c:v>
                </c:pt>
                <c:pt idx="312">
                  <c:v>1.0631390614435077E-3</c:v>
                </c:pt>
                <c:pt idx="313">
                  <c:v>1.0632582707330585E-3</c:v>
                </c:pt>
                <c:pt idx="314">
                  <c:v>1.0634965728968382E-3</c:v>
                </c:pt>
                <c:pt idx="315">
                  <c:v>1.0633771307766438E-3</c:v>
                </c:pt>
                <c:pt idx="316">
                  <c:v>1.0640919208526611E-3</c:v>
                </c:pt>
                <c:pt idx="317">
                  <c:v>1.0638536186888814E-3</c:v>
                </c:pt>
                <c:pt idx="318">
                  <c:v>1.0637344093993306E-3</c:v>
                </c:pt>
                <c:pt idx="319">
                  <c:v>1.0634965728968382E-3</c:v>
                </c:pt>
                <c:pt idx="320">
                  <c:v>1.0637345258146524E-3</c:v>
                </c:pt>
                <c:pt idx="321">
                  <c:v>1.0633774800226092E-3</c:v>
                </c:pt>
                <c:pt idx="322">
                  <c:v>1.0633774800226092E-3</c:v>
                </c:pt>
                <c:pt idx="323">
                  <c:v>1.0638537351042032E-3</c:v>
                </c:pt>
                <c:pt idx="324">
                  <c:v>1.063972944393754E-3</c:v>
                </c:pt>
                <c:pt idx="325">
                  <c:v>1.064092037267983E-3</c:v>
                </c:pt>
                <c:pt idx="326">
                  <c:v>1.0638533858582377E-3</c:v>
                </c:pt>
                <c:pt idx="327">
                  <c:v>1.0643302230164409E-3</c:v>
                </c:pt>
                <c:pt idx="328">
                  <c:v>1.0642110137268901E-3</c:v>
                </c:pt>
                <c:pt idx="329">
                  <c:v>1.0640919208526611E-3</c:v>
                </c:pt>
                <c:pt idx="330">
                  <c:v>1.0640919208526611E-3</c:v>
                </c:pt>
                <c:pt idx="331">
                  <c:v>1.0644494323059916E-3</c:v>
                </c:pt>
                <c:pt idx="332">
                  <c:v>1.0642108973115683E-3</c:v>
                </c:pt>
                <c:pt idx="333">
                  <c:v>1.0644488502293825E-3</c:v>
                </c:pt>
                <c:pt idx="334">
                  <c:v>1.064449199475348E-3</c:v>
                </c:pt>
                <c:pt idx="335">
                  <c:v>1.0643299901857972E-3</c:v>
                </c:pt>
                <c:pt idx="336">
                  <c:v>1.0644489666447043E-3</c:v>
                </c:pt>
                <c:pt idx="337">
                  <c:v>1.064330106601119E-3</c:v>
                </c:pt>
                <c:pt idx="338">
                  <c:v>1.0644490830600262E-3</c:v>
                </c:pt>
                <c:pt idx="339">
                  <c:v>1.0643297573551536E-3</c:v>
                </c:pt>
                <c:pt idx="340">
                  <c:v>1.064330106601119E-3</c:v>
                </c:pt>
                <c:pt idx="341">
                  <c:v>1.064449199475348E-3</c:v>
                </c:pt>
                <c:pt idx="342">
                  <c:v>1.0643299901857972E-3</c:v>
                </c:pt>
                <c:pt idx="343">
                  <c:v>1.0643299901857972E-3</c:v>
                </c:pt>
                <c:pt idx="344">
                  <c:v>1.0644493158906698E-3</c:v>
                </c:pt>
                <c:pt idx="345">
                  <c:v>1.064449199475348E-3</c:v>
                </c:pt>
                <c:pt idx="346">
                  <c:v>1.0642111301422119E-3</c:v>
                </c:pt>
                <c:pt idx="347">
                  <c:v>1.063615782186389E-3</c:v>
                </c:pt>
                <c:pt idx="348">
                  <c:v>1.0638536186888814E-3</c:v>
                </c:pt>
                <c:pt idx="349">
                  <c:v>1.0636154329404235E-3</c:v>
                </c:pt>
                <c:pt idx="350">
                  <c:v>1.0633772471919656E-3</c:v>
                </c:pt>
                <c:pt idx="351">
                  <c:v>1.0634964564815164E-3</c:v>
                </c:pt>
                <c:pt idx="352">
                  <c:v>1.0636153165251017E-3</c:v>
                </c:pt>
                <c:pt idx="353">
                  <c:v>1.0633773636072874E-3</c:v>
                </c:pt>
                <c:pt idx="354">
                  <c:v>1.0634964564815164E-3</c:v>
                </c:pt>
                <c:pt idx="355">
                  <c:v>1.0634965728968382E-3</c:v>
                </c:pt>
                <c:pt idx="356">
                  <c:v>1.0632581543177366E-3</c:v>
                </c:pt>
                <c:pt idx="357">
                  <c:v>1.0631392942741513E-3</c:v>
                </c:pt>
                <c:pt idx="358">
                  <c:v>1.0629009921103716E-3</c:v>
                </c:pt>
                <c:pt idx="359">
                  <c:v>1.0621864348649979E-3</c:v>
                </c:pt>
                <c:pt idx="360">
                  <c:v>1.061352901160717E-3</c:v>
                </c:pt>
                <c:pt idx="361">
                  <c:v>1.0609956225380301E-3</c:v>
                </c:pt>
                <c:pt idx="362">
                  <c:v>1.060043228790164E-3</c:v>
                </c:pt>
                <c:pt idx="363">
                  <c:v>1.0594477644190192E-3</c:v>
                </c:pt>
                <c:pt idx="364">
                  <c:v>1.0589712765067816E-3</c:v>
                </c:pt>
                <c:pt idx="365">
                  <c:v>1.0588521836325526E-3</c:v>
                </c:pt>
                <c:pt idx="366">
                  <c:v>1.0587332071736455E-3</c:v>
                </c:pt>
                <c:pt idx="367">
                  <c:v>1.0584949050098658E-3</c:v>
                </c:pt>
                <c:pt idx="368">
                  <c:v>1.0584951378405094E-3</c:v>
                </c:pt>
                <c:pt idx="369">
                  <c:v>1.0583759285509586E-3</c:v>
                </c:pt>
                <c:pt idx="370">
                  <c:v>1.0582568356767297E-3</c:v>
                </c:pt>
                <c:pt idx="371">
                  <c:v>1.058256602846086E-3</c:v>
                </c:pt>
                <c:pt idx="372">
                  <c:v>1.0580186499282718E-3</c:v>
                </c:pt>
                <c:pt idx="373">
                  <c:v>1.0576614877209067E-3</c:v>
                </c:pt>
                <c:pt idx="374">
                  <c:v>1.0574234183877707E-3</c:v>
                </c:pt>
                <c:pt idx="375">
                  <c:v>1.0576613713055849E-3</c:v>
                </c:pt>
                <c:pt idx="376">
                  <c:v>1.057423185557127E-3</c:v>
                </c:pt>
                <c:pt idx="377">
                  <c:v>1.0575423948466778E-3</c:v>
                </c:pt>
                <c:pt idx="378">
                  <c:v>1.0576616041362286E-3</c:v>
                </c:pt>
                <c:pt idx="379">
                  <c:v>1.057542278431356E-3</c:v>
                </c:pt>
                <c:pt idx="380">
                  <c:v>1.0576616041362286E-3</c:v>
                </c:pt>
                <c:pt idx="381">
                  <c:v>1.0577806970104575E-3</c:v>
                </c:pt>
                <c:pt idx="382">
                  <c:v>1.0573039762675762E-3</c:v>
                </c:pt>
                <c:pt idx="383">
                  <c:v>1.0571852326393127E-3</c:v>
                </c:pt>
                <c:pt idx="384">
                  <c:v>1.0573039762675762E-3</c:v>
                </c:pt>
                <c:pt idx="385">
                  <c:v>1.0571852326393127E-3</c:v>
                </c:pt>
                <c:pt idx="386">
                  <c:v>1.0569468140602112E-3</c:v>
                </c:pt>
                <c:pt idx="387">
                  <c:v>1.0563514661043882E-3</c:v>
                </c:pt>
                <c:pt idx="388">
                  <c:v>1.0559940710663795E-3</c:v>
                </c:pt>
                <c:pt idx="389">
                  <c:v>1.0559941874817014E-3</c:v>
                </c:pt>
                <c:pt idx="390">
                  <c:v>1.0562326060608029E-3</c:v>
                </c:pt>
                <c:pt idx="391">
                  <c:v>1.0557558853179216E-3</c:v>
                </c:pt>
                <c:pt idx="392">
                  <c:v>1.0556369088590145E-3</c:v>
                </c:pt>
                <c:pt idx="393">
                  <c:v>1.0551606537774205E-3</c:v>
                </c:pt>
                <c:pt idx="394">
                  <c:v>1.0546841658651829E-3</c:v>
                </c:pt>
                <c:pt idx="395">
                  <c:v>1.0548036079853773E-3</c:v>
                </c:pt>
                <c:pt idx="396">
                  <c:v>1.0545650729909539E-3</c:v>
                </c:pt>
                <c:pt idx="397">
                  <c:v>1.0542080271989107E-3</c:v>
                </c:pt>
                <c:pt idx="398">
                  <c:v>1.0540889343246818E-3</c:v>
                </c:pt>
                <c:pt idx="399">
                  <c:v>1.0538508649915457E-3</c:v>
                </c:pt>
                <c:pt idx="400">
                  <c:v>1.053136307746172E-3</c:v>
                </c:pt>
                <c:pt idx="401">
                  <c:v>1.0528982384130359E-3</c:v>
                </c:pt>
                <c:pt idx="402">
                  <c:v>1.052898121997714E-3</c:v>
                </c:pt>
                <c:pt idx="403">
                  <c:v>1.0527790291234851E-3</c:v>
                </c:pt>
                <c:pt idx="404">
                  <c:v>1.0526597034186125E-3</c:v>
                </c:pt>
                <c:pt idx="405">
                  <c:v>1.0525407269597054E-3</c:v>
                </c:pt>
                <c:pt idx="406">
                  <c:v>1.0523027740418911E-3</c:v>
                </c:pt>
                <c:pt idx="407">
                  <c:v>1.0513497982174158E-3</c:v>
                </c:pt>
                <c:pt idx="408">
                  <c:v>1.0514692403376102E-3</c:v>
                </c:pt>
                <c:pt idx="409">
                  <c:v>1.0512308217585087E-3</c:v>
                </c:pt>
                <c:pt idx="410">
                  <c:v>1.0514691239222884E-3</c:v>
                </c:pt>
                <c:pt idx="411">
                  <c:v>1.0509926360100508E-3</c:v>
                </c:pt>
                <c:pt idx="412">
                  <c:v>1.0502783115953207E-3</c:v>
                </c:pt>
                <c:pt idx="413">
                  <c:v>1.0503974044695497E-3</c:v>
                </c:pt>
                <c:pt idx="414">
                  <c:v>1.0501591023057699E-3</c:v>
                </c:pt>
                <c:pt idx="415">
                  <c:v>1.0501594515517354E-3</c:v>
                </c:pt>
                <c:pt idx="416">
                  <c:v>1.049920916557312E-3</c:v>
                </c:pt>
                <c:pt idx="417">
                  <c:v>1.0499211493879557E-3</c:v>
                </c:pt>
                <c:pt idx="418">
                  <c:v>1.0492062428966165E-3</c:v>
                </c:pt>
                <c:pt idx="419">
                  <c:v>1.0489680571481586E-3</c:v>
                </c:pt>
                <c:pt idx="420">
                  <c:v>1.0488489642739296E-3</c:v>
                </c:pt>
                <c:pt idx="421">
                  <c:v>1.0488491971045732E-3</c:v>
                </c:pt>
                <c:pt idx="422">
                  <c:v>1.0488490806892514E-3</c:v>
                </c:pt>
                <c:pt idx="423">
                  <c:v>1.0488491971045732E-3</c:v>
                </c:pt>
                <c:pt idx="424">
                  <c:v>1.0489681735634804E-3</c:v>
                </c:pt>
                <c:pt idx="425">
                  <c:v>1.0487299878150225E-3</c:v>
                </c:pt>
                <c:pt idx="426">
                  <c:v>1.0488491971045732E-3</c:v>
                </c:pt>
                <c:pt idx="427">
                  <c:v>1.048968406394124E-3</c:v>
                </c:pt>
                <c:pt idx="428">
                  <c:v>1.0487302206456661E-3</c:v>
                </c:pt>
                <c:pt idx="429">
                  <c:v>1.048968406394124E-3</c:v>
                </c:pt>
                <c:pt idx="430">
                  <c:v>1.0488493135198951E-3</c:v>
                </c:pt>
                <c:pt idx="431">
                  <c:v>1.0487302206456661E-3</c:v>
                </c:pt>
                <c:pt idx="432">
                  <c:v>1.0492064757272601E-3</c:v>
                </c:pt>
                <c:pt idx="433">
                  <c:v>1.0487303370609879E-3</c:v>
                </c:pt>
                <c:pt idx="434">
                  <c:v>1.0484920348972082E-3</c:v>
                </c:pt>
                <c:pt idx="435">
                  <c:v>1.0482538491487503E-3</c:v>
                </c:pt>
                <c:pt idx="436">
                  <c:v>1.0478965705260634E-3</c:v>
                </c:pt>
                <c:pt idx="437">
                  <c:v>1.0477773612365127E-3</c:v>
                </c:pt>
                <c:pt idx="438">
                  <c:v>1.0476582683622837E-3</c:v>
                </c:pt>
                <c:pt idx="439">
                  <c:v>1.0476582683622837E-3</c:v>
                </c:pt>
                <c:pt idx="440">
                  <c:v>1.0477775940671563E-3</c:v>
                </c:pt>
                <c:pt idx="441">
                  <c:v>1.0477774776518345E-3</c:v>
                </c:pt>
                <c:pt idx="442">
                  <c:v>1.0476582683622837E-3</c:v>
                </c:pt>
                <c:pt idx="443">
                  <c:v>1.0476585011929274E-3</c:v>
                </c:pt>
                <c:pt idx="444">
                  <c:v>1.0476585011929274E-3</c:v>
                </c:pt>
                <c:pt idx="445">
                  <c:v>1.0477773612365127E-3</c:v>
                </c:pt>
                <c:pt idx="446">
                  <c:v>1.0476582683622837E-3</c:v>
                </c:pt>
                <c:pt idx="447">
                  <c:v>1.0476583847776055E-3</c:v>
                </c:pt>
                <c:pt idx="448">
                  <c:v>1.0474200826138258E-3</c:v>
                </c:pt>
                <c:pt idx="449">
                  <c:v>1.0480155469849706E-3</c:v>
                </c:pt>
                <c:pt idx="450">
                  <c:v>1.0481347562745214E-3</c:v>
                </c:pt>
                <c:pt idx="451">
                  <c:v>1.0482536163181067E-3</c:v>
                </c:pt>
                <c:pt idx="452">
                  <c:v>1.0482538491487503E-3</c:v>
                </c:pt>
                <c:pt idx="453">
                  <c:v>1.0482538491487503E-3</c:v>
                </c:pt>
                <c:pt idx="454">
                  <c:v>1.0481345234438777E-3</c:v>
                </c:pt>
                <c:pt idx="455">
                  <c:v>1.0481348726898432E-3</c:v>
                </c:pt>
                <c:pt idx="456">
                  <c:v>1.0481346398591995E-3</c:v>
                </c:pt>
                <c:pt idx="457">
                  <c:v>1.0476583847776055E-3</c:v>
                </c:pt>
                <c:pt idx="458">
                  <c:v>1.0476581519469619E-3</c:v>
                </c:pt>
                <c:pt idx="459">
                  <c:v>1.0471817804500461E-3</c:v>
                </c:pt>
                <c:pt idx="460">
                  <c:v>1.0470629204064608E-3</c:v>
                </c:pt>
                <c:pt idx="461">
                  <c:v>1.0473009897395968E-3</c:v>
                </c:pt>
                <c:pt idx="462">
                  <c:v>1.0470630368217826E-3</c:v>
                </c:pt>
                <c:pt idx="463">
                  <c:v>1.0470630368217826E-3</c:v>
                </c:pt>
                <c:pt idx="464">
                  <c:v>1.0471821296960115E-3</c:v>
                </c:pt>
                <c:pt idx="465">
                  <c:v>1.0469440603628755E-3</c:v>
                </c:pt>
                <c:pt idx="466">
                  <c:v>1.0465866653248668E-3</c:v>
                </c:pt>
                <c:pt idx="467">
                  <c:v>1.0465866653248668E-3</c:v>
                </c:pt>
                <c:pt idx="468">
                  <c:v>1.0465866653248668E-3</c:v>
                </c:pt>
                <c:pt idx="469">
                  <c:v>1.0465867817401886E-3</c:v>
                </c:pt>
                <c:pt idx="470">
                  <c:v>1.0463484795764089E-3</c:v>
                </c:pt>
                <c:pt idx="471">
                  <c:v>1.0459909681230783E-3</c:v>
                </c:pt>
                <c:pt idx="472">
                  <c:v>1.0456336895003915E-3</c:v>
                </c:pt>
                <c:pt idx="473">
                  <c:v>1.0459914337843657E-3</c:v>
                </c:pt>
                <c:pt idx="474">
                  <c:v>1.0457527823746204E-3</c:v>
                </c:pt>
                <c:pt idx="475">
                  <c:v>1.0458719916641712E-3</c:v>
                </c:pt>
                <c:pt idx="476">
                  <c:v>1.0455148294568062E-3</c:v>
                </c:pt>
                <c:pt idx="477">
                  <c:v>1.045634038746357E-3</c:v>
                </c:pt>
                <c:pt idx="478">
                  <c:v>1.045634038746357E-3</c:v>
                </c:pt>
                <c:pt idx="479">
                  <c:v>1.0452764108777046E-3</c:v>
                </c:pt>
                <c:pt idx="480">
                  <c:v>1.0452766437083483E-3</c:v>
                </c:pt>
                <c:pt idx="481">
                  <c:v>1.0455148294568062E-3</c:v>
                </c:pt>
                <c:pt idx="482">
                  <c:v>1.0453957365825772E-3</c:v>
                </c:pt>
                <c:pt idx="483">
                  <c:v>1.0452765272930264E-3</c:v>
                </c:pt>
                <c:pt idx="484">
                  <c:v>1.0452765272930264E-3</c:v>
                </c:pt>
                <c:pt idx="485">
                  <c:v>1.0450383415445685E-3</c:v>
                </c:pt>
                <c:pt idx="486">
                  <c:v>1.0451576672494411E-3</c:v>
                </c:pt>
                <c:pt idx="487">
                  <c:v>1.0451575508341193E-3</c:v>
                </c:pt>
                <c:pt idx="488">
                  <c:v>1.0452767601236701E-3</c:v>
                </c:pt>
                <c:pt idx="489">
                  <c:v>1.0451576672494411E-3</c:v>
                </c:pt>
                <c:pt idx="490">
                  <c:v>1.045157783664763E-3</c:v>
                </c:pt>
                <c:pt idx="491">
                  <c:v>1.0448002722114325E-3</c:v>
                </c:pt>
                <c:pt idx="492">
                  <c:v>1.0445622028782964E-3</c:v>
                </c:pt>
                <c:pt idx="493">
                  <c:v>1.0446814121678472E-3</c:v>
                </c:pt>
                <c:pt idx="494">
                  <c:v>1.044681528583169E-3</c:v>
                </c:pt>
                <c:pt idx="495">
                  <c:v>1.0446812957525253E-3</c:v>
                </c:pt>
                <c:pt idx="496">
                  <c:v>1.0449197143316269E-3</c:v>
                </c:pt>
                <c:pt idx="497">
                  <c:v>1.0448002722114325E-3</c:v>
                </c:pt>
                <c:pt idx="498">
                  <c:v>1.0444433428347111E-3</c:v>
                </c:pt>
                <c:pt idx="499">
                  <c:v>1.0440858313813806E-3</c:v>
                </c:pt>
                <c:pt idx="500">
                  <c:v>1.0440860642120242E-3</c:v>
                </c:pt>
                <c:pt idx="501">
                  <c:v>1.0437286691740155E-3</c:v>
                </c:pt>
                <c:pt idx="502">
                  <c:v>1.0440860642120242E-3</c:v>
                </c:pt>
                <c:pt idx="503">
                  <c:v>1.0438478784635663E-3</c:v>
                </c:pt>
                <c:pt idx="504">
                  <c:v>1.0432521812617779E-3</c:v>
                </c:pt>
                <c:pt idx="505">
                  <c:v>1.0434905998408794E-3</c:v>
                </c:pt>
                <c:pt idx="506">
                  <c:v>1.0432522976770997E-3</c:v>
                </c:pt>
                <c:pt idx="507">
                  <c:v>1.0433715069666505E-3</c:v>
                </c:pt>
                <c:pt idx="508">
                  <c:v>1.0434904834255576E-3</c:v>
                </c:pt>
                <c:pt idx="509">
                  <c:v>1.0432522976770997E-3</c:v>
                </c:pt>
                <c:pt idx="510">
                  <c:v>1.0431333212181926E-3</c:v>
                </c:pt>
                <c:pt idx="511">
                  <c:v>1.0430142283439636E-3</c:v>
                </c:pt>
                <c:pt idx="512">
                  <c:v>1.04301399551332E-3</c:v>
                </c:pt>
                <c:pt idx="513">
                  <c:v>1.0430142283439636E-3</c:v>
                </c:pt>
                <c:pt idx="514">
                  <c:v>1.0424187639728189E-3</c:v>
                </c:pt>
                <c:pt idx="515">
                  <c:v>1.0418236488476396E-3</c:v>
                </c:pt>
                <c:pt idx="516">
                  <c:v>1.0413469281047583E-3</c:v>
                </c:pt>
                <c:pt idx="517">
                  <c:v>1.0411088587716222E-3</c:v>
                </c:pt>
                <c:pt idx="518">
                  <c:v>1.0408705566078424E-3</c:v>
                </c:pt>
                <c:pt idx="519">
                  <c:v>1.0408707894384861E-3</c:v>
                </c:pt>
                <c:pt idx="520">
                  <c:v>1.0400372557342052E-3</c:v>
                </c:pt>
                <c:pt idx="521">
                  <c:v>1.0403946507722139E-3</c:v>
                </c:pt>
                <c:pt idx="522">
                  <c:v>1.0401563486084342E-3</c:v>
                </c:pt>
                <c:pt idx="523">
                  <c:v>1.0394412092864513E-3</c:v>
                </c:pt>
                <c:pt idx="524">
                  <c:v>1.0395610006526113E-3</c:v>
                </c:pt>
                <c:pt idx="525">
                  <c:v>1.039441442117095E-3</c:v>
                </c:pt>
                <c:pt idx="526">
                  <c:v>1.0395605349913239E-3</c:v>
                </c:pt>
                <c:pt idx="527">
                  <c:v>1.0395607678219676E-3</c:v>
                </c:pt>
                <c:pt idx="528">
                  <c:v>1.0392036056146026E-3</c:v>
                </c:pt>
                <c:pt idx="529">
                  <c:v>1.0392032563686371E-3</c:v>
                </c:pt>
                <c:pt idx="530">
                  <c:v>1.03908427990973E-3</c:v>
                </c:pt>
                <c:pt idx="531">
                  <c:v>1.03908427990973E-3</c:v>
                </c:pt>
                <c:pt idx="532">
                  <c:v>1.038846094161272E-3</c:v>
                </c:pt>
                <c:pt idx="533">
                  <c:v>1.0390841634944081E-3</c:v>
                </c:pt>
                <c:pt idx="534">
                  <c:v>1.038965187035501E-3</c:v>
                </c:pt>
                <c:pt idx="535">
                  <c:v>1.0388459777459502E-3</c:v>
                </c:pt>
                <c:pt idx="536">
                  <c:v>1.0389653034508228E-3</c:v>
                </c:pt>
                <c:pt idx="537">
                  <c:v>1.0390845127403736E-3</c:v>
                </c:pt>
                <c:pt idx="538">
                  <c:v>1.0387270012870431E-3</c:v>
                </c:pt>
                <c:pt idx="539">
                  <c:v>1.0387268848717213E-3</c:v>
                </c:pt>
                <c:pt idx="540">
                  <c:v>1.0390843963250518E-3</c:v>
                </c:pt>
                <c:pt idx="541">
                  <c:v>1.0388462105765939E-3</c:v>
                </c:pt>
                <c:pt idx="542">
                  <c:v>1.0383700719103217E-3</c:v>
                </c:pt>
                <c:pt idx="543">
                  <c:v>1.0382509790360928E-3</c:v>
                </c:pt>
                <c:pt idx="544">
                  <c:v>1.0377743747085333E-3</c:v>
                </c:pt>
                <c:pt idx="545">
                  <c:v>1.0376553982496262E-3</c:v>
                </c:pt>
                <c:pt idx="546">
                  <c:v>1.0377744911238551E-3</c:v>
                </c:pt>
                <c:pt idx="547">
                  <c:v>1.0375363053753972E-3</c:v>
                </c:pt>
                <c:pt idx="548">
                  <c:v>1.0376553982496262E-3</c:v>
                </c:pt>
                <c:pt idx="549">
                  <c:v>1.0376553982496262E-3</c:v>
                </c:pt>
                <c:pt idx="550">
                  <c:v>1.0376553982496262E-3</c:v>
                </c:pt>
                <c:pt idx="551">
                  <c:v>1.0376552818343043E-3</c:v>
                </c:pt>
                <c:pt idx="552">
                  <c:v>1.0374172125011683E-3</c:v>
                </c:pt>
                <c:pt idx="553">
                  <c:v>1.0369407245889306E-3</c:v>
                </c:pt>
                <c:pt idx="554">
                  <c:v>1.0367025388404727E-3</c:v>
                </c:pt>
                <c:pt idx="555">
                  <c:v>1.0367025388404727E-3</c:v>
                </c:pt>
                <c:pt idx="556">
                  <c:v>1.0369408410042524E-3</c:v>
                </c:pt>
                <c:pt idx="557">
                  <c:v>1.0369409574195743E-3</c:v>
                </c:pt>
                <c:pt idx="558">
                  <c:v>1.0369407245889306E-3</c:v>
                </c:pt>
                <c:pt idx="559">
                  <c:v>1.0369408410042524E-3</c:v>
                </c:pt>
                <c:pt idx="560">
                  <c:v>1.0368216317147017E-3</c:v>
                </c:pt>
                <c:pt idx="561">
                  <c:v>1.0369408410042524E-3</c:v>
                </c:pt>
                <c:pt idx="562">
                  <c:v>1.0370598174631596E-3</c:v>
                </c:pt>
                <c:pt idx="563">
                  <c:v>1.0372980032116175E-3</c:v>
                </c:pt>
                <c:pt idx="564">
                  <c:v>1.0371790267527103E-3</c:v>
                </c:pt>
                <c:pt idx="565">
                  <c:v>1.0367026552557945E-3</c:v>
                </c:pt>
                <c:pt idx="566">
                  <c:v>1.0358691215515137E-3</c:v>
                </c:pt>
                <c:pt idx="567">
                  <c:v>1.0356309358030558E-3</c:v>
                </c:pt>
                <c:pt idx="568">
                  <c:v>1.0355116100981832E-3</c:v>
                </c:pt>
                <c:pt idx="569">
                  <c:v>1.0355119593441486E-3</c:v>
                </c:pt>
                <c:pt idx="570">
                  <c:v>1.0351545643061399E-3</c:v>
                </c:pt>
                <c:pt idx="571">
                  <c:v>1.0343207977712154E-3</c:v>
                </c:pt>
                <c:pt idx="572">
                  <c:v>1.034440123476088E-3</c:v>
                </c:pt>
                <c:pt idx="573">
                  <c:v>1.0342015884816647E-3</c:v>
                </c:pt>
                <c:pt idx="574">
                  <c:v>1.0342018213123083E-3</c:v>
                </c:pt>
                <c:pt idx="575">
                  <c:v>1.0343209141865373E-3</c:v>
                </c:pt>
                <c:pt idx="576">
                  <c:v>1.0343209141865373E-3</c:v>
                </c:pt>
                <c:pt idx="577">
                  <c:v>1.0344400070607662E-3</c:v>
                </c:pt>
                <c:pt idx="578">
                  <c:v>1.0344400070607662E-3</c:v>
                </c:pt>
                <c:pt idx="579">
                  <c:v>1.034559216350317E-3</c:v>
                </c:pt>
                <c:pt idx="580">
                  <c:v>1.034440123476088E-3</c:v>
                </c:pt>
                <c:pt idx="581">
                  <c:v>1.0345590999349952E-3</c:v>
                </c:pt>
                <c:pt idx="582">
                  <c:v>1.034559216350317E-3</c:v>
                </c:pt>
                <c:pt idx="583">
                  <c:v>1.0345590999349952E-3</c:v>
                </c:pt>
                <c:pt idx="584">
                  <c:v>1.0345590999349952E-3</c:v>
                </c:pt>
                <c:pt idx="585">
                  <c:v>1.0342017048969865E-3</c:v>
                </c:pt>
                <c:pt idx="586">
                  <c:v>1.0345589835196733E-3</c:v>
                </c:pt>
                <c:pt idx="587">
                  <c:v>1.0343209141865373E-3</c:v>
                </c:pt>
                <c:pt idx="588">
                  <c:v>1.0343211470171809E-3</c:v>
                </c:pt>
                <c:pt idx="589">
                  <c:v>1.0343210306018591E-3</c:v>
                </c:pt>
                <c:pt idx="590">
                  <c:v>1.0334872640669346E-3</c:v>
                </c:pt>
                <c:pt idx="591">
                  <c:v>1.0333682876080275E-3</c:v>
                </c:pt>
                <c:pt idx="592">
                  <c:v>1.0337260318920016E-3</c:v>
                </c:pt>
                <c:pt idx="593">
                  <c:v>1.0332489619031549E-3</c:v>
                </c:pt>
                <c:pt idx="594">
                  <c:v>1.0330105433240533E-3</c:v>
                </c:pt>
                <c:pt idx="595">
                  <c:v>1.0328917996957898E-3</c:v>
                </c:pt>
                <c:pt idx="596">
                  <c:v>1.032772590406239E-3</c:v>
                </c:pt>
                <c:pt idx="597">
                  <c:v>1.0326533811166883E-3</c:v>
                </c:pt>
                <c:pt idx="598">
                  <c:v>1.0326533811166883E-3</c:v>
                </c:pt>
                <c:pt idx="599">
                  <c:v>1.0326532647013664E-3</c:v>
                </c:pt>
                <c:pt idx="600">
                  <c:v>1.0326536139473319E-3</c:v>
                </c:pt>
                <c:pt idx="601">
                  <c:v>1.032415428198874E-3</c:v>
                </c:pt>
                <c:pt idx="602">
                  <c:v>1.0318200802430511E-3</c:v>
                </c:pt>
                <c:pt idx="603">
                  <c:v>1.0314628016203642E-3</c:v>
                </c:pt>
                <c:pt idx="604">
                  <c:v>1.0312244994565845E-3</c:v>
                </c:pt>
                <c:pt idx="605">
                  <c:v>1.0313435923308134E-3</c:v>
                </c:pt>
                <c:pt idx="606">
                  <c:v>1.0312242666259408E-3</c:v>
                </c:pt>
                <c:pt idx="607">
                  <c:v>1.0311054065823555E-3</c:v>
                </c:pt>
                <c:pt idx="608">
                  <c:v>1.0313438251614571E-3</c:v>
                </c:pt>
                <c:pt idx="609">
                  <c:v>1.0314626852050424E-3</c:v>
                </c:pt>
                <c:pt idx="610">
                  <c:v>1.0313434759154916E-3</c:v>
                </c:pt>
                <c:pt idx="611">
                  <c:v>1.0312244994565845E-3</c:v>
                </c:pt>
                <c:pt idx="612">
                  <c:v>1.0309861972928047E-3</c:v>
                </c:pt>
                <c:pt idx="613">
                  <c:v>1.0311055229976773E-3</c:v>
                </c:pt>
                <c:pt idx="614">
                  <c:v>1.0311054065823555E-3</c:v>
                </c:pt>
                <c:pt idx="615">
                  <c:v>1.0309860808774829E-3</c:v>
                </c:pt>
                <c:pt idx="616">
                  <c:v>1.0309863137081265E-3</c:v>
                </c:pt>
                <c:pt idx="617">
                  <c:v>1.0311052901670337E-3</c:v>
                </c:pt>
                <c:pt idx="618">
                  <c:v>1.0309861972928047E-3</c:v>
                </c:pt>
                <c:pt idx="619">
                  <c:v>1.0309863137081265E-3</c:v>
                </c:pt>
                <c:pt idx="620">
                  <c:v>1.0308671044185758E-3</c:v>
                </c:pt>
                <c:pt idx="621">
                  <c:v>1.0311056394129992E-3</c:v>
                </c:pt>
                <c:pt idx="622">
                  <c:v>1.0308669880032539E-3</c:v>
                </c:pt>
                <c:pt idx="623">
                  <c:v>1.0312243830412626E-3</c:v>
                </c:pt>
                <c:pt idx="624">
                  <c:v>1.0313435923308134E-3</c:v>
                </c:pt>
                <c:pt idx="625">
                  <c:v>1.0311054065823555E-3</c:v>
                </c:pt>
                <c:pt idx="626">
                  <c:v>1.0307481279596686E-3</c:v>
                </c:pt>
                <c:pt idx="627">
                  <c:v>1.0307480115443468E-3</c:v>
                </c:pt>
                <c:pt idx="628">
                  <c:v>1.0307481279596686E-3</c:v>
                </c:pt>
                <c:pt idx="629">
                  <c:v>1.0307480115443468E-3</c:v>
                </c:pt>
                <c:pt idx="630">
                  <c:v>1.0303907329216599E-3</c:v>
                </c:pt>
                <c:pt idx="631">
                  <c:v>1.0303907329216599E-3</c:v>
                </c:pt>
                <c:pt idx="632">
                  <c:v>1.0300336871296167E-3</c:v>
                </c:pt>
                <c:pt idx="633">
                  <c:v>1.0299147106707096E-3</c:v>
                </c:pt>
                <c:pt idx="634">
                  <c:v>1.0301531292498112E-3</c:v>
                </c:pt>
                <c:pt idx="635">
                  <c:v>1.0295573156327009E-3</c:v>
                </c:pt>
                <c:pt idx="636">
                  <c:v>1.0295574320480227E-3</c:v>
                </c:pt>
                <c:pt idx="637">
                  <c:v>1.0290812933817506E-3</c:v>
                </c:pt>
                <c:pt idx="638">
                  <c:v>1.0283665033057332E-3</c:v>
                </c:pt>
                <c:pt idx="639">
                  <c:v>1.0278900153934956E-3</c:v>
                </c:pt>
                <c:pt idx="640">
                  <c:v>1.02800945751369E-3</c:v>
                </c:pt>
                <c:pt idx="641">
                  <c:v>1.0278902482241392E-3</c:v>
                </c:pt>
                <c:pt idx="642">
                  <c:v>1.0278901318088174E-3</c:v>
                </c:pt>
                <c:pt idx="643">
                  <c:v>1.0276520624756813E-3</c:v>
                </c:pt>
                <c:pt idx="644">
                  <c:v>1.0270565981045365E-3</c:v>
                </c:pt>
                <c:pt idx="645">
                  <c:v>1.0270567145198584E-3</c:v>
                </c:pt>
                <c:pt idx="646">
                  <c:v>1.0270564816892147E-3</c:v>
                </c:pt>
                <c:pt idx="647">
                  <c:v>1.0266995523124933E-3</c:v>
                </c:pt>
                <c:pt idx="648">
                  <c:v>1.0261039715260267E-3</c:v>
                </c:pt>
                <c:pt idx="649">
                  <c:v>1.025270321406424E-3</c:v>
                </c:pt>
                <c:pt idx="650">
                  <c:v>1.0250321356579661E-3</c:v>
                </c:pt>
                <c:pt idx="651">
                  <c:v>1.0249126935377717E-3</c:v>
                </c:pt>
                <c:pt idx="652">
                  <c:v>1.025032252073288E-3</c:v>
                </c:pt>
                <c:pt idx="653">
                  <c:v>1.025032252073288E-3</c:v>
                </c:pt>
                <c:pt idx="654">
                  <c:v>1.0249128099530935E-3</c:v>
                </c:pt>
                <c:pt idx="655">
                  <c:v>1.0250321356579661E-3</c:v>
                </c:pt>
                <c:pt idx="656">
                  <c:v>1.024913159199059E-3</c:v>
                </c:pt>
                <c:pt idx="657">
                  <c:v>1.024913159199059E-3</c:v>
                </c:pt>
                <c:pt idx="658">
                  <c:v>1.0233644861727953E-3</c:v>
                </c:pt>
                <c:pt idx="659">
                  <c:v>1.0228888131678104E-3</c:v>
                </c:pt>
                <c:pt idx="660">
                  <c:v>1.0230077896267176E-3</c:v>
                </c:pt>
                <c:pt idx="661">
                  <c:v>1.0226506274193525E-3</c:v>
                </c:pt>
                <c:pt idx="662">
                  <c:v>1.0226503945887089E-3</c:v>
                </c:pt>
                <c:pt idx="663">
                  <c:v>1.022293115966022E-3</c:v>
                </c:pt>
                <c:pt idx="664">
                  <c:v>1.0221740230917931E-3</c:v>
                </c:pt>
                <c:pt idx="665">
                  <c:v>1.0222934652119875E-3</c:v>
                </c:pt>
                <c:pt idx="666">
                  <c:v>1.0230077896267176E-3</c:v>
                </c:pt>
                <c:pt idx="667">
                  <c:v>1.0241988347843289E-3</c:v>
                </c:pt>
                <c:pt idx="668">
                  <c:v>1.025270321406424E-3</c:v>
                </c:pt>
                <c:pt idx="669">
                  <c:v>1.0264611337333918E-3</c:v>
                </c:pt>
                <c:pt idx="670">
                  <c:v>1.0276518296450377E-3</c:v>
                </c:pt>
                <c:pt idx="671">
                  <c:v>1.0287236655130982E-3</c:v>
                </c:pt>
                <c:pt idx="672">
                  <c:v>1.0296765249222517E-3</c:v>
                </c:pt>
                <c:pt idx="673">
                  <c:v>1.0302717564627528E-3</c:v>
                </c:pt>
                <c:pt idx="674">
                  <c:v>1.0303910821676254E-3</c:v>
                </c:pt>
                <c:pt idx="675">
                  <c:v>1.0305101750418544E-3</c:v>
                </c:pt>
                <c:pt idx="676">
                  <c:v>1.0300336871296167E-3</c:v>
                </c:pt>
                <c:pt idx="677">
                  <c:v>1.0301531292498112E-3</c:v>
                </c:pt>
                <c:pt idx="678">
                  <c:v>1.0299148270860314E-3</c:v>
                </c:pt>
                <c:pt idx="679">
                  <c:v>1.0299148270860314E-3</c:v>
                </c:pt>
                <c:pt idx="680">
                  <c:v>1.0299147106707096E-3</c:v>
                </c:pt>
                <c:pt idx="681">
                  <c:v>1.0302719892933965E-3</c:v>
                </c:pt>
                <c:pt idx="682">
                  <c:v>1.0307483607903123E-3</c:v>
                </c:pt>
                <c:pt idx="683">
                  <c:v>1.0307483607903123E-3</c:v>
                </c:pt>
                <c:pt idx="684">
                  <c:v>1.0311056394129992E-3</c:v>
                </c:pt>
                <c:pt idx="685">
                  <c:v>1.0309865465387702E-3</c:v>
                </c:pt>
                <c:pt idx="686">
                  <c:v>1.0309865465387702E-3</c:v>
                </c:pt>
                <c:pt idx="687">
                  <c:v>1.0308674536645412E-3</c:v>
                </c:pt>
                <c:pt idx="688">
                  <c:v>1.0307481279596686E-3</c:v>
                </c:pt>
                <c:pt idx="689">
                  <c:v>1.0308671044185758E-3</c:v>
                </c:pt>
                <c:pt idx="690">
                  <c:v>1.0308671044185758E-3</c:v>
                </c:pt>
                <c:pt idx="691">
                  <c:v>1.0311056394129992E-3</c:v>
                </c:pt>
                <c:pt idx="692">
                  <c:v>1.0311051737517118E-3</c:v>
                </c:pt>
                <c:pt idx="693">
                  <c:v>1.03193917311728E-3</c:v>
                </c:pt>
                <c:pt idx="694">
                  <c:v>1.0314624523743987E-3</c:v>
                </c:pt>
                <c:pt idx="695">
                  <c:v>1.0319389402866364E-3</c:v>
                </c:pt>
                <c:pt idx="696">
                  <c:v>1.0320579167455435E-3</c:v>
                </c:pt>
                <c:pt idx="697">
                  <c:v>1.0321772424504161E-3</c:v>
                </c:pt>
                <c:pt idx="698">
                  <c:v>1.032296335324645E-3</c:v>
                </c:pt>
                <c:pt idx="699">
                  <c:v>1.032415428198874E-3</c:v>
                </c:pt>
                <c:pt idx="700">
                  <c:v>1.0325346374884248E-3</c:v>
                </c:pt>
                <c:pt idx="701">
                  <c:v>1.0324153117835522E-3</c:v>
                </c:pt>
                <c:pt idx="702">
                  <c:v>1.0324153117835522E-3</c:v>
                </c:pt>
                <c:pt idx="703">
                  <c:v>1.032415428198874E-3</c:v>
                </c:pt>
                <c:pt idx="704">
                  <c:v>1.0322961024940014E-3</c:v>
                </c:pt>
                <c:pt idx="705">
                  <c:v>1.0324151953682303E-3</c:v>
                </c:pt>
                <c:pt idx="706">
                  <c:v>1.0324153117835522E-3</c:v>
                </c:pt>
                <c:pt idx="707">
                  <c:v>1.032534521073103E-3</c:v>
                </c:pt>
                <c:pt idx="708">
                  <c:v>1.0325344046577811E-3</c:v>
                </c:pt>
                <c:pt idx="709">
                  <c:v>1.0325347539037466E-3</c:v>
                </c:pt>
                <c:pt idx="710">
                  <c:v>1.032058265991509E-3</c:v>
                </c:pt>
                <c:pt idx="711">
                  <c:v>1.0320580331608653E-3</c:v>
                </c:pt>
                <c:pt idx="712">
                  <c:v>1.03193917311728E-3</c:v>
                </c:pt>
                <c:pt idx="713">
                  <c:v>1.0320583824068308E-3</c:v>
                </c:pt>
                <c:pt idx="714">
                  <c:v>1.0318200802430511E-3</c:v>
                </c:pt>
                <c:pt idx="715">
                  <c:v>1.032058265991509E-3</c:v>
                </c:pt>
                <c:pt idx="716">
                  <c:v>1.0322964517399669E-3</c:v>
                </c:pt>
                <c:pt idx="717">
                  <c:v>1.0321770096197724E-3</c:v>
                </c:pt>
                <c:pt idx="718">
                  <c:v>1.0322966845706105E-3</c:v>
                </c:pt>
                <c:pt idx="719">
                  <c:v>1.0319388238713145E-3</c:v>
                </c:pt>
                <c:pt idx="720">
                  <c:v>1.03193917311728E-3</c:v>
                </c:pt>
                <c:pt idx="721">
                  <c:v>1.0319388238713145E-3</c:v>
                </c:pt>
                <c:pt idx="722">
                  <c:v>1.0320581495761871E-3</c:v>
                </c:pt>
                <c:pt idx="723">
                  <c:v>1.0320580331608653E-3</c:v>
                </c:pt>
                <c:pt idx="724">
                  <c:v>1.0318197309970856E-3</c:v>
                </c:pt>
                <c:pt idx="725">
                  <c:v>1.0319390567019582E-3</c:v>
                </c:pt>
                <c:pt idx="726">
                  <c:v>1.0318200802430511E-3</c:v>
                </c:pt>
                <c:pt idx="727">
                  <c:v>1.0319390567019582E-3</c:v>
                </c:pt>
                <c:pt idx="728">
                  <c:v>1.0318200802430511E-3</c:v>
                </c:pt>
                <c:pt idx="729">
                  <c:v>1.03193917311728E-3</c:v>
                </c:pt>
                <c:pt idx="730">
                  <c:v>1.0322964517399669E-3</c:v>
                </c:pt>
                <c:pt idx="731">
                  <c:v>1.0324155446141958E-3</c:v>
                </c:pt>
                <c:pt idx="732">
                  <c:v>1.0324155446141958E-3</c:v>
                </c:pt>
                <c:pt idx="733">
                  <c:v>1.0324155446141958E-3</c:v>
                </c:pt>
                <c:pt idx="734">
                  <c:v>1.032415428198874E-3</c:v>
                </c:pt>
                <c:pt idx="735">
                  <c:v>1.032415428198874E-3</c:v>
                </c:pt>
                <c:pt idx="736">
                  <c:v>1.0325346374884248E-3</c:v>
                </c:pt>
                <c:pt idx="737">
                  <c:v>1.0326538467779756E-3</c:v>
                </c:pt>
                <c:pt idx="738">
                  <c:v>1.0326536139473319E-3</c:v>
                </c:pt>
                <c:pt idx="739">
                  <c:v>1.032058265991509E-3</c:v>
                </c:pt>
                <c:pt idx="740">
                  <c:v>1.0322965681552887E-3</c:v>
                </c:pt>
                <c:pt idx="741">
                  <c:v>1.0321770096197724E-3</c:v>
                </c:pt>
                <c:pt idx="742">
                  <c:v>1.0320580331608653E-3</c:v>
                </c:pt>
                <c:pt idx="743">
                  <c:v>1.032296335324645E-3</c:v>
                </c:pt>
                <c:pt idx="744">
                  <c:v>1.0320579167455435E-3</c:v>
                </c:pt>
                <c:pt idx="745">
                  <c:v>1.0324156610295177E-3</c:v>
                </c:pt>
                <c:pt idx="746">
                  <c:v>1.0321770096197724E-3</c:v>
                </c:pt>
                <c:pt idx="747">
                  <c:v>1.032296335324645E-3</c:v>
                </c:pt>
                <c:pt idx="748">
                  <c:v>1.0321773588657379E-3</c:v>
                </c:pt>
                <c:pt idx="749">
                  <c:v>1.0320583824068308E-3</c:v>
                </c:pt>
                <c:pt idx="750">
                  <c:v>1.032058265991509E-3</c:v>
                </c:pt>
                <c:pt idx="751">
                  <c:v>1.0321774752810597E-3</c:v>
                </c:pt>
                <c:pt idx="752">
                  <c:v>1.0324155446141958E-3</c:v>
                </c:pt>
                <c:pt idx="753">
                  <c:v>1.0324156610295177E-3</c:v>
                </c:pt>
                <c:pt idx="754">
                  <c:v>1.0322965681552887E-3</c:v>
                </c:pt>
                <c:pt idx="755">
                  <c:v>1.0319389402866364E-3</c:v>
                </c:pt>
                <c:pt idx="756">
                  <c:v>1.0321774752810597E-3</c:v>
                </c:pt>
                <c:pt idx="757">
                  <c:v>1.03193917311728E-3</c:v>
                </c:pt>
                <c:pt idx="758">
                  <c:v>1.0320580331608653E-3</c:v>
                </c:pt>
                <c:pt idx="759">
                  <c:v>1.0320581495761871E-3</c:v>
                </c:pt>
                <c:pt idx="760">
                  <c:v>1.0319394059479237E-3</c:v>
                </c:pt>
                <c:pt idx="761">
                  <c:v>1.0319394059479237E-3</c:v>
                </c:pt>
                <c:pt idx="762">
                  <c:v>1.0320581495761871E-3</c:v>
                </c:pt>
                <c:pt idx="763">
                  <c:v>1.0319389402866364E-3</c:v>
                </c:pt>
                <c:pt idx="764">
                  <c:v>1.0318200802430511E-3</c:v>
                </c:pt>
                <c:pt idx="765">
                  <c:v>1.03193917311728E-3</c:v>
                </c:pt>
                <c:pt idx="766">
                  <c:v>1.0320580331608653E-3</c:v>
                </c:pt>
                <c:pt idx="767">
                  <c:v>1.0318199638277292E-3</c:v>
                </c:pt>
                <c:pt idx="768">
                  <c:v>1.0319389402866364E-3</c:v>
                </c:pt>
                <c:pt idx="769">
                  <c:v>1.0317008709535003E-3</c:v>
                </c:pt>
                <c:pt idx="770">
                  <c:v>1.0317008709535003E-3</c:v>
                </c:pt>
                <c:pt idx="771">
                  <c:v>1.0317008709535003E-3</c:v>
                </c:pt>
                <c:pt idx="772">
                  <c:v>1.0315816616639495E-3</c:v>
                </c:pt>
                <c:pt idx="773">
                  <c:v>1.0318199638277292E-3</c:v>
                </c:pt>
                <c:pt idx="774">
                  <c:v>1.0317008709535003E-3</c:v>
                </c:pt>
                <c:pt idx="775">
                  <c:v>1.0318199638277292E-3</c:v>
                </c:pt>
                <c:pt idx="776">
                  <c:v>1.0319390567019582E-3</c:v>
                </c:pt>
                <c:pt idx="777">
                  <c:v>1.0320583824068308E-3</c:v>
                </c:pt>
                <c:pt idx="778">
                  <c:v>1.0321774752810597E-3</c:v>
                </c:pt>
                <c:pt idx="779">
                  <c:v>1.0320581495761871E-3</c:v>
                </c:pt>
                <c:pt idx="780">
                  <c:v>1.0321773588657379E-3</c:v>
                </c:pt>
                <c:pt idx="781">
                  <c:v>1.0321775916963816E-3</c:v>
                </c:pt>
                <c:pt idx="782">
                  <c:v>1.032415428198874E-3</c:v>
                </c:pt>
                <c:pt idx="783">
                  <c:v>1.0324157774448395E-3</c:v>
                </c:pt>
                <c:pt idx="784">
                  <c:v>1.0324155446141958E-3</c:v>
                </c:pt>
                <c:pt idx="785">
                  <c:v>1.032534521073103E-3</c:v>
                </c:pt>
                <c:pt idx="786">
                  <c:v>1.0326539631932974E-3</c:v>
                </c:pt>
                <c:pt idx="787">
                  <c:v>1.0326537303626537E-3</c:v>
                </c:pt>
                <c:pt idx="788">
                  <c:v>1.0326537303626537E-3</c:v>
                </c:pt>
                <c:pt idx="789">
                  <c:v>1.0324151953682303E-3</c:v>
                </c:pt>
                <c:pt idx="790">
                  <c:v>1.0326536139473319E-3</c:v>
                </c:pt>
                <c:pt idx="791">
                  <c:v>1.0327727068215609E-3</c:v>
                </c:pt>
                <c:pt idx="792">
                  <c:v>1.032534521073103E-3</c:v>
                </c:pt>
                <c:pt idx="793">
                  <c:v>1.0328920325264335E-3</c:v>
                </c:pt>
                <c:pt idx="794">
                  <c:v>1.0327729396522045E-3</c:v>
                </c:pt>
                <c:pt idx="795">
                  <c:v>1.0331299854442477E-3</c:v>
                </c:pt>
                <c:pt idx="796">
                  <c:v>1.0330108925700188E-3</c:v>
                </c:pt>
                <c:pt idx="797">
                  <c:v>1.0331301018595695E-3</c:v>
                </c:pt>
                <c:pt idx="798">
                  <c:v>1.0333681711927056E-3</c:v>
                </c:pt>
                <c:pt idx="799">
                  <c:v>1.0333680547773838E-3</c:v>
                </c:pt>
                <c:pt idx="800">
                  <c:v>1.0334876133129001E-3</c:v>
                </c:pt>
                <c:pt idx="801">
                  <c:v>1.0337252169847488E-3</c:v>
                </c:pt>
                <c:pt idx="802">
                  <c:v>1.0332489619031549E-3</c:v>
                </c:pt>
                <c:pt idx="803">
                  <c:v>1.0332489619031549E-3</c:v>
                </c:pt>
                <c:pt idx="804">
                  <c:v>1.0330108925700188E-3</c:v>
                </c:pt>
                <c:pt idx="805">
                  <c:v>1.0330110089853406E-3</c:v>
                </c:pt>
                <c:pt idx="806">
                  <c:v>1.0332490783184767E-3</c:v>
                </c:pt>
                <c:pt idx="807">
                  <c:v>1.0331297526136041E-3</c:v>
                </c:pt>
                <c:pt idx="808">
                  <c:v>1.0337254498153925E-3</c:v>
                </c:pt>
                <c:pt idx="809">
                  <c:v>1.0333680547773838E-3</c:v>
                </c:pt>
                <c:pt idx="810">
                  <c:v>1.0333681711927056E-3</c:v>
                </c:pt>
                <c:pt idx="811">
                  <c:v>1.0333681711927056E-3</c:v>
                </c:pt>
                <c:pt idx="812">
                  <c:v>1.0331299854442477E-3</c:v>
                </c:pt>
                <c:pt idx="813">
                  <c:v>1.0333681711927056E-3</c:v>
                </c:pt>
                <c:pt idx="814">
                  <c:v>1.0331295197829604E-3</c:v>
                </c:pt>
                <c:pt idx="815">
                  <c:v>1.0334872640669346E-3</c:v>
                </c:pt>
                <c:pt idx="816">
                  <c:v>1.0337255662307143E-3</c:v>
                </c:pt>
                <c:pt idx="817">
                  <c:v>1.0340827284380794E-3</c:v>
                </c:pt>
                <c:pt idx="818">
                  <c:v>1.0332490783184767E-3</c:v>
                </c:pt>
                <c:pt idx="819">
                  <c:v>1.0337253334000707E-3</c:v>
                </c:pt>
                <c:pt idx="820">
                  <c:v>1.0338445426896214E-3</c:v>
                </c:pt>
                <c:pt idx="821">
                  <c:v>1.0337252169847488E-3</c:v>
                </c:pt>
                <c:pt idx="822">
                  <c:v>1.0337254498153925E-3</c:v>
                </c:pt>
                <c:pt idx="823">
                  <c:v>1.0338446591049433E-3</c:v>
                </c:pt>
                <c:pt idx="824">
                  <c:v>1.0340830776840448E-3</c:v>
                </c:pt>
                <c:pt idx="825">
                  <c:v>1.0339637519791722E-3</c:v>
                </c:pt>
                <c:pt idx="826">
                  <c:v>1.0342019377276301E-3</c:v>
                </c:pt>
                <c:pt idx="827">
                  <c:v>1.0343209141865373E-3</c:v>
                </c:pt>
                <c:pt idx="828">
                  <c:v>1.0340828448534012E-3</c:v>
                </c:pt>
                <c:pt idx="829">
                  <c:v>1.0340827284380794E-3</c:v>
                </c:pt>
                <c:pt idx="830">
                  <c:v>1.0342019377276301E-3</c:v>
                </c:pt>
                <c:pt idx="831">
                  <c:v>1.0340828448534012E-3</c:v>
                </c:pt>
                <c:pt idx="832">
                  <c:v>1.0343210306018591E-3</c:v>
                </c:pt>
                <c:pt idx="833">
                  <c:v>1.0342018213123083E-3</c:v>
                </c:pt>
                <c:pt idx="834">
                  <c:v>1.0337256826460361E-3</c:v>
                </c:pt>
                <c:pt idx="835">
                  <c:v>1.0328915668651462E-3</c:v>
                </c:pt>
                <c:pt idx="836">
                  <c:v>1.0327728232368827E-3</c:v>
                </c:pt>
                <c:pt idx="837">
                  <c:v>1.0328920325264335E-3</c:v>
                </c:pt>
                <c:pt idx="838">
                  <c:v>1.0328920325264335E-3</c:v>
                </c:pt>
                <c:pt idx="839">
                  <c:v>1.0331299854442477E-3</c:v>
                </c:pt>
                <c:pt idx="840">
                  <c:v>1.0327729396522045E-3</c:v>
                </c:pt>
                <c:pt idx="841">
                  <c:v>1.0326539631932974E-3</c:v>
                </c:pt>
                <c:pt idx="842">
                  <c:v>1.0318199638277292E-3</c:v>
                </c:pt>
                <c:pt idx="843">
                  <c:v>1.0313435923308134E-3</c:v>
                </c:pt>
                <c:pt idx="844">
                  <c:v>1.0315818944945931E-3</c:v>
                </c:pt>
                <c:pt idx="845">
                  <c:v>1.0317009873688221E-3</c:v>
                </c:pt>
                <c:pt idx="846">
                  <c:v>1.0313438251614571E-3</c:v>
                </c:pt>
                <c:pt idx="847">
                  <c:v>1.0311054065823555E-3</c:v>
                </c:pt>
                <c:pt idx="848">
                  <c:v>1.0312246158719063E-3</c:v>
                </c:pt>
                <c:pt idx="849">
                  <c:v>1.0314626852050424E-3</c:v>
                </c:pt>
                <c:pt idx="850">
                  <c:v>1.0311054065823555E-3</c:v>
                </c:pt>
                <c:pt idx="851">
                  <c:v>1.0313437087461352E-3</c:v>
                </c:pt>
                <c:pt idx="852">
                  <c:v>1.0309863137081265E-3</c:v>
                </c:pt>
                <c:pt idx="853">
                  <c:v>1.0311054065823555E-3</c:v>
                </c:pt>
                <c:pt idx="854">
                  <c:v>1.0311054065823555E-3</c:v>
                </c:pt>
                <c:pt idx="855">
                  <c:v>1.0312246158719063E-3</c:v>
                </c:pt>
                <c:pt idx="856">
                  <c:v>1.0311054065823555E-3</c:v>
                </c:pt>
                <c:pt idx="857">
                  <c:v>1.0309864301234484E-3</c:v>
                </c:pt>
                <c:pt idx="858">
                  <c:v>1.0307481279596686E-3</c:v>
                </c:pt>
                <c:pt idx="859">
                  <c:v>1.0301531292498112E-3</c:v>
                </c:pt>
                <c:pt idx="860">
                  <c:v>1.0295575484633446E-3</c:v>
                </c:pt>
                <c:pt idx="861">
                  <c:v>1.0289618512615561E-3</c:v>
                </c:pt>
                <c:pt idx="862">
                  <c:v>1.028366619721055E-3</c:v>
                </c:pt>
                <c:pt idx="863">
                  <c:v>1.0280093410983682E-3</c:v>
                </c:pt>
                <c:pt idx="864">
                  <c:v>1.0277711553499103E-3</c:v>
                </c:pt>
                <c:pt idx="865">
                  <c:v>1.0274141095578671E-3</c:v>
                </c:pt>
                <c:pt idx="866">
                  <c:v>1.0271756909787655E-3</c:v>
                </c:pt>
                <c:pt idx="867">
                  <c:v>1.0268186451867223E-3</c:v>
                </c:pt>
                <c:pt idx="868">
                  <c:v>1.026699086651206E-3</c:v>
                </c:pt>
                <c:pt idx="869">
                  <c:v>1.0263420408591628E-3</c:v>
                </c:pt>
                <c:pt idx="870">
                  <c:v>1.0262230644002557E-3</c:v>
                </c:pt>
                <c:pt idx="871">
                  <c:v>1.025508507154882E-3</c:v>
                </c:pt>
                <c:pt idx="872">
                  <c:v>1.025270321406424E-3</c:v>
                </c:pt>
                <c:pt idx="873">
                  <c:v>1.0251512285321951E-3</c:v>
                </c:pt>
                <c:pt idx="874">
                  <c:v>1.0255087399855256E-3</c:v>
                </c:pt>
                <c:pt idx="875">
                  <c:v>1.025270321406424E-3</c:v>
                </c:pt>
                <c:pt idx="876">
                  <c:v>1.0255083907395601E-3</c:v>
                </c:pt>
                <c:pt idx="877">
                  <c:v>1.025270321406424E-3</c:v>
                </c:pt>
                <c:pt idx="878">
                  <c:v>1.0256276000291109E-3</c:v>
                </c:pt>
                <c:pt idx="879">
                  <c:v>1.0255086235702038E-3</c:v>
                </c:pt>
                <c:pt idx="880">
                  <c:v>1.0250323684886098E-3</c:v>
                </c:pt>
                <c:pt idx="881">
                  <c:v>1.0246747406199574E-3</c:v>
                </c:pt>
                <c:pt idx="882">
                  <c:v>1.0237222304567695E-3</c:v>
                </c:pt>
                <c:pt idx="883">
                  <c:v>1.0236032539978623E-3</c:v>
                </c:pt>
                <c:pt idx="884">
                  <c:v>1.0231267660856247E-3</c:v>
                </c:pt>
                <c:pt idx="885">
                  <c:v>1.0230077896267176E-3</c:v>
                </c:pt>
                <c:pt idx="886">
                  <c:v>1.0228888131678104E-3</c:v>
                </c:pt>
                <c:pt idx="887">
                  <c:v>1.0228886967524886E-3</c:v>
                </c:pt>
                <c:pt idx="888">
                  <c:v>1.0230077896267176E-3</c:v>
                </c:pt>
                <c:pt idx="889">
                  <c:v>1.0227697202935815E-3</c:v>
                </c:pt>
                <c:pt idx="890">
                  <c:v>1.0228885803371668E-3</c:v>
                </c:pt>
                <c:pt idx="891">
                  <c:v>1.0222928831353784E-3</c:v>
                </c:pt>
                <c:pt idx="892">
                  <c:v>1.0220551630482078E-3</c:v>
                </c:pt>
                <c:pt idx="893">
                  <c:v>1.0221741395071149E-3</c:v>
                </c:pt>
                <c:pt idx="894">
                  <c:v>1.0221740230917931E-3</c:v>
                </c:pt>
                <c:pt idx="895">
                  <c:v>1.0221742559224367E-3</c:v>
                </c:pt>
                <c:pt idx="896">
                  <c:v>1.0220552794635296E-3</c:v>
                </c:pt>
                <c:pt idx="897">
                  <c:v>1.0219356045126915E-3</c:v>
                </c:pt>
                <c:pt idx="898">
                  <c:v>1.0213404893875122E-3</c:v>
                </c:pt>
                <c:pt idx="899">
                  <c:v>1.0207444429397583E-3</c:v>
                </c:pt>
                <c:pt idx="900">
                  <c:v>1.0207449086010456E-3</c:v>
                </c:pt>
                <c:pt idx="901">
                  <c:v>1.020744675770402E-3</c:v>
                </c:pt>
                <c:pt idx="902">
                  <c:v>1.0207445593550801E-3</c:v>
                </c:pt>
                <c:pt idx="903">
                  <c:v>1.0206256993114948E-3</c:v>
                </c:pt>
                <c:pt idx="904">
                  <c:v>1.0209828615188599E-3</c:v>
                </c:pt>
                <c:pt idx="905">
                  <c:v>1.0208638850599527E-3</c:v>
                </c:pt>
                <c:pt idx="906">
                  <c:v>1.0211021872237325E-3</c:v>
                </c:pt>
                <c:pt idx="907">
                  <c:v>1.0205067228525877E-3</c:v>
                </c:pt>
                <c:pt idx="908">
                  <c:v>1.0205067228525877E-3</c:v>
                </c:pt>
                <c:pt idx="909">
                  <c:v>1.0205067228525877E-3</c:v>
                </c:pt>
                <c:pt idx="910">
                  <c:v>1.0207449086010456E-3</c:v>
                </c:pt>
                <c:pt idx="911">
                  <c:v>1.0203878628090024E-3</c:v>
                </c:pt>
                <c:pt idx="912">
                  <c:v>1.020149327814579E-3</c:v>
                </c:pt>
                <c:pt idx="913">
                  <c:v>1.0196729563176632E-3</c:v>
                </c:pt>
                <c:pt idx="914">
                  <c:v>1.0195540962740779E-3</c:v>
                </c:pt>
                <c:pt idx="915">
                  <c:v>1.0194350033998489E-3</c:v>
                </c:pt>
                <c:pt idx="916">
                  <c:v>1.0191969340667129E-3</c:v>
                </c:pt>
                <c:pt idx="917">
                  <c:v>1.0193157941102982E-3</c:v>
                </c:pt>
                <c:pt idx="918">
                  <c:v>1.0191967012360692E-3</c:v>
                </c:pt>
                <c:pt idx="919">
                  <c:v>1.0191970504820347E-3</c:v>
                </c:pt>
                <c:pt idx="920">
                  <c:v>1.0184820275753736E-3</c:v>
                </c:pt>
                <c:pt idx="921">
                  <c:v>1.0183632839471102E-3</c:v>
                </c:pt>
                <c:pt idx="922">
                  <c:v>1.0188394226133823E-3</c:v>
                </c:pt>
                <c:pt idx="923">
                  <c:v>1.018362701870501E-3</c:v>
                </c:pt>
                <c:pt idx="924">
                  <c:v>1.0184827260673046E-3</c:v>
                </c:pt>
                <c:pt idx="925">
                  <c:v>1.0184826096519828E-3</c:v>
                </c:pt>
                <c:pt idx="926">
                  <c:v>1.0186017025262117E-3</c:v>
                </c:pt>
                <c:pt idx="927">
                  <c:v>1.0187204461544752E-3</c:v>
                </c:pt>
                <c:pt idx="928">
                  <c:v>1.0184820275753736E-3</c:v>
                </c:pt>
                <c:pt idx="929">
                  <c:v>1.0187202133238316E-3</c:v>
                </c:pt>
                <c:pt idx="930">
                  <c:v>1.0188394226133823E-3</c:v>
                </c:pt>
                <c:pt idx="931">
                  <c:v>1.0190776083618402E-3</c:v>
                </c:pt>
                <c:pt idx="932">
                  <c:v>1.019196817651391E-3</c:v>
                </c:pt>
                <c:pt idx="933">
                  <c:v>1.0189585154876113E-3</c:v>
                </c:pt>
                <c:pt idx="934">
                  <c:v>1.0184819111600518E-3</c:v>
                </c:pt>
                <c:pt idx="935">
                  <c:v>1.0187207954004407E-3</c:v>
                </c:pt>
                <c:pt idx="936">
                  <c:v>1.0183631675317883E-3</c:v>
                </c:pt>
                <c:pt idx="937">
                  <c:v>1.0182441910728812E-3</c:v>
                </c:pt>
                <c:pt idx="938">
                  <c:v>1.018363400362432E-3</c:v>
                </c:pt>
                <c:pt idx="939">
                  <c:v>1.0181248653680086E-3</c:v>
                </c:pt>
                <c:pt idx="940">
                  <c:v>1.0182441910728812E-3</c:v>
                </c:pt>
                <c:pt idx="941">
                  <c:v>1.0181249817833304E-3</c:v>
                </c:pt>
                <c:pt idx="942">
                  <c:v>1.0176487267017365E-3</c:v>
                </c:pt>
                <c:pt idx="943">
                  <c:v>1.0177675867453218E-3</c:v>
                </c:pt>
                <c:pt idx="944">
                  <c:v>1.0180061217397451E-3</c:v>
                </c:pt>
                <c:pt idx="945">
                  <c:v>1.0177678195759654E-3</c:v>
                </c:pt>
                <c:pt idx="946">
                  <c:v>1.0177675867453218E-3</c:v>
                </c:pt>
                <c:pt idx="947">
                  <c:v>1.017887145280838E-3</c:v>
                </c:pt>
                <c:pt idx="948">
                  <c:v>1.0181249817833304E-3</c:v>
                </c:pt>
                <c:pt idx="949">
                  <c:v>1.0183632839471102E-3</c:v>
                </c:pt>
                <c:pt idx="950">
                  <c:v>1.0184822604060173E-3</c:v>
                </c:pt>
                <c:pt idx="951">
                  <c:v>1.0186011204496026E-3</c:v>
                </c:pt>
                <c:pt idx="952">
                  <c:v>1.0189586319029331E-3</c:v>
                </c:pt>
                <c:pt idx="953">
                  <c:v>1.019196817651391E-3</c:v>
                </c:pt>
                <c:pt idx="954">
                  <c:v>1.0196731891483068E-3</c:v>
                </c:pt>
                <c:pt idx="955">
                  <c:v>1.0194351198151708E-3</c:v>
                </c:pt>
                <c:pt idx="956">
                  <c:v>1.0193160269409418E-3</c:v>
                </c:pt>
                <c:pt idx="957">
                  <c:v>1.0193160269409418E-3</c:v>
                </c:pt>
                <c:pt idx="958">
                  <c:v>1.0190776083618402E-3</c:v>
                </c:pt>
                <c:pt idx="959">
                  <c:v>1.019673072732985E-3</c:v>
                </c:pt>
                <c:pt idx="960">
                  <c:v>1.0197923984378576E-3</c:v>
                </c:pt>
                <c:pt idx="961">
                  <c:v>1.0196728399023414E-3</c:v>
                </c:pt>
                <c:pt idx="962">
                  <c:v>1.0199113748967648E-3</c:v>
                </c:pt>
                <c:pt idx="963">
                  <c:v>1.019673072732985E-3</c:v>
                </c:pt>
                <c:pt idx="964">
                  <c:v>1.0196734219789505E-3</c:v>
                </c:pt>
                <c:pt idx="965">
                  <c:v>1.0201495606452227E-3</c:v>
                </c:pt>
                <c:pt idx="966">
                  <c:v>1.0201495606452227E-3</c:v>
                </c:pt>
                <c:pt idx="967">
                  <c:v>1.0202687699347734E-3</c:v>
                </c:pt>
                <c:pt idx="968">
                  <c:v>1.0194352362304926E-3</c:v>
                </c:pt>
                <c:pt idx="969">
                  <c:v>1.0196735383942723E-3</c:v>
                </c:pt>
                <c:pt idx="970">
                  <c:v>1.0196733055636287E-3</c:v>
                </c:pt>
                <c:pt idx="971">
                  <c:v>1.0191969340667129E-3</c:v>
                </c:pt>
                <c:pt idx="972">
                  <c:v>1.0193160269409418E-3</c:v>
                </c:pt>
                <c:pt idx="973">
                  <c:v>1.01931591052562E-3</c:v>
                </c:pt>
                <c:pt idx="974">
                  <c:v>1.0196733055636287E-3</c:v>
                </c:pt>
                <c:pt idx="975">
                  <c:v>1.0199117241427302E-3</c:v>
                </c:pt>
                <c:pt idx="976">
                  <c:v>1.0202692355960608E-3</c:v>
                </c:pt>
                <c:pt idx="977">
                  <c:v>1.0200305841863155E-3</c:v>
                </c:pt>
                <c:pt idx="978">
                  <c:v>1.0200302349403501E-3</c:v>
                </c:pt>
                <c:pt idx="979">
                  <c:v>1.0205070720985532E-3</c:v>
                </c:pt>
                <c:pt idx="980">
                  <c:v>1.0203875135630369E-3</c:v>
                </c:pt>
                <c:pt idx="981">
                  <c:v>1.0206256993114948E-3</c:v>
                </c:pt>
                <c:pt idx="982">
                  <c:v>1.0205068392679095E-3</c:v>
                </c:pt>
                <c:pt idx="983">
                  <c:v>1.0203877463936806E-3</c:v>
                </c:pt>
                <c:pt idx="984">
                  <c:v>1.0201496770605445E-3</c:v>
                </c:pt>
                <c:pt idx="985">
                  <c:v>1.0201496770605445E-3</c:v>
                </c:pt>
                <c:pt idx="986">
                  <c:v>1.020626281388104E-3</c:v>
                </c:pt>
                <c:pt idx="987">
                  <c:v>1.0205070720985532E-3</c:v>
                </c:pt>
                <c:pt idx="988">
                  <c:v>1.0206259321421385E-3</c:v>
                </c:pt>
                <c:pt idx="989">
                  <c:v>1.0207449086010456E-3</c:v>
                </c:pt>
                <c:pt idx="990">
                  <c:v>1.0212213965132833E-3</c:v>
                </c:pt>
                <c:pt idx="991">
                  <c:v>1.0213401401415467E-3</c:v>
                </c:pt>
                <c:pt idx="992">
                  <c:v>1.0214595822617412E-3</c:v>
                </c:pt>
                <c:pt idx="993">
                  <c:v>1.0216978844255209E-3</c:v>
                </c:pt>
                <c:pt idx="994">
                  <c:v>1.0215784423053265E-3</c:v>
                </c:pt>
                <c:pt idx="995">
                  <c:v>1.021816860884428E-3</c:v>
                </c:pt>
                <c:pt idx="996">
                  <c:v>1.0219354880973697E-3</c:v>
                </c:pt>
                <c:pt idx="997">
                  <c:v>1.0222929995507002E-3</c:v>
                </c:pt>
                <c:pt idx="998">
                  <c:v>1.0221742559224367E-3</c:v>
                </c:pt>
                <c:pt idx="999">
                  <c:v>1.0221743723377585E-3</c:v>
                </c:pt>
                <c:pt idx="1000">
                  <c:v>1.0219356045126915E-3</c:v>
                </c:pt>
                <c:pt idx="1001">
                  <c:v>1.0218166280537844E-3</c:v>
                </c:pt>
                <c:pt idx="1002">
                  <c:v>1.0221741395071149E-3</c:v>
                </c:pt>
                <c:pt idx="1003">
                  <c:v>1.0222929995507002E-3</c:v>
                </c:pt>
                <c:pt idx="1004">
                  <c:v>1.0220549302175641E-3</c:v>
                </c:pt>
                <c:pt idx="1005">
                  <c:v>1.0221740230917931E-3</c:v>
                </c:pt>
                <c:pt idx="1006">
                  <c:v>1.0219356045126915E-3</c:v>
                </c:pt>
                <c:pt idx="1007">
                  <c:v>1.0219357209280133E-3</c:v>
                </c:pt>
                <c:pt idx="1008">
                  <c:v>1.0219358373433352E-3</c:v>
                </c:pt>
                <c:pt idx="1009">
                  <c:v>1.0216975351795554E-3</c:v>
                </c:pt>
                <c:pt idx="1010">
                  <c:v>1.0219357209280133E-3</c:v>
                </c:pt>
                <c:pt idx="1011">
                  <c:v>1.0220551630482078E-3</c:v>
                </c:pt>
                <c:pt idx="1012">
                  <c:v>1.0225316509604454E-3</c:v>
                </c:pt>
                <c:pt idx="1013">
                  <c:v>1.0226506274193525E-3</c:v>
                </c:pt>
                <c:pt idx="1014">
                  <c:v>1.0226505110040307E-3</c:v>
                </c:pt>
                <c:pt idx="1015">
                  <c:v>1.0226503945887089E-3</c:v>
                </c:pt>
                <c:pt idx="1016">
                  <c:v>1.0231267660856247E-3</c:v>
                </c:pt>
                <c:pt idx="1017">
                  <c:v>1.023126533254981E-3</c:v>
                </c:pt>
                <c:pt idx="1018">
                  <c:v>1.0234841611236334E-3</c:v>
                </c:pt>
                <c:pt idx="1019">
                  <c:v>1.0233649518340826E-3</c:v>
                </c:pt>
                <c:pt idx="1020">
                  <c:v>1.0231266496703029E-3</c:v>
                </c:pt>
                <c:pt idx="1021">
                  <c:v>1.0233646025881171E-3</c:v>
                </c:pt>
                <c:pt idx="1022">
                  <c:v>1.0236032539978623E-3</c:v>
                </c:pt>
                <c:pt idx="1023">
                  <c:v>1.0234840447083116E-3</c:v>
                </c:pt>
                <c:pt idx="1024">
                  <c:v>1.0231269989162683E-3</c:v>
                </c:pt>
                <c:pt idx="1025">
                  <c:v>1.0222933487966657E-3</c:v>
                </c:pt>
                <c:pt idx="1026">
                  <c:v>1.0213402565568686E-3</c:v>
                </c:pt>
                <c:pt idx="1027">
                  <c:v>1.0203877463936806E-3</c:v>
                </c:pt>
                <c:pt idx="1028">
                  <c:v>1.0195538634434342E-3</c:v>
                </c:pt>
                <c:pt idx="1029">
                  <c:v>1.0186011204496026E-3</c:v>
                </c:pt>
                <c:pt idx="1030">
                  <c:v>1.0177677031606436E-3</c:v>
                </c:pt>
                <c:pt idx="1031">
                  <c:v>1.0175296338275075E-3</c:v>
                </c:pt>
                <c:pt idx="1032">
                  <c:v>1.0174106573686004E-3</c:v>
                </c:pt>
                <c:pt idx="1033">
                  <c:v>1.0174105409532785E-3</c:v>
                </c:pt>
                <c:pt idx="1034">
                  <c:v>1.0174104245379567E-3</c:v>
                </c:pt>
                <c:pt idx="1035">
                  <c:v>1.0172913316637278E-3</c:v>
                </c:pt>
                <c:pt idx="1036">
                  <c:v>1.0172909824177623E-3</c:v>
                </c:pt>
                <c:pt idx="1037">
                  <c:v>1.0174104245379567E-3</c:v>
                </c:pt>
                <c:pt idx="1038">
                  <c:v>1.0169339366257191E-3</c:v>
                </c:pt>
                <c:pt idx="1039">
                  <c:v>1.0162197286263108E-3</c:v>
                </c:pt>
                <c:pt idx="1040">
                  <c:v>1.0146712884306908E-3</c:v>
                </c:pt>
                <c:pt idx="1041">
                  <c:v>1.013599568977952E-3</c:v>
                </c:pt>
                <c:pt idx="1042">
                  <c:v>1.0122895473614335E-3</c:v>
                </c:pt>
                <c:pt idx="1043">
                  <c:v>1.0116941994056106E-3</c:v>
                </c:pt>
                <c:pt idx="1044">
                  <c:v>1.0118134086951613E-3</c:v>
                </c:pt>
                <c:pt idx="1045">
                  <c:v>1.0114560136571527E-3</c:v>
                </c:pt>
                <c:pt idx="1046">
                  <c:v>1.0113372700288892E-3</c:v>
                </c:pt>
                <c:pt idx="1047">
                  <c:v>1.0112178279086947E-3</c:v>
                </c:pt>
                <c:pt idx="1048">
                  <c:v>1.0113371536135674E-3</c:v>
                </c:pt>
                <c:pt idx="1049">
                  <c:v>1.0112181771546602E-3</c:v>
                </c:pt>
                <c:pt idx="1050">
                  <c:v>1.0109797585755587E-3</c:v>
                </c:pt>
                <c:pt idx="1051">
                  <c:v>1.0107418056577444E-3</c:v>
                </c:pt>
                <c:pt idx="1052">
                  <c:v>1.0094313183799386E-3</c:v>
                </c:pt>
                <c:pt idx="1053">
                  <c:v>1.0083598317578435E-3</c:v>
                </c:pt>
                <c:pt idx="1054">
                  <c:v>1.0081217624247074E-3</c:v>
                </c:pt>
                <c:pt idx="1055">
                  <c:v>1.0077641345560551E-3</c:v>
                </c:pt>
                <c:pt idx="1056">
                  <c:v>1.0078835766762495E-3</c:v>
                </c:pt>
                <c:pt idx="1057">
                  <c:v>1.0077641345560551E-3</c:v>
                </c:pt>
                <c:pt idx="1058">
                  <c:v>1.0076452745124698E-3</c:v>
                </c:pt>
                <c:pt idx="1059">
                  <c:v>1.0064542293548584E-3</c:v>
                </c:pt>
                <c:pt idx="1060">
                  <c:v>1.0055017191916704E-3</c:v>
                </c:pt>
                <c:pt idx="1061">
                  <c:v>1.004548859782517E-3</c:v>
                </c:pt>
                <c:pt idx="1062">
                  <c:v>1.0041915811598301E-3</c:v>
                </c:pt>
                <c:pt idx="1063">
                  <c:v>1.0040724882856011E-3</c:v>
                </c:pt>
                <c:pt idx="1064">
                  <c:v>1.0037149768322706E-3</c:v>
                </c:pt>
                <c:pt idx="1065">
                  <c:v>1.0024055372923613E-3</c:v>
                </c:pt>
                <c:pt idx="1066">
                  <c:v>1.0015715379267931E-3</c:v>
                </c:pt>
                <c:pt idx="1067">
                  <c:v>1.0010950500145555E-3</c:v>
                </c:pt>
                <c:pt idx="1068">
                  <c:v>1.0003808420151472E-3</c:v>
                </c:pt>
                <c:pt idx="1069">
                  <c:v>1.0001425398513675E-3</c:v>
                </c:pt>
                <c:pt idx="1070">
                  <c:v>1.0001426562666893E-3</c:v>
                </c:pt>
                <c:pt idx="1071">
                  <c:v>1.0001425398513675E-3</c:v>
                </c:pt>
                <c:pt idx="1072">
                  <c:v>1.000023796223104E-3</c:v>
                </c:pt>
                <c:pt idx="1073">
                  <c:v>9.9990435410290956E-4</c:v>
                </c:pt>
                <c:pt idx="1074">
                  <c:v>9.9966616835445166E-4</c:v>
                </c:pt>
                <c:pt idx="1075">
                  <c:v>9.99665935523808E-4</c:v>
                </c:pt>
                <c:pt idx="1076">
                  <c:v>9.9954730831086636E-4</c:v>
                </c:pt>
                <c:pt idx="1077">
                  <c:v>9.99665935523808E-4</c:v>
                </c:pt>
                <c:pt idx="1078">
                  <c:v>9.9942809902131557E-4</c:v>
                </c:pt>
                <c:pt idx="1079">
                  <c:v>9.9930912256240845E-4</c:v>
                </c:pt>
                <c:pt idx="1080">
                  <c:v>9.9918956402689219E-4</c:v>
                </c:pt>
                <c:pt idx="1081">
                  <c:v>9.9930900614708662E-4</c:v>
                </c:pt>
                <c:pt idx="1082">
                  <c:v>9.9942809902131557E-4</c:v>
                </c:pt>
                <c:pt idx="1083">
                  <c:v>9.9895161110907793E-4</c:v>
                </c:pt>
                <c:pt idx="1084">
                  <c:v>9.9895161110907793E-4</c:v>
                </c:pt>
                <c:pt idx="1085">
                  <c:v>9.9859409965574741E-4</c:v>
                </c:pt>
                <c:pt idx="1086">
                  <c:v>9.9859409965574741E-4</c:v>
                </c:pt>
                <c:pt idx="1087">
                  <c:v>9.9859479814767838E-4</c:v>
                </c:pt>
                <c:pt idx="1088">
                  <c:v>9.9728454370051622E-4</c:v>
                </c:pt>
                <c:pt idx="1089">
                  <c:v>9.9645066075026989E-4</c:v>
                </c:pt>
                <c:pt idx="1090">
                  <c:v>9.9597463849931955E-4</c:v>
                </c:pt>
                <c:pt idx="1091">
                  <c:v>9.953788248822093E-4</c:v>
                </c:pt>
                <c:pt idx="1092">
                  <c:v>9.9537929054349661E-4</c:v>
                </c:pt>
                <c:pt idx="1093">
                  <c:v>9.9502154625952244E-4</c:v>
                </c:pt>
                <c:pt idx="1094">
                  <c:v>9.95259964838624E-4</c:v>
                </c:pt>
                <c:pt idx="1095">
                  <c:v>9.9502154625952244E-4</c:v>
                </c:pt>
                <c:pt idx="1096">
                  <c:v>9.9442631471902132E-4</c:v>
                </c:pt>
                <c:pt idx="1097">
                  <c:v>9.9347368814051151E-4</c:v>
                </c:pt>
                <c:pt idx="1098">
                  <c:v>9.9228264298290014E-4</c:v>
                </c:pt>
                <c:pt idx="1099">
                  <c:v>9.9168706219643354E-4</c:v>
                </c:pt>
                <c:pt idx="1100">
                  <c:v>9.9109183065593243E-4</c:v>
                </c:pt>
                <c:pt idx="1101">
                  <c:v>9.9144910927861929E-4</c:v>
                </c:pt>
                <c:pt idx="1102">
                  <c:v>9.9109183065593243E-4</c:v>
                </c:pt>
                <c:pt idx="1103">
                  <c:v>9.910917142406106E-4</c:v>
                </c:pt>
                <c:pt idx="1104">
                  <c:v>9.910917142406106E-4</c:v>
                </c:pt>
                <c:pt idx="1105">
                  <c:v>9.9109159782528877E-4</c:v>
                </c:pt>
                <c:pt idx="1106">
                  <c:v>9.9121045786887407E-4</c:v>
                </c:pt>
                <c:pt idx="1107">
                  <c:v>9.9097250495105982E-4</c:v>
                </c:pt>
                <c:pt idx="1108">
                  <c:v>9.9085364490747452E-4</c:v>
                </c:pt>
                <c:pt idx="1109">
                  <c:v>9.9001987837255001E-4</c:v>
                </c:pt>
                <c:pt idx="1110">
                  <c:v>9.8870974034070969E-4</c:v>
                </c:pt>
                <c:pt idx="1111">
                  <c:v>9.8775699734687805E-4</c:v>
                </c:pt>
                <c:pt idx="1112">
                  <c:v>9.8763813730329275E-4</c:v>
                </c:pt>
                <c:pt idx="1113">
                  <c:v>9.8763802088797092E-4</c:v>
                </c:pt>
                <c:pt idx="1114">
                  <c:v>9.8728027660399675E-4</c:v>
                </c:pt>
                <c:pt idx="1115">
                  <c:v>9.8763778805732727E-4</c:v>
                </c:pt>
                <c:pt idx="1116">
                  <c:v>9.8728062584996223E-4</c:v>
                </c:pt>
                <c:pt idx="1117">
                  <c:v>9.8775699734687805E-4</c:v>
                </c:pt>
                <c:pt idx="1118">
                  <c:v>9.8739995155483484E-4</c:v>
                </c:pt>
                <c:pt idx="1119">
                  <c:v>9.876379044726491E-4</c:v>
                </c:pt>
                <c:pt idx="1120">
                  <c:v>9.8739971872419119E-4</c:v>
                </c:pt>
                <c:pt idx="1121">
                  <c:v>9.875190444290638E-4</c:v>
                </c:pt>
                <c:pt idx="1122">
                  <c:v>9.8775723017752171E-4</c:v>
                </c:pt>
                <c:pt idx="1123">
                  <c:v>9.8751881159842014E-4</c:v>
                </c:pt>
                <c:pt idx="1124">
                  <c:v>9.8751881159842014E-4</c:v>
                </c:pt>
                <c:pt idx="1125">
                  <c:v>9.8763778805732727E-4</c:v>
                </c:pt>
                <c:pt idx="1126">
                  <c:v>9.8728074226528406E-4</c:v>
                </c:pt>
                <c:pt idx="1127">
                  <c:v>9.8775699734687805E-4</c:v>
                </c:pt>
                <c:pt idx="1128">
                  <c:v>9.881146252155304E-4</c:v>
                </c:pt>
                <c:pt idx="1129">
                  <c:v>9.8775688093155622E-4</c:v>
                </c:pt>
                <c:pt idx="1130">
                  <c:v>9.8811450880020857E-4</c:v>
                </c:pt>
                <c:pt idx="1131">
                  <c:v>9.8787585739046335E-4</c:v>
                </c:pt>
                <c:pt idx="1132">
                  <c:v>9.8787609022110701E-4</c:v>
                </c:pt>
                <c:pt idx="1133">
                  <c:v>9.8787632305175066E-4</c:v>
                </c:pt>
                <c:pt idx="1134">
                  <c:v>9.8787597380578518E-4</c:v>
                </c:pt>
                <c:pt idx="1135">
                  <c:v>9.8823360167443752E-4</c:v>
                </c:pt>
                <c:pt idx="1136">
                  <c:v>9.8859088029712439E-4</c:v>
                </c:pt>
                <c:pt idx="1137">
                  <c:v>9.8906713537871838E-4</c:v>
                </c:pt>
                <c:pt idx="1138">
                  <c:v>9.903772734105587E-4</c:v>
                </c:pt>
                <c:pt idx="1139">
                  <c:v>9.8966259974986315E-4</c:v>
                </c:pt>
                <c:pt idx="1140">
                  <c:v>9.9001999478787184E-4</c:v>
                </c:pt>
                <c:pt idx="1141">
                  <c:v>9.9001999478787184E-4</c:v>
                </c:pt>
                <c:pt idx="1142">
                  <c:v>9.9025806412100792E-4</c:v>
                </c:pt>
                <c:pt idx="1143">
                  <c:v>9.9025794770568609E-4</c:v>
                </c:pt>
                <c:pt idx="1144">
                  <c:v>9.9037704057991505E-4</c:v>
                </c:pt>
                <c:pt idx="1145">
                  <c:v>9.9061545915901661E-4</c:v>
                </c:pt>
                <c:pt idx="1146">
                  <c:v>9.9132978357374668E-4</c:v>
                </c:pt>
                <c:pt idx="1147">
                  <c:v>9.899005526676774E-4</c:v>
                </c:pt>
                <c:pt idx="1148">
                  <c:v>9.8978157620877028E-4</c:v>
                </c:pt>
                <c:pt idx="1149">
                  <c:v>9.9013932049274445E-4</c:v>
                </c:pt>
                <c:pt idx="1150">
                  <c:v>9.8990101832896471E-4</c:v>
                </c:pt>
                <c:pt idx="1151">
                  <c:v>9.9001987837255001E-4</c:v>
                </c:pt>
                <c:pt idx="1152">
                  <c:v>9.9025829695165157E-4</c:v>
                </c:pt>
                <c:pt idx="1153">
                  <c:v>9.9049624986946583E-4</c:v>
                </c:pt>
                <c:pt idx="1154">
                  <c:v>9.9001964554190636E-4</c:v>
                </c:pt>
                <c:pt idx="1155">
                  <c:v>9.9001976195722818E-4</c:v>
                </c:pt>
                <c:pt idx="1156">
                  <c:v>9.9049636628478765E-4</c:v>
                </c:pt>
                <c:pt idx="1157">
                  <c:v>9.903772734105587E-4</c:v>
                </c:pt>
                <c:pt idx="1158">
                  <c:v>9.903772734105587E-4</c:v>
                </c:pt>
                <c:pt idx="1159">
                  <c:v>9.9037715699523687E-4</c:v>
                </c:pt>
                <c:pt idx="1160">
                  <c:v>9.9061534274369478E-4</c:v>
                </c:pt>
                <c:pt idx="1161">
                  <c:v>9.9037715699523687E-4</c:v>
                </c:pt>
                <c:pt idx="1162">
                  <c:v>9.9037692416459322E-4</c:v>
                </c:pt>
                <c:pt idx="1163">
                  <c:v>9.9037715699523687E-4</c:v>
                </c:pt>
                <c:pt idx="1164">
                  <c:v>9.9061545915901661E-4</c:v>
                </c:pt>
                <c:pt idx="1165">
                  <c:v>9.90496133454144E-4</c:v>
                </c:pt>
                <c:pt idx="1166">
                  <c:v>9.9061534274369478E-4</c:v>
                </c:pt>
                <c:pt idx="1167">
                  <c:v>9.9037715699523687E-4</c:v>
                </c:pt>
                <c:pt idx="1168">
                  <c:v>9.90496133454144E-4</c:v>
                </c:pt>
                <c:pt idx="1169">
                  <c:v>9.9073455203324556E-4</c:v>
                </c:pt>
                <c:pt idx="1170">
                  <c:v>9.9061557557433844E-4</c:v>
                </c:pt>
                <c:pt idx="1171">
                  <c:v>9.9037704057991505E-4</c:v>
                </c:pt>
                <c:pt idx="1172">
                  <c:v>9.9049601703882217E-4</c:v>
                </c:pt>
                <c:pt idx="1173">
                  <c:v>9.9061522632837296E-4</c:v>
                </c:pt>
                <c:pt idx="1174">
                  <c:v>9.9061510991305113E-4</c:v>
                </c:pt>
                <c:pt idx="1175">
                  <c:v>9.9061557557433844E-4</c:v>
                </c:pt>
                <c:pt idx="1176">
                  <c:v>9.9085352849215269E-4</c:v>
                </c:pt>
                <c:pt idx="1177">
                  <c:v>9.9085341207683086E-4</c:v>
                </c:pt>
                <c:pt idx="1178">
                  <c:v>9.9061534274369478E-4</c:v>
                </c:pt>
                <c:pt idx="1179">
                  <c:v>9.9049578420817852E-4</c:v>
                </c:pt>
                <c:pt idx="1180">
                  <c:v>9.9097262136638165E-4</c:v>
                </c:pt>
                <c:pt idx="1181">
                  <c:v>9.9097262136638165E-4</c:v>
                </c:pt>
                <c:pt idx="1182">
                  <c:v>9.9109148140996695E-4</c:v>
                </c:pt>
                <c:pt idx="1183">
                  <c:v>9.9132978357374668E-4</c:v>
                </c:pt>
                <c:pt idx="1184">
                  <c:v>9.9144887644797564E-4</c:v>
                </c:pt>
                <c:pt idx="1185">
                  <c:v>9.9180627148598433E-4</c:v>
                </c:pt>
                <c:pt idx="1186">
                  <c:v>9.9275913089513779E-4</c:v>
                </c:pt>
                <c:pt idx="1187">
                  <c:v>9.9252106156200171E-4</c:v>
                </c:pt>
                <c:pt idx="1188">
                  <c:v>9.9299685098230839E-4</c:v>
                </c:pt>
                <c:pt idx="1189">
                  <c:v>9.9347345530986786E-4</c:v>
                </c:pt>
                <c:pt idx="1190">
                  <c:v>9.9347345530986786E-4</c:v>
                </c:pt>
                <c:pt idx="1191">
                  <c:v>9.9323538597673178E-4</c:v>
                </c:pt>
                <c:pt idx="1192">
                  <c:v>9.93116176687181E-4</c:v>
                </c:pt>
                <c:pt idx="1193">
                  <c:v>9.9323515314608812E-4</c:v>
                </c:pt>
                <c:pt idx="1194">
                  <c:v>9.9347357172518969E-4</c:v>
                </c:pt>
                <c:pt idx="1195">
                  <c:v>9.9311594385653734E-4</c:v>
                </c:pt>
                <c:pt idx="1196">
                  <c:v>9.9335459526628256E-4</c:v>
                </c:pt>
                <c:pt idx="1197">
                  <c:v>9.9323515314608812E-4</c:v>
                </c:pt>
                <c:pt idx="1198">
                  <c:v>9.9347368814051151E-4</c:v>
                </c:pt>
                <c:pt idx="1199">
                  <c:v>9.9347345530986786E-4</c:v>
                </c:pt>
                <c:pt idx="1200">
                  <c:v>9.9371152464300394E-4</c:v>
                </c:pt>
                <c:pt idx="1201">
                  <c:v>9.9371164105832577E-4</c:v>
                </c:pt>
                <c:pt idx="1202">
                  <c:v>9.9371164105832577E-4</c:v>
                </c:pt>
                <c:pt idx="1203">
                  <c:v>9.9395005963742733E-4</c:v>
                </c:pt>
                <c:pt idx="1204">
                  <c:v>9.9359243176877499E-4</c:v>
                </c:pt>
                <c:pt idx="1205">
                  <c:v>9.9394971039146185E-4</c:v>
                </c:pt>
                <c:pt idx="1206">
                  <c:v>9.9394959397614002E-4</c:v>
                </c:pt>
                <c:pt idx="1207">
                  <c:v>9.9406903609633446E-4</c:v>
                </c:pt>
                <c:pt idx="1208">
                  <c:v>9.9394959397614002E-4</c:v>
                </c:pt>
                <c:pt idx="1209">
                  <c:v>9.9430745467543602E-4</c:v>
                </c:pt>
                <c:pt idx="1210">
                  <c:v>9.9406915251165628E-4</c:v>
                </c:pt>
                <c:pt idx="1211">
                  <c:v>9.9406891968101263E-4</c:v>
                </c:pt>
                <c:pt idx="1212">
                  <c:v>9.939499432221055E-4</c:v>
                </c:pt>
                <c:pt idx="1213">
                  <c:v>9.9383061751723289E-4</c:v>
                </c:pt>
                <c:pt idx="1214">
                  <c:v>9.9394936114549637E-4</c:v>
                </c:pt>
                <c:pt idx="1215">
                  <c:v>9.9383073393255472E-4</c:v>
                </c:pt>
                <c:pt idx="1216">
                  <c:v>9.9418789613991976E-4</c:v>
                </c:pt>
                <c:pt idx="1217">
                  <c:v>9.9383073393255472E-4</c:v>
                </c:pt>
                <c:pt idx="1218">
                  <c:v>9.939499432221055E-4</c:v>
                </c:pt>
                <c:pt idx="1219">
                  <c:v>9.9383050110191107E-4</c:v>
                </c:pt>
                <c:pt idx="1220">
                  <c:v>9.9406891968101263E-4</c:v>
                </c:pt>
                <c:pt idx="1221">
                  <c:v>9.9371152464300394E-4</c:v>
                </c:pt>
                <c:pt idx="1222">
                  <c:v>9.940688032656908E-4</c:v>
                </c:pt>
                <c:pt idx="1223">
                  <c:v>9.9383073393255472E-4</c:v>
                </c:pt>
                <c:pt idx="1224">
                  <c:v>9.9442584905773401E-4</c:v>
                </c:pt>
                <c:pt idx="1225">
                  <c:v>9.9442619830369949E-4</c:v>
                </c:pt>
                <c:pt idx="1226">
                  <c:v>9.9430710542947054E-4</c:v>
                </c:pt>
                <c:pt idx="1227">
                  <c:v>9.940688032656908E-4</c:v>
                </c:pt>
                <c:pt idx="1228">
                  <c:v>9.9371140822768211E-4</c:v>
                </c:pt>
                <c:pt idx="1229">
                  <c:v>9.9371175747364759E-4</c:v>
                </c:pt>
                <c:pt idx="1230">
                  <c:v>9.9371152464300394E-4</c:v>
                </c:pt>
                <c:pt idx="1231">
                  <c:v>9.9371152464300394E-4</c:v>
                </c:pt>
                <c:pt idx="1232">
                  <c:v>9.9359231535345316E-4</c:v>
                </c:pt>
                <c:pt idx="1233">
                  <c:v>9.9371152464300394E-4</c:v>
                </c:pt>
                <c:pt idx="1234">
                  <c:v>9.9383061751723289E-4</c:v>
                </c:pt>
                <c:pt idx="1235">
                  <c:v>9.9371129181236029E-4</c:v>
                </c:pt>
                <c:pt idx="1236">
                  <c:v>9.9383061751723289E-4</c:v>
                </c:pt>
                <c:pt idx="1237">
                  <c:v>9.9383073393255472E-4</c:v>
                </c:pt>
                <c:pt idx="1238">
                  <c:v>9.9383073393255472E-4</c:v>
                </c:pt>
                <c:pt idx="1239">
                  <c:v>9.9383073393255472E-4</c:v>
                </c:pt>
                <c:pt idx="1240">
                  <c:v>9.9383073393255472E-4</c:v>
                </c:pt>
                <c:pt idx="1241">
                  <c:v>9.9359219893813133E-4</c:v>
                </c:pt>
                <c:pt idx="1242">
                  <c:v>9.9359231535345316E-4</c:v>
                </c:pt>
                <c:pt idx="1243">
                  <c:v>9.9383073393255472E-4</c:v>
                </c:pt>
                <c:pt idx="1244">
                  <c:v>9.9383085034787655E-4</c:v>
                </c:pt>
                <c:pt idx="1245">
                  <c:v>9.939499432221055E-4</c:v>
                </c:pt>
                <c:pt idx="1246">
                  <c:v>9.9394971039146185E-4</c:v>
                </c:pt>
                <c:pt idx="1247">
                  <c:v>9.9394959397614002E-4</c:v>
                </c:pt>
                <c:pt idx="1248">
                  <c:v>9.9406891968101263E-4</c:v>
                </c:pt>
                <c:pt idx="1249">
                  <c:v>9.9383038468658924E-4</c:v>
                </c:pt>
                <c:pt idx="1250">
                  <c:v>9.9394982680678368E-4</c:v>
                </c:pt>
                <c:pt idx="1251">
                  <c:v>9.9418836180120707E-4</c:v>
                </c:pt>
                <c:pt idx="1252">
                  <c:v>9.9406903609633446E-4</c:v>
                </c:pt>
                <c:pt idx="1253">
                  <c:v>9.9418801255524158E-4</c:v>
                </c:pt>
                <c:pt idx="1254">
                  <c:v>9.9418801255524158E-4</c:v>
                </c:pt>
                <c:pt idx="1255">
                  <c:v>9.9442631471902132E-4</c:v>
                </c:pt>
                <c:pt idx="1256">
                  <c:v>9.9442619830369949E-4</c:v>
                </c:pt>
                <c:pt idx="1257">
                  <c:v>9.9442608188837767E-4</c:v>
                </c:pt>
                <c:pt idx="1258">
                  <c:v>9.9454529117792845E-4</c:v>
                </c:pt>
                <c:pt idx="1259">
                  <c:v>9.9442619830369949E-4</c:v>
                </c:pt>
                <c:pt idx="1260">
                  <c:v>9.945455240085721E-4</c:v>
                </c:pt>
                <c:pt idx="1261">
                  <c:v>9.9490256980061531E-4</c:v>
                </c:pt>
                <c:pt idx="1262">
                  <c:v>9.9466415122151375E-4</c:v>
                </c:pt>
                <c:pt idx="1263">
                  <c:v>9.95259964838624E-4</c:v>
                </c:pt>
                <c:pt idx="1264">
                  <c:v>9.9549838341772556E-4</c:v>
                </c:pt>
                <c:pt idx="1265">
                  <c:v>9.9514052271842957E-4</c:v>
                </c:pt>
                <c:pt idx="1266">
                  <c:v>9.9573645275086164E-4</c:v>
                </c:pt>
                <c:pt idx="1267">
                  <c:v>9.9537894129753113E-4</c:v>
                </c:pt>
                <c:pt idx="1268">
                  <c:v>9.9549815058708191E-4</c:v>
                </c:pt>
                <c:pt idx="1269">
                  <c:v>9.9537870846688747E-4</c:v>
                </c:pt>
                <c:pt idx="1270">
                  <c:v>9.9573598708957434E-4</c:v>
                </c:pt>
                <c:pt idx="1271">
                  <c:v>9.9609361495822668E-4</c:v>
                </c:pt>
                <c:pt idx="1272">
                  <c:v>9.9585519637912512E-4</c:v>
                </c:pt>
                <c:pt idx="1273">
                  <c:v>9.9621247500181198E-4</c:v>
                </c:pt>
                <c:pt idx="1274">
                  <c:v>9.9621235858649015E-4</c:v>
                </c:pt>
                <c:pt idx="1275">
                  <c:v>9.960932657122612E-4</c:v>
                </c:pt>
                <c:pt idx="1276">
                  <c:v>9.9645089358091354E-4</c:v>
                </c:pt>
                <c:pt idx="1277">
                  <c:v>9.966888464987278E-4</c:v>
                </c:pt>
                <c:pt idx="1278">
                  <c:v>9.9704635795205832E-4</c:v>
                </c:pt>
                <c:pt idx="1279">
                  <c:v>9.9787989165633917E-4</c:v>
                </c:pt>
                <c:pt idx="1280">
                  <c:v>9.9895184393972158E-4</c:v>
                </c:pt>
                <c:pt idx="1281">
                  <c:v>9.9966616835445166E-4</c:v>
                </c:pt>
                <c:pt idx="1282">
                  <c:v>1.0007381206378341E-3</c:v>
                </c:pt>
                <c:pt idx="1283">
                  <c:v>1.0016908636316657E-3</c:v>
                </c:pt>
                <c:pt idx="1284">
                  <c:v>1.0027624666690826E-3</c:v>
                </c:pt>
                <c:pt idx="1285">
                  <c:v>1.0032389545813203E-3</c:v>
                </c:pt>
                <c:pt idx="1286">
                  <c:v>1.0037149768322706E-3</c:v>
                </c:pt>
                <c:pt idx="1287">
                  <c:v>1.004310674034059E-3</c:v>
                </c:pt>
                <c:pt idx="1288">
                  <c:v>1.0047871619462967E-3</c:v>
                </c:pt>
                <c:pt idx="1289">
                  <c:v>1.0050251148641109E-3</c:v>
                </c:pt>
                <c:pt idx="1290">
                  <c:v>1.0055017191916704E-3</c:v>
                </c:pt>
                <c:pt idx="1291">
                  <c:v>1.0055013699457049E-3</c:v>
                </c:pt>
                <c:pt idx="1292">
                  <c:v>1.0055014863610268E-3</c:v>
                </c:pt>
                <c:pt idx="1293">
                  <c:v>1.0056206956505775E-3</c:v>
                </c:pt>
                <c:pt idx="1294">
                  <c:v>1.005382277071476E-3</c:v>
                </c:pt>
                <c:pt idx="1295">
                  <c:v>1.0060969507321715E-3</c:v>
                </c:pt>
                <c:pt idx="1296">
                  <c:v>1.0063350200653076E-3</c:v>
                </c:pt>
                <c:pt idx="1297">
                  <c:v>1.007168903015554E-3</c:v>
                </c:pt>
                <c:pt idx="1298">
                  <c:v>1.0075261816382408E-3</c:v>
                </c:pt>
                <c:pt idx="1299">
                  <c:v>1.0077642509713769E-3</c:v>
                </c:pt>
                <c:pt idx="1300">
                  <c:v>1.0077641345560551E-3</c:v>
                </c:pt>
                <c:pt idx="1301">
                  <c:v>1.0081216460093856E-3</c:v>
                </c:pt>
                <c:pt idx="1302">
                  <c:v>1.0081217624247074E-3</c:v>
                </c:pt>
                <c:pt idx="1303">
                  <c:v>1.0087169939652085E-3</c:v>
                </c:pt>
                <c:pt idx="1304">
                  <c:v>1.0094314347952604E-3</c:v>
                </c:pt>
                <c:pt idx="1305">
                  <c:v>1.0102649684995413E-3</c:v>
                </c:pt>
                <c:pt idx="1306">
                  <c:v>1.0110988514497876E-3</c:v>
                </c:pt>
                <c:pt idx="1307">
                  <c:v>1.0112179443240166E-3</c:v>
                </c:pt>
                <c:pt idx="1308">
                  <c:v>1.011098618619144E-3</c:v>
                </c:pt>
                <c:pt idx="1309">
                  <c:v>1.0114561300724745E-3</c:v>
                </c:pt>
                <c:pt idx="1310">
                  <c:v>1.0112178279086947E-3</c:v>
                </c:pt>
                <c:pt idx="1311">
                  <c:v>1.0116943158209324E-3</c:v>
                </c:pt>
                <c:pt idx="1312">
                  <c:v>1.0118135251104832E-3</c:v>
                </c:pt>
                <c:pt idx="1313">
                  <c:v>1.0120518272742629E-3</c:v>
                </c:pt>
                <c:pt idx="1314">
                  <c:v>1.0120515944436193E-3</c:v>
                </c:pt>
                <c:pt idx="1315">
                  <c:v>1.0119323851540685E-3</c:v>
                </c:pt>
                <c:pt idx="1316">
                  <c:v>1.0121706873178482E-3</c:v>
                </c:pt>
                <c:pt idx="1317">
                  <c:v>1.0121702216565609E-3</c:v>
                </c:pt>
                <c:pt idx="1318">
                  <c:v>1.0124086402356625E-3</c:v>
                </c:pt>
                <c:pt idx="1319">
                  <c:v>1.0126468259841204E-3</c:v>
                </c:pt>
                <c:pt idx="1320">
                  <c:v>1.013123313896358E-3</c:v>
                </c:pt>
                <c:pt idx="1321">
                  <c:v>1.0127655696123838E-3</c:v>
                </c:pt>
                <c:pt idx="1322">
                  <c:v>1.013242406770587E-3</c:v>
                </c:pt>
                <c:pt idx="1323">
                  <c:v>1.013123313896358E-3</c:v>
                </c:pt>
                <c:pt idx="1324">
                  <c:v>1.0131230810657144E-3</c:v>
                </c:pt>
                <c:pt idx="1325">
                  <c:v>1.013718661852181E-3</c:v>
                </c:pt>
                <c:pt idx="1326">
                  <c:v>1.0137187782675028E-3</c:v>
                </c:pt>
                <c:pt idx="1327">
                  <c:v>1.0138378711417317E-3</c:v>
                </c:pt>
                <c:pt idx="1328">
                  <c:v>1.0145526612177491E-3</c:v>
                </c:pt>
                <c:pt idx="1329">
                  <c:v>1.0141952661797404E-3</c:v>
                </c:pt>
                <c:pt idx="1330">
                  <c:v>1.0146717540919781E-3</c:v>
                </c:pt>
                <c:pt idx="1331">
                  <c:v>1.0145526612177491E-3</c:v>
                </c:pt>
                <c:pt idx="1332">
                  <c:v>1.0146717540919781E-3</c:v>
                </c:pt>
                <c:pt idx="1333">
                  <c:v>1.014790846966207E-3</c:v>
                </c:pt>
                <c:pt idx="1334">
                  <c:v>1.0150285670533776E-3</c:v>
                </c:pt>
                <c:pt idx="1335">
                  <c:v>1.0156241478398442E-3</c:v>
                </c:pt>
                <c:pt idx="1336">
                  <c:v>1.0155049385502934E-3</c:v>
                </c:pt>
                <c:pt idx="1337">
                  <c:v>1.0155050549656153E-3</c:v>
                </c:pt>
                <c:pt idx="1338">
                  <c:v>1.0161006357520819E-3</c:v>
                </c:pt>
                <c:pt idx="1339">
                  <c:v>1.0157434735447168E-3</c:v>
                </c:pt>
                <c:pt idx="1340">
                  <c:v>1.0158625664189458E-3</c:v>
                </c:pt>
                <c:pt idx="1341">
                  <c:v>1.0161008685827255E-3</c:v>
                </c:pt>
                <c:pt idx="1342">
                  <c:v>1.0157432407140732E-3</c:v>
                </c:pt>
                <c:pt idx="1343">
                  <c:v>1.0156240314245224E-3</c:v>
                </c:pt>
                <c:pt idx="1344">
                  <c:v>1.0157428914681077E-3</c:v>
                </c:pt>
                <c:pt idx="1345">
                  <c:v>1.0159815428778529E-3</c:v>
                </c:pt>
                <c:pt idx="1346">
                  <c:v>1.0163390543311834E-3</c:v>
                </c:pt>
                <c:pt idx="1347">
                  <c:v>1.0162197286263108E-3</c:v>
                </c:pt>
                <c:pt idx="1348">
                  <c:v>1.0162194957956672E-3</c:v>
                </c:pt>
                <c:pt idx="1349">
                  <c:v>1.0161006357520819E-3</c:v>
                </c:pt>
                <c:pt idx="1350">
                  <c:v>1.0158622171729803E-3</c:v>
                </c:pt>
                <c:pt idx="1351">
                  <c:v>1.016219612210989E-3</c:v>
                </c:pt>
                <c:pt idx="1352">
                  <c:v>1.0163390543311834E-3</c:v>
                </c:pt>
                <c:pt idx="1353">
                  <c:v>1.0161004029214382E-3</c:v>
                </c:pt>
                <c:pt idx="1354">
                  <c:v>1.0163390543311834E-3</c:v>
                </c:pt>
                <c:pt idx="1355">
                  <c:v>1.0163388215005398E-3</c:v>
                </c:pt>
                <c:pt idx="1356">
                  <c:v>1.0162193793803453E-3</c:v>
                </c:pt>
                <c:pt idx="1357">
                  <c:v>1.0159809608012438E-3</c:v>
                </c:pt>
                <c:pt idx="1358">
                  <c:v>1.016219612210989E-3</c:v>
                </c:pt>
                <c:pt idx="1359">
                  <c:v>1.016219612210989E-3</c:v>
                </c:pt>
                <c:pt idx="1360">
                  <c:v>1.0163390543311834E-3</c:v>
                </c:pt>
                <c:pt idx="1361">
                  <c:v>1.0163388215005398E-3</c:v>
                </c:pt>
                <c:pt idx="1362">
                  <c:v>1.0164579143747687E-3</c:v>
                </c:pt>
                <c:pt idx="1363">
                  <c:v>1.01610051933676E-3</c:v>
                </c:pt>
                <c:pt idx="1364">
                  <c:v>1.0162197286263108E-3</c:v>
                </c:pt>
                <c:pt idx="1365">
                  <c:v>1.0161002865061164E-3</c:v>
                </c:pt>
                <c:pt idx="1366">
                  <c:v>1.016219612210989E-3</c:v>
                </c:pt>
                <c:pt idx="1367">
                  <c:v>1.0168153094127774E-3</c:v>
                </c:pt>
                <c:pt idx="1368">
                  <c:v>1.0165770072489977E-3</c:v>
                </c:pt>
                <c:pt idx="1369">
                  <c:v>1.0165770072489977E-3</c:v>
                </c:pt>
                <c:pt idx="1370">
                  <c:v>1.0168151929974556E-3</c:v>
                </c:pt>
                <c:pt idx="1371">
                  <c:v>1.0166963329538703E-3</c:v>
                </c:pt>
                <c:pt idx="1372">
                  <c:v>1.0166959837079048E-3</c:v>
                </c:pt>
                <c:pt idx="1373">
                  <c:v>1.0169340530410409E-3</c:v>
                </c:pt>
                <c:pt idx="1374">
                  <c:v>1.0168151929974556E-3</c:v>
                </c:pt>
                <c:pt idx="1375">
                  <c:v>1.0168150765821338E-3</c:v>
                </c:pt>
                <c:pt idx="1376">
                  <c:v>1.0170533787459135E-3</c:v>
                </c:pt>
                <c:pt idx="1377">
                  <c:v>1.0174106573686004E-3</c:v>
                </c:pt>
                <c:pt idx="1378">
                  <c:v>1.0171720059588552E-3</c:v>
                </c:pt>
                <c:pt idx="1379">
                  <c:v>1.0176489595323801E-3</c:v>
                </c:pt>
                <c:pt idx="1380">
                  <c:v>1.0176487267017365E-3</c:v>
                </c:pt>
                <c:pt idx="1381">
                  <c:v>1.0175297502428293E-3</c:v>
                </c:pt>
                <c:pt idx="1382">
                  <c:v>1.0174105409532785E-3</c:v>
                </c:pt>
                <c:pt idx="1383">
                  <c:v>1.0176488431170583E-3</c:v>
                </c:pt>
                <c:pt idx="1384">
                  <c:v>1.0171723552048206E-3</c:v>
                </c:pt>
                <c:pt idx="1385">
                  <c:v>1.0172915644943714E-3</c:v>
                </c:pt>
                <c:pt idx="1386">
                  <c:v>1.0172919137403369E-3</c:v>
                </c:pt>
                <c:pt idx="1387">
                  <c:v>1.0170527966693044E-3</c:v>
                </c:pt>
                <c:pt idx="1388">
                  <c:v>1.0169340530410409E-3</c:v>
                </c:pt>
                <c:pt idx="1389">
                  <c:v>1.0170531459152699E-3</c:v>
                </c:pt>
                <c:pt idx="1390">
                  <c:v>1.0170531459152699E-3</c:v>
                </c:pt>
                <c:pt idx="1391">
                  <c:v>1.0168148437514901E-3</c:v>
                </c:pt>
                <c:pt idx="1392">
                  <c:v>1.0171722387894988E-3</c:v>
                </c:pt>
                <c:pt idx="1393">
                  <c:v>1.0174106573686004E-3</c:v>
                </c:pt>
                <c:pt idx="1394">
                  <c:v>1.0176488431170583E-3</c:v>
                </c:pt>
                <c:pt idx="1395">
                  <c:v>1.0175294009968638E-3</c:v>
                </c:pt>
                <c:pt idx="1396">
                  <c:v>1.0176487267017365E-3</c:v>
                </c:pt>
                <c:pt idx="1397">
                  <c:v>1.0178869124501944E-3</c:v>
                </c:pt>
                <c:pt idx="1398">
                  <c:v>1.0181247489526868E-3</c:v>
                </c:pt>
                <c:pt idx="1399">
                  <c:v>1.0180057724937797E-3</c:v>
                </c:pt>
                <c:pt idx="1400">
                  <c:v>1.0182438418269157E-3</c:v>
                </c:pt>
                <c:pt idx="1401">
                  <c:v>1.0182439582422376E-3</c:v>
                </c:pt>
                <c:pt idx="1402">
                  <c:v>1.018482493236661E-3</c:v>
                </c:pt>
                <c:pt idx="1403">
                  <c:v>1.0181247489526868E-3</c:v>
                </c:pt>
                <c:pt idx="1404">
                  <c:v>1.0183630511164665E-3</c:v>
                </c:pt>
                <c:pt idx="1405">
                  <c:v>1.0187209118157625E-3</c:v>
                </c:pt>
                <c:pt idx="1406">
                  <c:v>1.0184826096519828E-3</c:v>
                </c:pt>
                <c:pt idx="1407">
                  <c:v>1.0184820275753736E-3</c:v>
                </c:pt>
                <c:pt idx="1408">
                  <c:v>1.0187203297391534E-3</c:v>
                </c:pt>
                <c:pt idx="1409">
                  <c:v>1.0189586319029331E-3</c:v>
                </c:pt>
                <c:pt idx="1410">
                  <c:v>1.0189587483182549E-3</c:v>
                </c:pt>
                <c:pt idx="1411">
                  <c:v>1.0188393061980605E-3</c:v>
                </c:pt>
                <c:pt idx="1412">
                  <c:v>1.0186013532802463E-3</c:v>
                </c:pt>
                <c:pt idx="1413">
                  <c:v>1.0187203297391534E-3</c:v>
                </c:pt>
                <c:pt idx="1414">
                  <c:v>1.0186012368649244E-3</c:v>
                </c:pt>
                <c:pt idx="1415">
                  <c:v>1.0186011204496026E-3</c:v>
                </c:pt>
                <c:pt idx="1416">
                  <c:v>1.0189587483182549E-3</c:v>
                </c:pt>
                <c:pt idx="1417">
                  <c:v>1.0189586319029331E-3</c:v>
                </c:pt>
                <c:pt idx="1418">
                  <c:v>1.0188397718593478E-3</c:v>
                </c:pt>
                <c:pt idx="1419">
                  <c:v>1.0186012368649244E-3</c:v>
                </c:pt>
                <c:pt idx="1420">
                  <c:v>1.0188394226133823E-3</c:v>
                </c:pt>
                <c:pt idx="1421">
                  <c:v>1.0187204461544752E-3</c:v>
                </c:pt>
                <c:pt idx="1422">
                  <c:v>1.0184821439906955E-3</c:v>
                </c:pt>
                <c:pt idx="1423">
                  <c:v>1.0186013532802463E-3</c:v>
                </c:pt>
                <c:pt idx="1424">
                  <c:v>1.0189586319029331E-3</c:v>
                </c:pt>
                <c:pt idx="1425">
                  <c:v>1.0188394226133823E-3</c:v>
                </c:pt>
                <c:pt idx="1426">
                  <c:v>1.0188397718593478E-3</c:v>
                </c:pt>
                <c:pt idx="1427">
                  <c:v>1.0182438418269157E-3</c:v>
                </c:pt>
                <c:pt idx="1428">
                  <c:v>1.0171722387894988E-3</c:v>
                </c:pt>
                <c:pt idx="1429">
                  <c:v>1.0177680524066091E-3</c:v>
                </c:pt>
                <c:pt idx="1430">
                  <c:v>1.0171723552048206E-3</c:v>
                </c:pt>
                <c:pt idx="1431">
                  <c:v>1.0171722387894988E-3</c:v>
                </c:pt>
                <c:pt idx="1432">
                  <c:v>1.0172912152484059E-3</c:v>
                </c:pt>
                <c:pt idx="1433">
                  <c:v>1.0174105409532785E-3</c:v>
                </c:pt>
                <c:pt idx="1434">
                  <c:v>1.017172122374177E-3</c:v>
                </c:pt>
                <c:pt idx="1435">
                  <c:v>1.0176484938710928E-3</c:v>
                </c:pt>
                <c:pt idx="1436">
                  <c:v>1.0172910988330841E-3</c:v>
                </c:pt>
                <c:pt idx="1437">
                  <c:v>1.0172914480790496E-3</c:v>
                </c:pt>
                <c:pt idx="1438">
                  <c:v>1.0175297502428293E-3</c:v>
                </c:pt>
                <c:pt idx="1439">
                  <c:v>1.0177680524066091E-3</c:v>
                </c:pt>
                <c:pt idx="1440">
                  <c:v>1.0177678195759654E-3</c:v>
                </c:pt>
                <c:pt idx="1441">
                  <c:v>1.0180057724937797E-3</c:v>
                </c:pt>
                <c:pt idx="1442">
                  <c:v>1.0182439582422376E-3</c:v>
                </c:pt>
                <c:pt idx="1443">
                  <c:v>1.0180057724937797E-3</c:v>
                </c:pt>
                <c:pt idx="1444">
                  <c:v>1.0184823768213391E-3</c:v>
                </c:pt>
                <c:pt idx="1445">
                  <c:v>1.0184823768213391E-3</c:v>
                </c:pt>
                <c:pt idx="1446">
                  <c:v>1.018482493236661E-3</c:v>
                </c:pt>
                <c:pt idx="1447">
                  <c:v>1.0186015861108899E-3</c:v>
                </c:pt>
                <c:pt idx="1448">
                  <c:v>1.0189587483182549E-3</c:v>
                </c:pt>
                <c:pt idx="1449">
                  <c:v>1.0189583990722895E-3</c:v>
                </c:pt>
                <c:pt idx="1450">
                  <c:v>1.01931591052562E-3</c:v>
                </c:pt>
                <c:pt idx="1451">
                  <c:v>1.0194347705692053E-3</c:v>
                </c:pt>
                <c:pt idx="1452">
                  <c:v>1.0196736548095942E-3</c:v>
                </c:pt>
                <c:pt idx="1453">
                  <c:v>1.0196733055636287E-3</c:v>
                </c:pt>
                <c:pt idx="1454">
                  <c:v>1.0195539798587561E-3</c:v>
                </c:pt>
                <c:pt idx="1455">
                  <c:v>1.019673072732985E-3</c:v>
                </c:pt>
                <c:pt idx="1456">
                  <c:v>1.0201495606452227E-3</c:v>
                </c:pt>
                <c:pt idx="1457">
                  <c:v>1.0200301185250282E-3</c:v>
                </c:pt>
                <c:pt idx="1458">
                  <c:v>1.019792165607214E-3</c:v>
                </c:pt>
                <c:pt idx="1459">
                  <c:v>1.0197923984378576E-3</c:v>
                </c:pt>
                <c:pt idx="1460">
                  <c:v>1.0199113748967648E-3</c:v>
                </c:pt>
                <c:pt idx="1461">
                  <c:v>1.0199118405580521E-3</c:v>
                </c:pt>
                <c:pt idx="1462">
                  <c:v>1.019792165607214E-3</c:v>
                </c:pt>
                <c:pt idx="1463">
                  <c:v>1.020149327814579E-3</c:v>
                </c:pt>
                <c:pt idx="1464">
                  <c:v>1.0202686535194516E-3</c:v>
                </c:pt>
                <c:pt idx="1465">
                  <c:v>1.0203878628090024E-3</c:v>
                </c:pt>
                <c:pt idx="1466">
                  <c:v>1.0208641178905964E-3</c:v>
                </c:pt>
                <c:pt idx="1467">
                  <c:v>1.0211020708084106E-3</c:v>
                </c:pt>
                <c:pt idx="1468">
                  <c:v>1.0202686535194516E-3</c:v>
                </c:pt>
                <c:pt idx="1469">
                  <c:v>1.0197923984378576E-3</c:v>
                </c:pt>
                <c:pt idx="1470">
                  <c:v>1.019673072732985E-3</c:v>
                </c:pt>
                <c:pt idx="1471">
                  <c:v>1.0196733055636287E-3</c:v>
                </c:pt>
                <c:pt idx="1472">
                  <c:v>1.0197925148531795E-3</c:v>
                </c:pt>
                <c:pt idx="1473">
                  <c:v>1.0199112584814429E-3</c:v>
                </c:pt>
                <c:pt idx="1474">
                  <c:v>1.019792165607214E-3</c:v>
                </c:pt>
                <c:pt idx="1475">
                  <c:v>1.0196728399023414E-3</c:v>
                </c:pt>
                <c:pt idx="1476">
                  <c:v>1.0203880956396461E-3</c:v>
                </c:pt>
                <c:pt idx="1477">
                  <c:v>1.0202686535194516E-3</c:v>
                </c:pt>
                <c:pt idx="1478">
                  <c:v>1.0202686535194516E-3</c:v>
                </c:pt>
                <c:pt idx="1479">
                  <c:v>1.0202686535194516E-3</c:v>
                </c:pt>
                <c:pt idx="1480">
                  <c:v>1.0203876299783587E-3</c:v>
                </c:pt>
                <c:pt idx="1481">
                  <c:v>1.0206260485574603E-3</c:v>
                </c:pt>
                <c:pt idx="1482">
                  <c:v>1.0208640014752746E-3</c:v>
                </c:pt>
                <c:pt idx="1483">
                  <c:v>1.0211023036390543E-3</c:v>
                </c:pt>
                <c:pt idx="1484">
                  <c:v>1.0208637686446309E-3</c:v>
                </c:pt>
                <c:pt idx="1485">
                  <c:v>1.0211021872237325E-3</c:v>
                </c:pt>
                <c:pt idx="1486">
                  <c:v>1.0214594658464193E-3</c:v>
                </c:pt>
                <c:pt idx="1487">
                  <c:v>1.0216980008408427E-3</c:v>
                </c:pt>
                <c:pt idx="1488">
                  <c:v>1.0215787915512919E-3</c:v>
                </c:pt>
                <c:pt idx="1489">
                  <c:v>1.0216976515948772E-3</c:v>
                </c:pt>
                <c:pt idx="1490">
                  <c:v>1.0215784423053265E-3</c:v>
                </c:pt>
                <c:pt idx="1491">
                  <c:v>1.0216976515948772E-3</c:v>
                </c:pt>
                <c:pt idx="1492">
                  <c:v>1.0219358373433352E-3</c:v>
                </c:pt>
                <c:pt idx="1493">
                  <c:v>1.0220551630482078E-3</c:v>
                </c:pt>
                <c:pt idx="1494">
                  <c:v>1.022293115966022E-3</c:v>
                </c:pt>
                <c:pt idx="1495">
                  <c:v>1.0221737902611494E-3</c:v>
                </c:pt>
                <c:pt idx="1496">
                  <c:v>1.0224120924249291E-3</c:v>
                </c:pt>
                <c:pt idx="1497">
                  <c:v>1.022412208840251E-3</c:v>
                </c:pt>
                <c:pt idx="1498">
                  <c:v>1.0225313017144799E-3</c:v>
                </c:pt>
                <c:pt idx="1499">
                  <c:v>1.0227696038782597E-3</c:v>
                </c:pt>
                <c:pt idx="1500">
                  <c:v>1.022888463921845E-3</c:v>
                </c:pt>
                <c:pt idx="1501">
                  <c:v>1.022888463921845E-3</c:v>
                </c:pt>
                <c:pt idx="1502">
                  <c:v>1.023127231746912E-3</c:v>
                </c:pt>
                <c:pt idx="1503">
                  <c:v>1.0231266496703029E-3</c:v>
                </c:pt>
                <c:pt idx="1504">
                  <c:v>1.0234840447083116E-3</c:v>
                </c:pt>
                <c:pt idx="1505">
                  <c:v>1.0232460917904973E-3</c:v>
                </c:pt>
                <c:pt idx="1506">
                  <c:v>1.0237219976261258E-3</c:v>
                </c:pt>
                <c:pt idx="1507">
                  <c:v>1.0237219976261258E-3</c:v>
                </c:pt>
                <c:pt idx="1508">
                  <c:v>1.0238413233309984E-3</c:v>
                </c:pt>
                <c:pt idx="1509">
                  <c:v>1.0239601833745837E-3</c:v>
                </c:pt>
                <c:pt idx="1510">
                  <c:v>1.0240792762488127E-3</c:v>
                </c:pt>
                <c:pt idx="1511">
                  <c:v>1.0244367877021432E-3</c:v>
                </c:pt>
                <c:pt idx="1512">
                  <c:v>1.0241987183690071E-3</c:v>
                </c:pt>
                <c:pt idx="1513">
                  <c:v>1.0244370205327868E-3</c:v>
                </c:pt>
                <c:pt idx="1514">
                  <c:v>1.0247940663248301E-3</c:v>
                </c:pt>
                <c:pt idx="1515">
                  <c:v>1.0245555313304067E-3</c:v>
                </c:pt>
                <c:pt idx="1516">
                  <c:v>1.0245554149150848E-3</c:v>
                </c:pt>
                <c:pt idx="1517">
                  <c:v>1.0250321356579661E-3</c:v>
                </c:pt>
                <c:pt idx="1518">
                  <c:v>1.0252702049911022E-3</c:v>
                </c:pt>
                <c:pt idx="1519">
                  <c:v>1.0251512285321951E-3</c:v>
                </c:pt>
                <c:pt idx="1520">
                  <c:v>1.0253892978653312E-3</c:v>
                </c:pt>
                <c:pt idx="1521">
                  <c:v>1.0256279492750764E-3</c:v>
                </c:pt>
                <c:pt idx="1522">
                  <c:v>1.025746576488018E-3</c:v>
                </c:pt>
                <c:pt idx="1523">
                  <c:v>1.0259846458211541E-3</c:v>
                </c:pt>
                <c:pt idx="1524">
                  <c:v>1.0258654365316033E-3</c:v>
                </c:pt>
                <c:pt idx="1525">
                  <c:v>1.0259845294058323E-3</c:v>
                </c:pt>
                <c:pt idx="1526">
                  <c:v>1.0261038551107049E-3</c:v>
                </c:pt>
                <c:pt idx="1527">
                  <c:v>1.0261038551107049E-3</c:v>
                </c:pt>
                <c:pt idx="1528">
                  <c:v>1.026222831569612E-3</c:v>
                </c:pt>
                <c:pt idx="1529">
                  <c:v>1.0263421572744846E-3</c:v>
                </c:pt>
                <c:pt idx="1530">
                  <c:v>1.0265802266076207E-3</c:v>
                </c:pt>
                <c:pt idx="1531">
                  <c:v>1.0266992030665278E-3</c:v>
                </c:pt>
                <c:pt idx="1532">
                  <c:v>1.0266995523124933E-3</c:v>
                </c:pt>
                <c:pt idx="1533">
                  <c:v>1.0268186451867223E-3</c:v>
                </c:pt>
                <c:pt idx="1534">
                  <c:v>1.0269376216456294E-3</c:v>
                </c:pt>
                <c:pt idx="1535">
                  <c:v>1.0271758073940873E-3</c:v>
                </c:pt>
                <c:pt idx="1536">
                  <c:v>1.0271756909787655E-3</c:v>
                </c:pt>
                <c:pt idx="1537">
                  <c:v>1.0270563652738929E-3</c:v>
                </c:pt>
                <c:pt idx="1538">
                  <c:v>1.0271755745634437E-3</c:v>
                </c:pt>
                <c:pt idx="1539">
                  <c:v>1.0276521788910031E-3</c:v>
                </c:pt>
                <c:pt idx="1540">
                  <c:v>1.027533202432096E-3</c:v>
                </c:pt>
                <c:pt idx="1541">
                  <c:v>1.0272947838529944E-3</c:v>
                </c:pt>
                <c:pt idx="1542">
                  <c:v>1.0278905974701047E-3</c:v>
                </c:pt>
                <c:pt idx="1543">
                  <c:v>1.0275330860167742E-3</c:v>
                </c:pt>
                <c:pt idx="1544">
                  <c:v>1.0277712717652321E-3</c:v>
                </c:pt>
                <c:pt idx="1545">
                  <c:v>1.0276520624756813E-3</c:v>
                </c:pt>
                <c:pt idx="1546">
                  <c:v>1.027652295306325E-3</c:v>
                </c:pt>
                <c:pt idx="1547">
                  <c:v>1.0274138767272234E-3</c:v>
                </c:pt>
                <c:pt idx="1548">
                  <c:v>1.0274138767272234E-3</c:v>
                </c:pt>
                <c:pt idx="1549">
                  <c:v>1.0270564816892147E-3</c:v>
                </c:pt>
                <c:pt idx="1550">
                  <c:v>1.0271758073940873E-3</c:v>
                </c:pt>
                <c:pt idx="1551">
                  <c:v>1.0274139931425452E-3</c:v>
                </c:pt>
                <c:pt idx="1552">
                  <c:v>1.0266992030665278E-3</c:v>
                </c:pt>
                <c:pt idx="1553">
                  <c:v>1.0261037386953831E-3</c:v>
                </c:pt>
                <c:pt idx="1554">
                  <c:v>1.026222831569612E-3</c:v>
                </c:pt>
                <c:pt idx="1555">
                  <c:v>1.0261037386953831E-3</c:v>
                </c:pt>
                <c:pt idx="1556">
                  <c:v>1.0261037386953831E-3</c:v>
                </c:pt>
                <c:pt idx="1557">
                  <c:v>1.0257463436573744E-3</c:v>
                </c:pt>
                <c:pt idx="1558">
                  <c:v>1.0257469257339835E-3</c:v>
                </c:pt>
                <c:pt idx="1559">
                  <c:v>1.0250320192426443E-3</c:v>
                </c:pt>
                <c:pt idx="1560">
                  <c:v>1.0246750898659229E-3</c:v>
                </c:pt>
                <c:pt idx="1561">
                  <c:v>1.0240793926641345E-3</c:v>
                </c:pt>
                <c:pt idx="1562">
                  <c:v>1.0238415561616421E-3</c:v>
                </c:pt>
                <c:pt idx="1563">
                  <c:v>1.0233649518340826E-3</c:v>
                </c:pt>
                <c:pt idx="1564">
                  <c:v>1.0231269989162683E-3</c:v>
                </c:pt>
                <c:pt idx="1565">
                  <c:v>1.0231267660856247E-3</c:v>
                </c:pt>
                <c:pt idx="1566">
                  <c:v>1.0231266496703029E-3</c:v>
                </c:pt>
                <c:pt idx="1567">
                  <c:v>1.0231266496703029E-3</c:v>
                </c:pt>
                <c:pt idx="1568">
                  <c:v>1.0231267660856247E-3</c:v>
                </c:pt>
                <c:pt idx="1569">
                  <c:v>1.0222929995507002E-3</c:v>
                </c:pt>
                <c:pt idx="1570">
                  <c:v>1.0220548138022423E-3</c:v>
                </c:pt>
                <c:pt idx="1571">
                  <c:v>1.0227699531242251E-3</c:v>
                </c:pt>
                <c:pt idx="1572">
                  <c:v>1.022293115966022E-3</c:v>
                </c:pt>
                <c:pt idx="1573">
                  <c:v>1.0221739066764712E-3</c:v>
                </c:pt>
                <c:pt idx="1574">
                  <c:v>1.0220550466328859E-3</c:v>
                </c:pt>
                <c:pt idx="1575">
                  <c:v>1.021935953758657E-3</c:v>
                </c:pt>
                <c:pt idx="1576">
                  <c:v>1.0221739066764712E-3</c:v>
                </c:pt>
                <c:pt idx="1577">
                  <c:v>1.0219358373433352E-3</c:v>
                </c:pt>
                <c:pt idx="1578">
                  <c:v>1.021935953758657E-3</c:v>
                </c:pt>
                <c:pt idx="1579">
                  <c:v>1.0216978844255209E-3</c:v>
                </c:pt>
                <c:pt idx="1580">
                  <c:v>1.0216976515948772E-3</c:v>
                </c:pt>
                <c:pt idx="1581">
                  <c:v>1.0214592330157757E-3</c:v>
                </c:pt>
                <c:pt idx="1582">
                  <c:v>1.0206259321421385E-3</c:v>
                </c:pt>
                <c:pt idx="1583">
                  <c:v>1.0200307006016374E-3</c:v>
                </c:pt>
                <c:pt idx="1584">
                  <c:v>1.0193157941102982E-3</c:v>
                </c:pt>
                <c:pt idx="1585">
                  <c:v>1.0188394226133823E-3</c:v>
                </c:pt>
                <c:pt idx="1586">
                  <c:v>1.0190777247771621E-3</c:v>
                </c:pt>
                <c:pt idx="1587">
                  <c:v>1.0187203297391534E-3</c:v>
                </c:pt>
                <c:pt idx="1588">
                  <c:v>1.0189586319029331E-3</c:v>
                </c:pt>
                <c:pt idx="1589">
                  <c:v>1.0190776083618402E-3</c:v>
                </c:pt>
                <c:pt idx="1590">
                  <c:v>1.0189582826569676E-3</c:v>
                </c:pt>
                <c:pt idx="1591">
                  <c:v>1.0190777247771621E-3</c:v>
                </c:pt>
                <c:pt idx="1592">
                  <c:v>1.0190778411924839E-3</c:v>
                </c:pt>
                <c:pt idx="1593">
                  <c:v>1.0189587483182549E-3</c:v>
                </c:pt>
                <c:pt idx="1594">
                  <c:v>1.0190774919465184E-3</c:v>
                </c:pt>
                <c:pt idx="1595">
                  <c:v>1.0188395390287042E-3</c:v>
                </c:pt>
                <c:pt idx="1596">
                  <c:v>1.0189586319029331E-3</c:v>
                </c:pt>
                <c:pt idx="1597">
                  <c:v>1.0188395390287042E-3</c:v>
                </c:pt>
                <c:pt idx="1598">
                  <c:v>1.018839655444026E-3</c:v>
                </c:pt>
                <c:pt idx="1599">
                  <c:v>1.018839655444026E-3</c:v>
                </c:pt>
                <c:pt idx="1600">
                  <c:v>1.0178867960348725E-3</c:v>
                </c:pt>
                <c:pt idx="1601">
                  <c:v>1.0170531459152699E-3</c:v>
                </c:pt>
                <c:pt idx="1602">
                  <c:v>1.016338705085218E-3</c:v>
                </c:pt>
                <c:pt idx="1603">
                  <c:v>1.0163384722545743E-3</c:v>
                </c:pt>
                <c:pt idx="1604">
                  <c:v>1.0156241478398442E-3</c:v>
                </c:pt>
                <c:pt idx="1605">
                  <c:v>1.0153857292607427E-3</c:v>
                </c:pt>
                <c:pt idx="1606">
                  <c:v>1.0149098234251142E-3</c:v>
                </c:pt>
                <c:pt idx="1607">
                  <c:v>1.0143144754692912E-3</c:v>
                </c:pt>
                <c:pt idx="1608">
                  <c:v>1.0145526612177491E-3</c:v>
                </c:pt>
                <c:pt idx="1609">
                  <c:v>1.0138378711417317E-3</c:v>
                </c:pt>
                <c:pt idx="1610">
                  <c:v>1.0130041046068072E-3</c:v>
                </c:pt>
                <c:pt idx="1611">
                  <c:v>1.0133616160601377E-3</c:v>
                </c:pt>
                <c:pt idx="1612">
                  <c:v>1.0133617324754596E-3</c:v>
                </c:pt>
                <c:pt idx="1613">
                  <c:v>1.0130041046068072E-3</c:v>
                </c:pt>
                <c:pt idx="1614">
                  <c:v>1.0132425231859088E-3</c:v>
                </c:pt>
                <c:pt idx="1615">
                  <c:v>1.0112175950780511E-3</c:v>
                </c:pt>
                <c:pt idx="1616">
                  <c:v>1.0118135251104832E-3</c:v>
                </c:pt>
                <c:pt idx="1617">
                  <c:v>1.0121704544872046E-3</c:v>
                </c:pt>
                <c:pt idx="1618">
                  <c:v>1.0126469423994422E-3</c:v>
                </c:pt>
                <c:pt idx="1619">
                  <c:v>1.0127660352736712E-3</c:v>
                </c:pt>
                <c:pt idx="1620">
                  <c:v>1.013123313896358E-3</c:v>
                </c:pt>
                <c:pt idx="1621">
                  <c:v>1.013123313896358E-3</c:v>
                </c:pt>
                <c:pt idx="1622">
                  <c:v>1.0131230810657144E-3</c:v>
                </c:pt>
                <c:pt idx="1623">
                  <c:v>1.0134807089343667E-3</c:v>
                </c:pt>
                <c:pt idx="1624">
                  <c:v>1.0134807089343667E-3</c:v>
                </c:pt>
                <c:pt idx="1625">
                  <c:v>1.0134802432730794E-3</c:v>
                </c:pt>
                <c:pt idx="1626">
                  <c:v>1.0132422903552651E-3</c:v>
                </c:pt>
                <c:pt idx="1627">
                  <c:v>1.012647058814764E-3</c:v>
                </c:pt>
                <c:pt idx="1628">
                  <c:v>1.0119321523234248E-3</c:v>
                </c:pt>
                <c:pt idx="1629">
                  <c:v>1.0120513616129756E-3</c:v>
                </c:pt>
                <c:pt idx="1630">
                  <c:v>1.0121705709025264E-3</c:v>
                </c:pt>
                <c:pt idx="1631">
                  <c:v>1.012289896607399E-3</c:v>
                </c:pt>
                <c:pt idx="1632">
                  <c:v>1.0115749901160598E-3</c:v>
                </c:pt>
                <c:pt idx="1633">
                  <c:v>1.0106222471222281E-3</c:v>
                </c:pt>
                <c:pt idx="1634">
                  <c:v>1.0097888298332691E-3</c:v>
                </c:pt>
                <c:pt idx="1635">
                  <c:v>1.0090743890032172E-3</c:v>
                </c:pt>
                <c:pt idx="1636">
                  <c:v>1.0083598317578435E-3</c:v>
                </c:pt>
                <c:pt idx="1637">
                  <c:v>1.0082407388836145E-3</c:v>
                </c:pt>
                <c:pt idx="1638">
                  <c:v>1.0078834602609277E-3</c:v>
                </c:pt>
                <c:pt idx="1639">
                  <c:v>1.0078835766762495E-3</c:v>
                </c:pt>
                <c:pt idx="1640">
                  <c:v>1.0081218788400292E-3</c:v>
                </c:pt>
                <c:pt idx="1641">
                  <c:v>1.0078835766762495E-3</c:v>
                </c:pt>
                <c:pt idx="1642">
                  <c:v>1.0077642509713769E-3</c:v>
                </c:pt>
                <c:pt idx="1643">
                  <c:v>1.0076450416818261E-3</c:v>
                </c:pt>
                <c:pt idx="1644">
                  <c:v>1.0077643673866987E-3</c:v>
                </c:pt>
                <c:pt idx="1645">
                  <c:v>1.007883227430284E-3</c:v>
                </c:pt>
                <c:pt idx="1646">
                  <c:v>1.0081216460093856E-3</c:v>
                </c:pt>
                <c:pt idx="1647">
                  <c:v>1.0083597153425217E-3</c:v>
                </c:pt>
                <c:pt idx="1648">
                  <c:v>1.0082405060529709E-3</c:v>
                </c:pt>
                <c:pt idx="1649">
                  <c:v>1.0084790410473943E-3</c:v>
                </c:pt>
                <c:pt idx="1650">
                  <c:v>1.008717343211174E-3</c:v>
                </c:pt>
                <c:pt idx="1651">
                  <c:v>1.008359482511878E-3</c:v>
                </c:pt>
                <c:pt idx="1652">
                  <c:v>1.0082405060529709E-3</c:v>
                </c:pt>
                <c:pt idx="1653">
                  <c:v>1.0082402732223272E-3</c:v>
                </c:pt>
                <c:pt idx="1654">
                  <c:v>1.0083599481731653E-3</c:v>
                </c:pt>
                <c:pt idx="1655">
                  <c:v>1.0080020874738693E-3</c:v>
                </c:pt>
                <c:pt idx="1656">
                  <c:v>1.0082406224682927E-3</c:v>
                </c:pt>
                <c:pt idx="1657">
                  <c:v>1.0084789246320724E-3</c:v>
                </c:pt>
                <c:pt idx="1658">
                  <c:v>1.0088362032547593E-3</c:v>
                </c:pt>
                <c:pt idx="1659">
                  <c:v>1.0087171103805304E-3</c:v>
                </c:pt>
                <c:pt idx="1660">
                  <c:v>1.0083597153425217E-3</c:v>
                </c:pt>
                <c:pt idx="1661">
                  <c:v>1.0089554125443101E-3</c:v>
                </c:pt>
                <c:pt idx="1662">
                  <c:v>1.009074505418539E-3</c:v>
                </c:pt>
                <c:pt idx="1663">
                  <c:v>1.0091933654621243E-3</c:v>
                </c:pt>
                <c:pt idx="1664">
                  <c:v>1.0085975518450141E-3</c:v>
                </c:pt>
                <c:pt idx="1665">
                  <c:v>1.0090741561725736E-3</c:v>
                </c:pt>
                <c:pt idx="1666">
                  <c:v>1.0091931326314807E-3</c:v>
                </c:pt>
                <c:pt idx="1667">
                  <c:v>1.0091932490468025E-3</c:v>
                </c:pt>
                <c:pt idx="1668">
                  <c:v>1.0094312019646168E-3</c:v>
                </c:pt>
                <c:pt idx="1669">
                  <c:v>1.0095504112541676E-3</c:v>
                </c:pt>
                <c:pt idx="1670">
                  <c:v>1.0099080391228199E-3</c:v>
                </c:pt>
                <c:pt idx="1671">
                  <c:v>1.0097889462485909E-3</c:v>
                </c:pt>
                <c:pt idx="1672">
                  <c:v>1.0095506440848112E-3</c:v>
                </c:pt>
                <c:pt idx="1673">
                  <c:v>1.009669853374362E-3</c:v>
                </c:pt>
                <c:pt idx="1674">
                  <c:v>1.0097889462485909E-3</c:v>
                </c:pt>
                <c:pt idx="1675">
                  <c:v>1.0094315512105823E-3</c:v>
                </c:pt>
                <c:pt idx="1676">
                  <c:v>1.0095506440848112E-3</c:v>
                </c:pt>
                <c:pt idx="1677">
                  <c:v>1.0091931326314807E-3</c:v>
                </c:pt>
                <c:pt idx="1678">
                  <c:v>1.0091932490468025E-3</c:v>
                </c:pt>
                <c:pt idx="1679">
                  <c:v>1.0090742725878954E-3</c:v>
                </c:pt>
                <c:pt idx="1680">
                  <c:v>1.0091933654621243E-3</c:v>
                </c:pt>
                <c:pt idx="1681">
                  <c:v>1.009550760500133E-3</c:v>
                </c:pt>
                <c:pt idx="1682">
                  <c:v>1.0091933654621243E-3</c:v>
                </c:pt>
                <c:pt idx="1683">
                  <c:v>1.0089550632983446E-3</c:v>
                </c:pt>
                <c:pt idx="1684">
                  <c:v>1.0091939475387335E-3</c:v>
                </c:pt>
                <c:pt idx="1685">
                  <c:v>1.0088359704241157E-3</c:v>
                </c:pt>
                <c:pt idx="1686">
                  <c:v>1.0089552961289883E-3</c:v>
                </c:pt>
                <c:pt idx="1687">
                  <c:v>1.0088359704241157E-3</c:v>
                </c:pt>
                <c:pt idx="1688">
                  <c:v>1.0089550632983446E-3</c:v>
                </c:pt>
                <c:pt idx="1689">
                  <c:v>1.0089552961289883E-3</c:v>
                </c:pt>
                <c:pt idx="1690">
                  <c:v>1.0089550632983446E-3</c:v>
                </c:pt>
                <c:pt idx="1691">
                  <c:v>1.0087167611345649E-3</c:v>
                </c:pt>
                <c:pt idx="1692">
                  <c:v>1.0093124583363533E-3</c:v>
                </c:pt>
                <c:pt idx="1693">
                  <c:v>1.0094316676259041E-3</c:v>
                </c:pt>
                <c:pt idx="1694">
                  <c:v>1.0093128075823188E-3</c:v>
                </c:pt>
                <c:pt idx="1695">
                  <c:v>1.0089552961289883E-3</c:v>
                </c:pt>
                <c:pt idx="1696">
                  <c:v>1.0089550632983446E-3</c:v>
                </c:pt>
                <c:pt idx="1697">
                  <c:v>1.008835737593472E-3</c:v>
                </c:pt>
                <c:pt idx="1698">
                  <c:v>1.0087171103805304E-3</c:v>
                </c:pt>
                <c:pt idx="1699">
                  <c:v>1.0090742725878954E-3</c:v>
                </c:pt>
                <c:pt idx="1700">
                  <c:v>1.0090742725878954E-3</c:v>
                </c:pt>
                <c:pt idx="1701">
                  <c:v>1.0087171103805304E-3</c:v>
                </c:pt>
                <c:pt idx="1702">
                  <c:v>1.0087171103805304E-3</c:v>
                </c:pt>
                <c:pt idx="1703">
                  <c:v>1.0087169939652085E-3</c:v>
                </c:pt>
                <c:pt idx="1704">
                  <c:v>1.0088358540087938E-3</c:v>
                </c:pt>
                <c:pt idx="1705">
                  <c:v>1.0088360868394375E-3</c:v>
                </c:pt>
                <c:pt idx="1706">
                  <c:v>1.0089549468830228E-3</c:v>
                </c:pt>
                <c:pt idx="1707">
                  <c:v>1.0093124583363533E-3</c:v>
                </c:pt>
                <c:pt idx="1708">
                  <c:v>1.0095505276694894E-3</c:v>
                </c:pt>
                <c:pt idx="1709">
                  <c:v>1.0099079227074981E-3</c:v>
                </c:pt>
                <c:pt idx="1710">
                  <c:v>1.0102652013301849E-3</c:v>
                </c:pt>
                <c:pt idx="1711">
                  <c:v>1.0102650849148631E-3</c:v>
                </c:pt>
                <c:pt idx="1712">
                  <c:v>1.0102652013301849E-3</c:v>
                </c:pt>
                <c:pt idx="1713">
                  <c:v>1.0101459920406342E-3</c:v>
                </c:pt>
                <c:pt idx="1714">
                  <c:v>1.0101457592099905E-3</c:v>
                </c:pt>
                <c:pt idx="1715">
                  <c:v>1.0102649684995413E-3</c:v>
                </c:pt>
                <c:pt idx="1716">
                  <c:v>1.0102654341608286E-3</c:v>
                </c:pt>
                <c:pt idx="1717">
                  <c:v>1.0101459920406342E-3</c:v>
                </c:pt>
                <c:pt idx="1718">
                  <c:v>1.0100271319970489E-3</c:v>
                </c:pt>
                <c:pt idx="1719">
                  <c:v>1.0101462248712778E-3</c:v>
                </c:pt>
                <c:pt idx="1720">
                  <c:v>1.0102653177455068E-3</c:v>
                </c:pt>
                <c:pt idx="1721">
                  <c:v>1.010027015581727E-3</c:v>
                </c:pt>
                <c:pt idx="1722">
                  <c:v>1.009669853374362E-3</c:v>
                </c:pt>
                <c:pt idx="1723">
                  <c:v>1.0097889462485909E-3</c:v>
                </c:pt>
                <c:pt idx="1724">
                  <c:v>1.010027015581727E-3</c:v>
                </c:pt>
                <c:pt idx="1725">
                  <c:v>1.0095506440848112E-3</c:v>
                </c:pt>
                <c:pt idx="1726">
                  <c:v>1.009550760500133E-3</c:v>
                </c:pt>
                <c:pt idx="1727">
                  <c:v>1.0093122255057096E-3</c:v>
                </c:pt>
                <c:pt idx="1728">
                  <c:v>1.0095505276694894E-3</c:v>
                </c:pt>
                <c:pt idx="1729">
                  <c:v>1.0095504112541676E-3</c:v>
                </c:pt>
                <c:pt idx="1730">
                  <c:v>1.0093123419210315E-3</c:v>
                </c:pt>
                <c:pt idx="1731">
                  <c:v>1.0094314347952604E-3</c:v>
                </c:pt>
                <c:pt idx="1732">
                  <c:v>1.0095508769154549E-3</c:v>
                </c:pt>
                <c:pt idx="1733">
                  <c:v>1.0094316676259041E-3</c:v>
                </c:pt>
                <c:pt idx="1734">
                  <c:v>1.0095505276694894E-3</c:v>
                </c:pt>
                <c:pt idx="1735">
                  <c:v>1.0095504112541676E-3</c:v>
                </c:pt>
                <c:pt idx="1736">
                  <c:v>1.0096693877130747E-3</c:v>
                </c:pt>
                <c:pt idx="1737">
                  <c:v>1.0097889462485909E-3</c:v>
                </c:pt>
                <c:pt idx="1738">
                  <c:v>1.0094315512105823E-3</c:v>
                </c:pt>
                <c:pt idx="1739">
                  <c:v>1.0096699697896838E-3</c:v>
                </c:pt>
                <c:pt idx="1740">
                  <c:v>1.0094315512105823E-3</c:v>
                </c:pt>
                <c:pt idx="1741">
                  <c:v>1.0095508769154549E-3</c:v>
                </c:pt>
                <c:pt idx="1742">
                  <c:v>1.0096700862050056E-3</c:v>
                </c:pt>
                <c:pt idx="1743">
                  <c:v>1.0095506440848112E-3</c:v>
                </c:pt>
                <c:pt idx="1744">
                  <c:v>1.0100273648276925E-3</c:v>
                </c:pt>
                <c:pt idx="1745">
                  <c:v>1.009550760500133E-3</c:v>
                </c:pt>
                <c:pt idx="1746">
                  <c:v>1.0093124583363533E-3</c:v>
                </c:pt>
                <c:pt idx="1747">
                  <c:v>1.0095506440848112E-3</c:v>
                </c:pt>
                <c:pt idx="1748">
                  <c:v>1.0097889462485909E-3</c:v>
                </c:pt>
                <c:pt idx="1749">
                  <c:v>1.0097887134179473E-3</c:v>
                </c:pt>
                <c:pt idx="1750">
                  <c:v>1.0097888298332691E-3</c:v>
                </c:pt>
                <c:pt idx="1751">
                  <c:v>1.0099080391228199E-3</c:v>
                </c:pt>
                <c:pt idx="1752">
                  <c:v>1.0099079227074981E-3</c:v>
                </c:pt>
                <c:pt idx="1753">
                  <c:v>1.0100272484123707E-3</c:v>
                </c:pt>
                <c:pt idx="1754">
                  <c:v>1.0100271319970489E-3</c:v>
                </c:pt>
                <c:pt idx="1755">
                  <c:v>1.0099076898768544E-3</c:v>
                </c:pt>
                <c:pt idx="1756">
                  <c:v>1.0099080391228199E-3</c:v>
                </c:pt>
                <c:pt idx="1757">
                  <c:v>1.0100272484123707E-3</c:v>
                </c:pt>
                <c:pt idx="1758">
                  <c:v>1.0099081555381417E-3</c:v>
                </c:pt>
                <c:pt idx="1759">
                  <c:v>1.009669853374362E-3</c:v>
                </c:pt>
                <c:pt idx="1760">
                  <c:v>1.009669853374362E-3</c:v>
                </c:pt>
                <c:pt idx="1761">
                  <c:v>1.0094319004565477E-3</c:v>
                </c:pt>
                <c:pt idx="1762">
                  <c:v>1.0090748546645045E-3</c:v>
                </c:pt>
                <c:pt idx="1763">
                  <c:v>1.0080024367198348E-3</c:v>
                </c:pt>
                <c:pt idx="1764">
                  <c:v>1.0071687866002321E-3</c:v>
                </c:pt>
                <c:pt idx="1765">
                  <c:v>1.0074074380099773E-3</c:v>
                </c:pt>
                <c:pt idx="1766">
                  <c:v>1.0066922986879945E-3</c:v>
                </c:pt>
                <c:pt idx="1767">
                  <c:v>1.006573555059731E-3</c:v>
                </c:pt>
                <c:pt idx="1768">
                  <c:v>1.0066925315186381E-3</c:v>
                </c:pt>
                <c:pt idx="1769">
                  <c:v>1.0062160436064005E-3</c:v>
                </c:pt>
                <c:pt idx="1770">
                  <c:v>1.0064545786008239E-3</c:v>
                </c:pt>
                <c:pt idx="1771">
                  <c:v>1.0064544621855021E-3</c:v>
                </c:pt>
                <c:pt idx="1772">
                  <c:v>1.0062160436064005E-3</c:v>
                </c:pt>
                <c:pt idx="1773">
                  <c:v>1.0066927643492818E-3</c:v>
                </c:pt>
                <c:pt idx="1774">
                  <c:v>1.0065732058137655E-3</c:v>
                </c:pt>
                <c:pt idx="1775">
                  <c:v>1.0065736714750528E-3</c:v>
                </c:pt>
                <c:pt idx="1776">
                  <c:v>1.006573555059731E-3</c:v>
                </c:pt>
                <c:pt idx="1777">
                  <c:v>1.0068117408081889E-3</c:v>
                </c:pt>
                <c:pt idx="1778">
                  <c:v>1.0065734386444092E-3</c:v>
                </c:pt>
                <c:pt idx="1779">
                  <c:v>1.0064538801088929E-3</c:v>
                </c:pt>
                <c:pt idx="1780">
                  <c:v>1.0064541129395366E-3</c:v>
                </c:pt>
                <c:pt idx="1781">
                  <c:v>1.0057399049401283E-3</c:v>
                </c:pt>
                <c:pt idx="1782">
                  <c:v>1.0049057891592383E-3</c:v>
                </c:pt>
                <c:pt idx="1783">
                  <c:v>1.0045489761978388E-3</c:v>
                </c:pt>
                <c:pt idx="1784">
                  <c:v>1.004310674034059E-3</c:v>
                </c:pt>
                <c:pt idx="1785">
                  <c:v>1.0039531625807285E-3</c:v>
                </c:pt>
                <c:pt idx="1786">
                  <c:v>1.0040727211162448E-3</c:v>
                </c:pt>
                <c:pt idx="1787">
                  <c:v>1.0034771403297782E-3</c:v>
                </c:pt>
                <c:pt idx="1788">
                  <c:v>1.0038345353677869E-3</c:v>
                </c:pt>
                <c:pt idx="1789">
                  <c:v>1.0034769074991345E-3</c:v>
                </c:pt>
                <c:pt idx="1790">
                  <c:v>1.0037153260782361E-3</c:v>
                </c:pt>
                <c:pt idx="1791">
                  <c:v>1.0039538610726595E-3</c:v>
                </c:pt>
                <c:pt idx="1792">
                  <c:v>1.0040727211162448E-3</c:v>
                </c:pt>
                <c:pt idx="1793">
                  <c:v>1.0039536282420158E-3</c:v>
                </c:pt>
                <c:pt idx="1794">
                  <c:v>1.0038343025371432E-3</c:v>
                </c:pt>
                <c:pt idx="1795">
                  <c:v>1.0038343025371432E-3</c:v>
                </c:pt>
                <c:pt idx="1796">
                  <c:v>1.0033578146249056E-3</c:v>
                </c:pt>
                <c:pt idx="1797">
                  <c:v>1.0032388381659985E-3</c:v>
                </c:pt>
                <c:pt idx="1798">
                  <c:v>1.003596349619329E-3</c:v>
                </c:pt>
                <c:pt idx="1799">
                  <c:v>1.0034772567451E-3</c:v>
                </c:pt>
                <c:pt idx="1800">
                  <c:v>1.0035961167886853E-3</c:v>
                </c:pt>
                <c:pt idx="1801">
                  <c:v>1.0032388381659985E-3</c:v>
                </c:pt>
                <c:pt idx="1802">
                  <c:v>1.0028817923739552E-3</c:v>
                </c:pt>
                <c:pt idx="1803">
                  <c:v>1.0022863280028105E-3</c:v>
                </c:pt>
                <c:pt idx="1804">
                  <c:v>1.0016908636316657E-3</c:v>
                </c:pt>
                <c:pt idx="1805">
                  <c:v>9.9930888973176479E-4</c:v>
                </c:pt>
                <c:pt idx="1806">
                  <c:v>9.9883240181952715E-4</c:v>
                </c:pt>
                <c:pt idx="1807">
                  <c:v>9.9847535602748394E-4</c:v>
                </c:pt>
                <c:pt idx="1808">
                  <c:v>9.9859468173235655E-4</c:v>
                </c:pt>
                <c:pt idx="1809">
                  <c:v>9.9835637956857681E-4</c:v>
                </c:pt>
                <c:pt idx="1810">
                  <c:v>9.9847547244280577E-4</c:v>
                </c:pt>
                <c:pt idx="1811">
                  <c:v>9.9835591390728951E-4</c:v>
                </c:pt>
                <c:pt idx="1812">
                  <c:v>9.9835649598389864E-4</c:v>
                </c:pt>
                <c:pt idx="1813">
                  <c:v>9.9847535602748394E-4</c:v>
                </c:pt>
                <c:pt idx="1814">
                  <c:v>9.982370538637042E-4</c:v>
                </c:pt>
                <c:pt idx="1815">
                  <c:v>9.9919026251882315E-4</c:v>
                </c:pt>
                <c:pt idx="1816">
                  <c:v>9.9930900614708662E-4</c:v>
                </c:pt>
                <c:pt idx="1817">
                  <c:v>9.9978526122868061E-4</c:v>
                </c:pt>
                <c:pt idx="1818">
                  <c:v>9.9978502839803696E-4</c:v>
                </c:pt>
                <c:pt idx="1819">
                  <c:v>1.0002617491409183E-3</c:v>
                </c:pt>
                <c:pt idx="1820">
                  <c:v>1.0003807255998254E-3</c:v>
                </c:pt>
                <c:pt idx="1821">
                  <c:v>1.0012143757194281E-3</c:v>
                </c:pt>
                <c:pt idx="1822">
                  <c:v>1.0021671187132597E-3</c:v>
                </c:pt>
                <c:pt idx="1823">
                  <c:v>1.0030008852481842E-3</c:v>
                </c:pt>
                <c:pt idx="1824">
                  <c:v>1.0040724882856011E-3</c:v>
                </c:pt>
                <c:pt idx="1825">
                  <c:v>1.0049063712358475E-3</c:v>
                </c:pt>
                <c:pt idx="1826">
                  <c:v>1.0052633006125689E-3</c:v>
                </c:pt>
                <c:pt idx="1827">
                  <c:v>1.0055012535303831E-3</c:v>
                </c:pt>
                <c:pt idx="1828">
                  <c:v>1.0063356021419168E-3</c:v>
                </c:pt>
                <c:pt idx="1829">
                  <c:v>1.0066924151033163E-3</c:v>
                </c:pt>
                <c:pt idx="1830">
                  <c:v>1.0081217624247074E-3</c:v>
                </c:pt>
                <c:pt idx="1831">
                  <c:v>1.0089551797136664E-3</c:v>
                </c:pt>
                <c:pt idx="1832">
                  <c:v>1.0102653177455068E-3</c:v>
                </c:pt>
                <c:pt idx="1833">
                  <c:v>1.0109797585755587E-3</c:v>
                </c:pt>
                <c:pt idx="1834">
                  <c:v>1.0120513616129756E-3</c:v>
                </c:pt>
                <c:pt idx="1835">
                  <c:v>1.0131231974810362E-3</c:v>
                </c:pt>
                <c:pt idx="1836">
                  <c:v>1.0141949169337749E-3</c:v>
                </c:pt>
                <c:pt idx="1837">
                  <c:v>1.015267102047801E-3</c:v>
                </c:pt>
                <c:pt idx="1838">
                  <c:v>1.0164580307900906E-3</c:v>
                </c:pt>
                <c:pt idx="1839">
                  <c:v>1.0174105409532785E-3</c:v>
                </c:pt>
                <c:pt idx="1840">
                  <c:v>1.0183631675317883E-3</c:v>
                </c:pt>
                <c:pt idx="1841">
                  <c:v>1.0195539798587561E-3</c:v>
                </c:pt>
                <c:pt idx="1842">
                  <c:v>1.0200302349403501E-3</c:v>
                </c:pt>
                <c:pt idx="1843">
                  <c:v>1.0201495606452227E-3</c:v>
                </c:pt>
                <c:pt idx="1844">
                  <c:v>1.020744675770402E-3</c:v>
                </c:pt>
                <c:pt idx="1845">
                  <c:v>1.0220550466328859E-3</c:v>
                </c:pt>
                <c:pt idx="1846">
                  <c:v>1.0233650682494044E-3</c:v>
                </c:pt>
                <c:pt idx="1847">
                  <c:v>1.024555996991694E-3</c:v>
                </c:pt>
                <c:pt idx="1848">
                  <c:v>1.025865669362247E-3</c:v>
                </c:pt>
                <c:pt idx="1849">
                  <c:v>1.0262230644002557E-3</c:v>
                </c:pt>
                <c:pt idx="1850">
                  <c:v>1.0263420408591628E-3</c:v>
                </c:pt>
                <c:pt idx="1851">
                  <c:v>1.0263421572744846E-3</c:v>
                </c:pt>
                <c:pt idx="1852">
                  <c:v>1.0264612501487136E-3</c:v>
                </c:pt>
                <c:pt idx="1853">
                  <c:v>1.0265799937769771E-3</c:v>
                </c:pt>
                <c:pt idx="1854">
                  <c:v>1.0268186451867223E-3</c:v>
                </c:pt>
                <c:pt idx="1855">
                  <c:v>1.0269376216456294E-3</c:v>
                </c:pt>
                <c:pt idx="1856">
                  <c:v>1.0268185287714005E-3</c:v>
                </c:pt>
                <c:pt idx="1857">
                  <c:v>1.0268182959407568E-3</c:v>
                </c:pt>
                <c:pt idx="1858">
                  <c:v>1.0275329696014524E-3</c:v>
                </c:pt>
                <c:pt idx="1859">
                  <c:v>1.0276521788910031E-3</c:v>
                </c:pt>
                <c:pt idx="1860">
                  <c:v>1.0281283175572753E-3</c:v>
                </c:pt>
                <c:pt idx="1861">
                  <c:v>1.0287237819284201E-3</c:v>
                </c:pt>
                <c:pt idx="1862">
                  <c:v>1.0287234326824546E-3</c:v>
                </c:pt>
                <c:pt idx="1863">
                  <c:v>1.0289618512615561E-3</c:v>
                </c:pt>
                <c:pt idx="1864">
                  <c:v>1.0292005026713014E-3</c:v>
                </c:pt>
                <c:pt idx="1865">
                  <c:v>1.0292003862559795E-3</c:v>
                </c:pt>
                <c:pt idx="1866">
                  <c:v>1.0293193627148867E-3</c:v>
                </c:pt>
                <c:pt idx="1867">
                  <c:v>1.0294385720044374E-3</c:v>
                </c:pt>
                <c:pt idx="1868">
                  <c:v>1.0293192462995648E-3</c:v>
                </c:pt>
                <c:pt idx="1869">
                  <c:v>1.0294383391737938E-3</c:v>
                </c:pt>
                <c:pt idx="1870">
                  <c:v>1.0296767577528954E-3</c:v>
                </c:pt>
                <c:pt idx="1871">
                  <c:v>1.0296764085069299E-3</c:v>
                </c:pt>
                <c:pt idx="1872">
                  <c:v>1.0299148270860314E-3</c:v>
                </c:pt>
                <c:pt idx="1873">
                  <c:v>1.0294381063431501E-3</c:v>
                </c:pt>
                <c:pt idx="1874">
                  <c:v>1.0302718728780746E-3</c:v>
                </c:pt>
                <c:pt idx="1875">
                  <c:v>1.0311056394129992E-3</c:v>
                </c:pt>
                <c:pt idx="1876">
                  <c:v>1.0312243830412626E-3</c:v>
                </c:pt>
                <c:pt idx="1877">
                  <c:v>1.0314625687897205E-3</c:v>
                </c:pt>
                <c:pt idx="1878">
                  <c:v>1.0313434759154916E-3</c:v>
                </c:pt>
                <c:pt idx="1879">
                  <c:v>1.0317007545381784E-3</c:v>
                </c:pt>
                <c:pt idx="1880">
                  <c:v>1.0318199638277292E-3</c:v>
                </c:pt>
                <c:pt idx="1881">
                  <c:v>1.0315815452486277E-3</c:v>
                </c:pt>
                <c:pt idx="1882">
                  <c:v>1.0315818944945931E-3</c:v>
                </c:pt>
                <c:pt idx="1883">
                  <c:v>1.0315817780792713E-3</c:v>
                </c:pt>
                <c:pt idx="1884">
                  <c:v>1.0315818944945931E-3</c:v>
                </c:pt>
                <c:pt idx="1885">
                  <c:v>1.0317009873688221E-3</c:v>
                </c:pt>
                <c:pt idx="1886">
                  <c:v>1.0314625687897205E-3</c:v>
                </c:pt>
                <c:pt idx="1887">
                  <c:v>1.0317007545381784E-3</c:v>
                </c:pt>
                <c:pt idx="1888">
                  <c:v>1.0315818944945931E-3</c:v>
                </c:pt>
                <c:pt idx="1889">
                  <c:v>1.0318201966583729E-3</c:v>
                </c:pt>
                <c:pt idx="1890">
                  <c:v>1.0317011037841439E-3</c:v>
                </c:pt>
                <c:pt idx="1891">
                  <c:v>1.0315817780792713E-3</c:v>
                </c:pt>
                <c:pt idx="1892">
                  <c:v>1.0317006381228566E-3</c:v>
                </c:pt>
                <c:pt idx="1893">
                  <c:v>1.0325346374884248E-3</c:v>
                </c:pt>
                <c:pt idx="1894">
                  <c:v>1.0333680547773838E-3</c:v>
                </c:pt>
                <c:pt idx="1895">
                  <c:v>1.0337255662307143E-3</c:v>
                </c:pt>
                <c:pt idx="1896">
                  <c:v>1.0337255662307143E-3</c:v>
                </c:pt>
                <c:pt idx="1897">
                  <c:v>1.0338447755202651E-3</c:v>
                </c:pt>
                <c:pt idx="1898">
                  <c:v>1.0338444262742996E-3</c:v>
                </c:pt>
                <c:pt idx="1899">
                  <c:v>1.0336062405258417E-3</c:v>
                </c:pt>
                <c:pt idx="1900">
                  <c:v>1.0337254498153925E-3</c:v>
                </c:pt>
                <c:pt idx="1901">
                  <c:v>1.0338446591049433E-3</c:v>
                </c:pt>
                <c:pt idx="1902">
                  <c:v>1.0338445426896214E-3</c:v>
                </c:pt>
                <c:pt idx="1903">
                  <c:v>1.0338447755202651E-3</c:v>
                </c:pt>
                <c:pt idx="1904">
                  <c:v>1.0343211470171809E-3</c:v>
                </c:pt>
                <c:pt idx="1905">
                  <c:v>1.0344400070607662E-3</c:v>
                </c:pt>
                <c:pt idx="1906">
                  <c:v>1.0343209141865373E-3</c:v>
                </c:pt>
                <c:pt idx="1907">
                  <c:v>1.0344400070607662E-3</c:v>
                </c:pt>
                <c:pt idx="1908">
                  <c:v>1.0345589835196733E-3</c:v>
                </c:pt>
                <c:pt idx="1909">
                  <c:v>1.0345590999349952E-3</c:v>
                </c:pt>
                <c:pt idx="1910">
                  <c:v>1.0342015884816647E-3</c:v>
                </c:pt>
                <c:pt idx="1911">
                  <c:v>1.0343209141865373E-3</c:v>
                </c:pt>
                <c:pt idx="1912">
                  <c:v>1.0344398906454444E-3</c:v>
                </c:pt>
                <c:pt idx="1913">
                  <c:v>1.0345588671043515E-3</c:v>
                </c:pt>
                <c:pt idx="1914">
                  <c:v>1.0347969364374876E-3</c:v>
                </c:pt>
                <c:pt idx="1915">
                  <c:v>1.0352737735956907E-3</c:v>
                </c:pt>
                <c:pt idx="1916">
                  <c:v>1.0352736571803689E-3</c:v>
                </c:pt>
                <c:pt idx="1917">
                  <c:v>1.0352737735956907E-3</c:v>
                </c:pt>
                <c:pt idx="1918">
                  <c:v>1.0352735407650471E-3</c:v>
                </c:pt>
                <c:pt idx="1919">
                  <c:v>1.0352737735956907E-3</c:v>
                </c:pt>
                <c:pt idx="1920">
                  <c:v>1.0349160293117166E-3</c:v>
                </c:pt>
                <c:pt idx="1921">
                  <c:v>1.0351543314754963E-3</c:v>
                </c:pt>
                <c:pt idx="1922">
                  <c:v>1.0352734243497252E-3</c:v>
                </c:pt>
                <c:pt idx="1923">
                  <c:v>1.0353922843933105E-3</c:v>
                </c:pt>
                <c:pt idx="1924">
                  <c:v>1.0353925172239542E-3</c:v>
                </c:pt>
                <c:pt idx="1925">
                  <c:v>1.0352734243497252E-3</c:v>
                </c:pt>
                <c:pt idx="1926">
                  <c:v>1.0355114936828613E-3</c:v>
                </c:pt>
                <c:pt idx="1927">
                  <c:v>1.0353925172239542E-3</c:v>
                </c:pt>
                <c:pt idx="1928">
                  <c:v>1.035511726513505E-3</c:v>
                </c:pt>
                <c:pt idx="1929">
                  <c:v>1.0353924008086324E-3</c:v>
                </c:pt>
                <c:pt idx="1930">
                  <c:v>1.035511726513505E-3</c:v>
                </c:pt>
                <c:pt idx="1931">
                  <c:v>1.0355120757594705E-3</c:v>
                </c:pt>
                <c:pt idx="1932">
                  <c:v>1.0356309358030558E-3</c:v>
                </c:pt>
                <c:pt idx="1933">
                  <c:v>1.0353927500545979E-3</c:v>
                </c:pt>
                <c:pt idx="1934">
                  <c:v>1.0353928664699197E-3</c:v>
                </c:pt>
                <c:pt idx="1935">
                  <c:v>1.0349162621423602E-3</c:v>
                </c:pt>
                <c:pt idx="1936">
                  <c:v>1.0357499122619629E-3</c:v>
                </c:pt>
                <c:pt idx="1937">
                  <c:v>1.0361070744693279E-3</c:v>
                </c:pt>
                <c:pt idx="1938">
                  <c:v>1.0362266330048442E-3</c:v>
                </c:pt>
                <c:pt idx="1939">
                  <c:v>1.035987981595099E-3</c:v>
                </c:pt>
                <c:pt idx="1940">
                  <c:v>1.0362261673435569E-3</c:v>
                </c:pt>
                <c:pt idx="1941">
                  <c:v>1.0362262837588787E-3</c:v>
                </c:pt>
                <c:pt idx="1942">
                  <c:v>1.0367027716711164E-3</c:v>
                </c:pt>
                <c:pt idx="1943">
                  <c:v>1.0367027716711164E-3</c:v>
                </c:pt>
                <c:pt idx="1944">
                  <c:v>1.0364643530920148E-3</c:v>
                </c:pt>
                <c:pt idx="1945">
                  <c:v>1.0365835623815656E-3</c:v>
                </c:pt>
                <c:pt idx="1946">
                  <c:v>1.0368215152993798E-3</c:v>
                </c:pt>
                <c:pt idx="1947">
                  <c:v>1.0363450273871422E-3</c:v>
                </c:pt>
                <c:pt idx="1948">
                  <c:v>1.0357497958466411E-3</c:v>
                </c:pt>
                <c:pt idx="1949">
                  <c:v>1.0349162621423602E-3</c:v>
                </c:pt>
                <c:pt idx="1950">
                  <c:v>1.0340827284380794E-3</c:v>
                </c:pt>
                <c:pt idx="1951">
                  <c:v>1.0336062405258417E-3</c:v>
                </c:pt>
                <c:pt idx="1952">
                  <c:v>1.0330108925700188E-3</c:v>
                </c:pt>
                <c:pt idx="1953">
                  <c:v>1.0327727068215609E-3</c:v>
                </c:pt>
                <c:pt idx="1954">
                  <c:v>1.0325346374884248E-3</c:v>
                </c:pt>
                <c:pt idx="1955">
                  <c:v>1.0315817780792713E-3</c:v>
                </c:pt>
                <c:pt idx="1956">
                  <c:v>1.0315821273252368E-3</c:v>
                </c:pt>
                <c:pt idx="1957">
                  <c:v>1.0317012201994658E-3</c:v>
                </c:pt>
                <c:pt idx="1958">
                  <c:v>1.0317011037841439E-3</c:v>
                </c:pt>
                <c:pt idx="1959">
                  <c:v>1.0318201966583729E-3</c:v>
                </c:pt>
                <c:pt idx="1960">
                  <c:v>1.0319390567019582E-3</c:v>
                </c:pt>
                <c:pt idx="1961">
                  <c:v>1.0321773588657379E-3</c:v>
                </c:pt>
                <c:pt idx="1962">
                  <c:v>1.0313437087461352E-3</c:v>
                </c:pt>
                <c:pt idx="1963">
                  <c:v>1.0313437087461352E-3</c:v>
                </c:pt>
                <c:pt idx="1964">
                  <c:v>1.0313434759154916E-3</c:v>
                </c:pt>
                <c:pt idx="1965">
                  <c:v>1.0308675700798631E-3</c:v>
                </c:pt>
                <c:pt idx="1966">
                  <c:v>1.0301528964191675E-3</c:v>
                </c:pt>
                <c:pt idx="1967">
                  <c:v>1.0297957342118025E-3</c:v>
                </c:pt>
                <c:pt idx="1968">
                  <c:v>1.0295571992173791E-3</c:v>
                </c:pt>
                <c:pt idx="1969">
                  <c:v>1.0295574320480227E-3</c:v>
                </c:pt>
                <c:pt idx="1970">
                  <c:v>1.0295574320480227E-3</c:v>
                </c:pt>
                <c:pt idx="1971">
                  <c:v>1.0293192462995648E-3</c:v>
                </c:pt>
                <c:pt idx="1972">
                  <c:v>1.029319129884243E-3</c:v>
                </c:pt>
                <c:pt idx="1973">
                  <c:v>1.0290811769664288E-3</c:v>
                </c:pt>
                <c:pt idx="1974">
                  <c:v>1.0288429912179708E-3</c:v>
                </c:pt>
                <c:pt idx="1975">
                  <c:v>1.0288431076332927E-3</c:v>
                </c:pt>
                <c:pt idx="1976">
                  <c:v>1.0287236655130982E-3</c:v>
                </c:pt>
                <c:pt idx="1977">
                  <c:v>1.0286046890541911E-3</c:v>
                </c:pt>
                <c:pt idx="1978">
                  <c:v>1.0282475268468261E-3</c:v>
                </c:pt>
                <c:pt idx="1979">
                  <c:v>1.0274138767272234E-3</c:v>
                </c:pt>
                <c:pt idx="1980">
                  <c:v>1.0269373888149858E-3</c:v>
                </c:pt>
                <c:pt idx="1981">
                  <c:v>1.0263422736898065E-3</c:v>
                </c:pt>
                <c:pt idx="1982">
                  <c:v>1.0257466929033399E-3</c:v>
                </c:pt>
                <c:pt idx="1983">
                  <c:v>1.025389414280653E-3</c:v>
                </c:pt>
                <c:pt idx="1984">
                  <c:v>1.0250320192426443E-3</c:v>
                </c:pt>
                <c:pt idx="1985">
                  <c:v>1.0245555313304067E-3</c:v>
                </c:pt>
                <c:pt idx="1986">
                  <c:v>1.0243178112432361E-3</c:v>
                </c:pt>
                <c:pt idx="1987">
                  <c:v>1.0240797419101E-3</c:v>
                </c:pt>
                <c:pt idx="1988">
                  <c:v>1.0237222304567695E-3</c:v>
                </c:pt>
                <c:pt idx="1989">
                  <c:v>1.0234835790470243E-3</c:v>
                </c:pt>
                <c:pt idx="1990">
                  <c:v>1.023602788336575E-3</c:v>
                </c:pt>
                <c:pt idx="1991">
                  <c:v>1.0234836954623461E-3</c:v>
                </c:pt>
                <c:pt idx="1992">
                  <c:v>1.0236032539978623E-3</c:v>
                </c:pt>
                <c:pt idx="1993">
                  <c:v>1.0236033704131842E-3</c:v>
                </c:pt>
                <c:pt idx="1994">
                  <c:v>1.0234841611236334E-3</c:v>
                </c:pt>
                <c:pt idx="1995">
                  <c:v>1.0230077896267176E-3</c:v>
                </c:pt>
                <c:pt idx="1996">
                  <c:v>1.022412208840251E-3</c:v>
                </c:pt>
                <c:pt idx="1997">
                  <c:v>1.0219358373433352E-3</c:v>
                </c:pt>
                <c:pt idx="1998">
                  <c:v>1.022412208840251E-3</c:v>
                </c:pt>
                <c:pt idx="1999">
                  <c:v>1.0226505110040307E-3</c:v>
                </c:pt>
                <c:pt idx="2000">
                  <c:v>1.0225314181298018E-3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9D-4ABF-9BBE-F68D41E2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164184"/>
        <c:axId val="623165984"/>
      </c:lineChart>
      <c:catAx>
        <c:axId val="62316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65984"/>
        <c:crosses val="autoZero"/>
        <c:auto val="1"/>
        <c:lblAlgn val="ctr"/>
        <c:lblOffset val="100"/>
        <c:noMultiLvlLbl val="0"/>
      </c:catAx>
      <c:valAx>
        <c:axId val="6231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6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6</xdr:row>
      <xdr:rowOff>171450</xdr:rowOff>
    </xdr:from>
    <xdr:to>
      <xdr:col>21</xdr:col>
      <xdr:colOff>523874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29A97-6494-5D97-9857-C0C3331B6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2"/>
  <sheetViews>
    <sheetView tabSelected="1" workbookViewId="0">
      <selection activeCell="AA10" sqref="AA10"/>
    </sheetView>
  </sheetViews>
  <sheetFormatPr defaultRowHeight="15" x14ac:dyDescent="0.25"/>
  <cols>
    <col min="4" max="8" width="9.140625" style="4"/>
    <col min="10" max="10" width="9.140625" style="5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>
        <v>3.5762784023063432E-7</v>
      </c>
      <c r="C2" s="4">
        <v>2.3841855067985307E-7</v>
      </c>
      <c r="D2" s="4">
        <v>7.4457438611654208E-17</v>
      </c>
      <c r="E2" s="4">
        <v>1.1920928244535389E-7</v>
      </c>
      <c r="F2" s="4">
        <v>0</v>
      </c>
      <c r="G2" s="4">
        <v>1.1920928244535389E-7</v>
      </c>
      <c r="H2" s="4">
        <v>1.1920928244535389E-7</v>
      </c>
      <c r="I2" s="5">
        <v>2.384185791015625E-7</v>
      </c>
      <c r="J2" s="5">
        <v>1.1920928244535389E-7</v>
      </c>
    </row>
    <row r="3" spans="1:10" x14ac:dyDescent="0.25">
      <c r="A3" s="2">
        <v>5.0002699717879295E-3</v>
      </c>
      <c r="B3" s="3">
        <v>4.3263615225441754E-4</v>
      </c>
      <c r="C3" s="4">
        <v>1.4621057780459523E-3</v>
      </c>
      <c r="D3" s="4">
        <v>4.9126020167022943E-4</v>
      </c>
      <c r="E3" s="4">
        <v>1.1589963687583804E-3</v>
      </c>
      <c r="F3" s="4">
        <v>5.648711696267128E-2</v>
      </c>
      <c r="G3" s="4">
        <v>1.0137185454368591E-3</v>
      </c>
      <c r="H3" s="4">
        <v>6.1242905212566257E-4</v>
      </c>
      <c r="I3" s="5">
        <v>3.6152747925370932E-3</v>
      </c>
      <c r="J3" s="5">
        <v>1.0584950214251876E-3</v>
      </c>
    </row>
    <row r="4" spans="1:10" x14ac:dyDescent="0.25">
      <c r="A4" s="2">
        <v>1.0000076144933701E-2</v>
      </c>
      <c r="B4" s="3">
        <v>4.9245153786614537E-4</v>
      </c>
      <c r="C4" s="4">
        <v>1.8072481034323573E-3</v>
      </c>
      <c r="D4" s="4">
        <v>5.6572648463770747E-4</v>
      </c>
      <c r="E4" s="4">
        <v>6.0289812972769141E-4</v>
      </c>
      <c r="F4" s="4">
        <v>5.9448324143886566E-2</v>
      </c>
      <c r="G4" s="4">
        <v>3.8282692548818886E-4</v>
      </c>
      <c r="H4" s="4">
        <v>6.4697780180722475E-4</v>
      </c>
      <c r="I4" s="5">
        <v>4.0893265977501869E-3</v>
      </c>
      <c r="J4" s="5">
        <v>1.0140762897208333E-3</v>
      </c>
    </row>
    <row r="5" spans="1:10" x14ac:dyDescent="0.25">
      <c r="A5" s="2">
        <v>1.5000405721366405E-2</v>
      </c>
      <c r="B5" s="3">
        <v>4.7946404083631933E-4</v>
      </c>
      <c r="C5" s="4">
        <v>1.8523456528782845E-3</v>
      </c>
      <c r="D5" s="4">
        <v>5.7287502568215132E-4</v>
      </c>
      <c r="E5" s="4">
        <v>6.4566731452941895E-4</v>
      </c>
      <c r="F5" s="4">
        <v>5.9537731111049652E-2</v>
      </c>
      <c r="G5" s="4">
        <v>3.8592517375946045E-4</v>
      </c>
      <c r="H5" s="4">
        <v>6.698510842397809E-4</v>
      </c>
      <c r="I5" s="5">
        <v>4.1267243213951588E-3</v>
      </c>
      <c r="J5" s="5">
        <v>1.0620674584060907E-3</v>
      </c>
    </row>
    <row r="6" spans="1:10" x14ac:dyDescent="0.25">
      <c r="A6" s="2">
        <v>2.000044472515583E-2</v>
      </c>
      <c r="B6" s="3">
        <v>4.9304711865261197E-4</v>
      </c>
      <c r="C6" s="4">
        <v>1.8543683690950274E-3</v>
      </c>
      <c r="D6" s="4">
        <v>5.8848230401054025E-4</v>
      </c>
      <c r="E6" s="4">
        <v>6.4959889277815819E-4</v>
      </c>
      <c r="F6" s="4">
        <v>5.9620648622512817E-2</v>
      </c>
      <c r="G6" s="4">
        <v>3.9152594399638474E-4</v>
      </c>
      <c r="H6" s="4">
        <v>6.7783263511955738E-4</v>
      </c>
      <c r="I6" s="5">
        <v>4.1395463049411774E-3</v>
      </c>
      <c r="J6" s="5">
        <v>1.0712369112297893E-3</v>
      </c>
    </row>
    <row r="7" spans="1:10" x14ac:dyDescent="0.25">
      <c r="A7" s="2">
        <v>2.5001039728522301E-2</v>
      </c>
      <c r="B7" s="3">
        <v>4.9900496378540993E-4</v>
      </c>
      <c r="C7" s="4">
        <v>1.8612694693729281E-3</v>
      </c>
      <c r="D7" s="4">
        <v>5.87648362852633E-4</v>
      </c>
      <c r="E7" s="4">
        <v>6.5412587719038129E-4</v>
      </c>
      <c r="F7" s="4">
        <v>5.9669390320777893E-2</v>
      </c>
      <c r="G7" s="4">
        <v>3.9247915265150368E-4</v>
      </c>
      <c r="H7" s="4">
        <v>6.8390817614272237E-4</v>
      </c>
      <c r="I7" s="5">
        <v>4.1490434668958187E-3</v>
      </c>
      <c r="J7" s="5">
        <v>1.0771909728646278E-3</v>
      </c>
    </row>
    <row r="8" spans="1:10" x14ac:dyDescent="0.25">
      <c r="A8" s="2">
        <v>3.0000587925314903E-2</v>
      </c>
      <c r="B8" s="3">
        <v>5.0031539285555482E-4</v>
      </c>
      <c r="C8" s="4">
        <v>1.86876580119133E-3</v>
      </c>
      <c r="D8" s="4">
        <v>5.9908558614552021E-4</v>
      </c>
      <c r="E8" s="4">
        <v>6.6008226713165641E-4</v>
      </c>
      <c r="F8" s="4">
        <v>5.9709351509809494E-2</v>
      </c>
      <c r="G8" s="4">
        <v>3.9557743002660573E-4</v>
      </c>
      <c r="H8" s="4">
        <v>6.9391500437632203E-4</v>
      </c>
      <c r="I8" s="5">
        <v>4.147856030613184E-3</v>
      </c>
      <c r="J8" s="5">
        <v>1.079929992556572E-3</v>
      </c>
    </row>
    <row r="9" spans="1:10" x14ac:dyDescent="0.25">
      <c r="A9" s="2">
        <v>3.5000134259462357E-2</v>
      </c>
      <c r="B9" s="3">
        <v>5.0079199718311429E-4</v>
      </c>
      <c r="C9" s="4">
        <v>1.8707887502387166E-3</v>
      </c>
      <c r="D9" s="4">
        <v>5.9813261032104492E-4</v>
      </c>
      <c r="E9" s="4">
        <v>6.5674667712301016E-4</v>
      </c>
      <c r="F9" s="4">
        <v>5.9729229658842087E-2</v>
      </c>
      <c r="G9" s="4">
        <v>3.9533909875899553E-4</v>
      </c>
      <c r="H9" s="4">
        <v>6.90698332618922E-4</v>
      </c>
      <c r="I9" s="5">
        <v>4.1520111262798309E-3</v>
      </c>
      <c r="J9" s="5">
        <v>1.0819542221724987E-3</v>
      </c>
    </row>
    <row r="10" spans="1:10" x14ac:dyDescent="0.25">
      <c r="A10" s="2">
        <v>4.0000729262828827E-2</v>
      </c>
      <c r="B10" s="3">
        <v>5.0234101945534348E-4</v>
      </c>
      <c r="C10" s="4">
        <v>1.872216584160924E-3</v>
      </c>
      <c r="D10" s="4">
        <v>5.9813243569806218E-4</v>
      </c>
      <c r="E10" s="4">
        <v>6.5746152540668845E-4</v>
      </c>
      <c r="F10" s="4">
        <v>5.9746522456407547E-2</v>
      </c>
      <c r="G10" s="4">
        <v>3.9414744242094457E-4</v>
      </c>
      <c r="H10" s="4">
        <v>6.9272378459572792E-4</v>
      </c>
      <c r="I10" s="5">
        <v>4.1518933139741421E-3</v>
      </c>
      <c r="J10" s="5">
        <v>1.0801675962284207E-3</v>
      </c>
    </row>
    <row r="11" spans="1:10" x14ac:dyDescent="0.25">
      <c r="A11" s="2">
        <v>4.5000277459621429E-2</v>
      </c>
      <c r="B11" s="3">
        <v>5.0436658784747124E-4</v>
      </c>
      <c r="C11" s="4">
        <v>1.8715024925768375E-3</v>
      </c>
      <c r="D11" s="4">
        <v>5.9765600599348545E-4</v>
      </c>
      <c r="E11" s="4">
        <v>6.5543642267584801E-4</v>
      </c>
      <c r="F11" s="4">
        <v>5.9756740927696228E-2</v>
      </c>
      <c r="G11" s="4">
        <v>3.9593488327227533E-4</v>
      </c>
      <c r="H11" s="4">
        <v>6.9260451709851623E-4</v>
      </c>
      <c r="I11" s="5">
        <v>4.1512986645102501E-3</v>
      </c>
      <c r="J11" s="5">
        <v>1.0837404988706112E-3</v>
      </c>
    </row>
    <row r="12" spans="1:10" x14ac:dyDescent="0.25">
      <c r="A12" s="2">
        <v>5.00008724629879E-2</v>
      </c>
      <c r="B12" s="3">
        <v>5.0186447333544493E-4</v>
      </c>
      <c r="C12" s="4">
        <v>1.8691230798140168E-3</v>
      </c>
      <c r="D12" s="4">
        <v>5.9789424994960427E-4</v>
      </c>
      <c r="E12" s="4">
        <v>6.5603217808529735E-4</v>
      </c>
      <c r="F12" s="4">
        <v>5.974709615111351E-2</v>
      </c>
      <c r="G12" s="4">
        <v>3.9676905726082623E-4</v>
      </c>
      <c r="H12" s="4">
        <v>6.9534440990537405E-4</v>
      </c>
      <c r="I12" s="5">
        <v>4.1520115919411182E-3</v>
      </c>
      <c r="J12" s="5">
        <v>1.0839784517884254E-3</v>
      </c>
    </row>
    <row r="13" spans="1:10" x14ac:dyDescent="0.25">
      <c r="A13" s="2">
        <v>5.5000420659780502E-2</v>
      </c>
      <c r="B13" s="3">
        <v>5.0281762378290296E-4</v>
      </c>
      <c r="C13" s="4">
        <v>1.8704314716160297E-3</v>
      </c>
      <c r="D13" s="4">
        <v>5.9896643506363034E-4</v>
      </c>
      <c r="E13" s="4">
        <v>6.5543618984520435E-4</v>
      </c>
      <c r="F13" s="4">
        <v>5.9744838625192642E-2</v>
      </c>
      <c r="G13" s="4">
        <v>3.9688812103122473E-4</v>
      </c>
      <c r="H13" s="4">
        <v>6.9248542422428727E-4</v>
      </c>
      <c r="I13" s="5">
        <v>4.1526048444211483E-3</v>
      </c>
      <c r="J13" s="5">
        <v>1.0818350128829479E-3</v>
      </c>
    </row>
    <row r="14" spans="1:10" x14ac:dyDescent="0.25">
      <c r="A14" s="2">
        <v>6.0001015663146973E-2</v>
      </c>
      <c r="B14" s="3">
        <v>5.0341337919235229E-4</v>
      </c>
      <c r="C14" s="4">
        <v>1.8698364729061723E-3</v>
      </c>
      <c r="D14" s="4">
        <v>5.9968134155496955E-4</v>
      </c>
      <c r="E14" s="4">
        <v>6.5627030562609434E-4</v>
      </c>
      <c r="F14" s="4">
        <v>5.9739343822002411E-2</v>
      </c>
      <c r="G14" s="4">
        <v>3.9688817923888564E-4</v>
      </c>
      <c r="H14" s="4">
        <v>6.9355766754597425E-4</v>
      </c>
      <c r="I14" s="5">
        <v>4.152130801230669E-3</v>
      </c>
      <c r="J14" s="5">
        <v>1.0835023131221533E-3</v>
      </c>
    </row>
    <row r="15" spans="1:10" x14ac:dyDescent="0.25">
      <c r="A15" s="2">
        <v>6.5000012516975403E-2</v>
      </c>
      <c r="B15" s="3">
        <v>5.02936658449471E-4</v>
      </c>
      <c r="C15" s="4">
        <v>1.8699556821957231E-3</v>
      </c>
      <c r="D15" s="4">
        <v>5.9991964371874928E-4</v>
      </c>
      <c r="E15" s="4">
        <v>6.5650854958221316E-4</v>
      </c>
      <c r="F15" s="4">
        <v>5.973564088344574E-2</v>
      </c>
      <c r="G15" s="4">
        <v>3.9593491237610579E-4</v>
      </c>
      <c r="H15" s="4">
        <v>6.9331948179751635E-4</v>
      </c>
      <c r="I15" s="5">
        <v>4.1515356861054897E-3</v>
      </c>
      <c r="J15" s="5">
        <v>1.0826684301719069E-3</v>
      </c>
    </row>
    <row r="16" spans="1:10" x14ac:dyDescent="0.25">
      <c r="A16" s="2">
        <v>7.0000544190406799E-2</v>
      </c>
      <c r="B16" s="3">
        <v>5.0341343740001321E-4</v>
      </c>
      <c r="C16" s="4">
        <v>1.8698367057368159E-3</v>
      </c>
      <c r="D16" s="4">
        <v>5.998004344291985E-4</v>
      </c>
      <c r="E16" s="4">
        <v>6.5734231611713767E-4</v>
      </c>
      <c r="F16" s="4">
        <v>5.9733513742685318E-2</v>
      </c>
      <c r="G16" s="4">
        <v>3.9712656871415675E-4</v>
      </c>
      <c r="H16" s="4">
        <v>6.9343863287940621E-4</v>
      </c>
      <c r="I16" s="5">
        <v>4.1522495448589325E-3</v>
      </c>
      <c r="J16" s="5">
        <v>1.0827876394614577E-3</v>
      </c>
    </row>
    <row r="17" spans="1:10" x14ac:dyDescent="0.25">
      <c r="A17" s="2">
        <v>7.5000032782554626E-2</v>
      </c>
      <c r="B17" s="3">
        <v>5.0377077423036098E-4</v>
      </c>
      <c r="C17" s="4">
        <v>1.8693607999011874E-3</v>
      </c>
      <c r="D17" s="4">
        <v>5.9849000535905361E-4</v>
      </c>
      <c r="E17" s="4">
        <v>6.5638928208500147E-4</v>
      </c>
      <c r="F17" s="4">
        <v>5.9734851121902466E-2</v>
      </c>
      <c r="G17" s="4">
        <v>3.9653063868172467E-4</v>
      </c>
      <c r="H17" s="4">
        <v>6.9379591150209308E-4</v>
      </c>
      <c r="I17" s="5">
        <v>4.1521294042468071E-3</v>
      </c>
      <c r="J17" s="5">
        <v>1.0821920586749911E-3</v>
      </c>
    </row>
    <row r="18" spans="1:10" x14ac:dyDescent="0.25">
      <c r="A18" s="2">
        <v>8.0000564455986023E-2</v>
      </c>
      <c r="B18" s="3">
        <v>5.0246005412191153E-4</v>
      </c>
      <c r="C18" s="4">
        <v>1.8695988692343235E-3</v>
      </c>
      <c r="D18" s="4">
        <v>5.9968128334730864E-4</v>
      </c>
      <c r="E18" s="4">
        <v>6.5758044365793467E-4</v>
      </c>
      <c r="F18" s="4">
        <v>5.9735961258411407E-2</v>
      </c>
      <c r="G18" s="4">
        <v>3.9700744673609734E-4</v>
      </c>
      <c r="H18" s="4">
        <v>6.9415342295542359E-4</v>
      </c>
      <c r="I18" s="5">
        <v>4.1528423316776752E-3</v>
      </c>
      <c r="J18" s="5">
        <v>1.0825494537129998E-3</v>
      </c>
    </row>
    <row r="19" spans="1:10" x14ac:dyDescent="0.25">
      <c r="A19" s="2">
        <v>8.500005304813385E-2</v>
      </c>
      <c r="B19" s="3">
        <v>5.0257926341146231E-4</v>
      </c>
      <c r="C19" s="4">
        <v>1.8697174964472651E-3</v>
      </c>
      <c r="D19" s="4">
        <v>5.9956213226541877E-4</v>
      </c>
      <c r="E19" s="4">
        <v>6.5662752604112029E-4</v>
      </c>
      <c r="F19" s="4">
        <v>5.9736978262662888E-2</v>
      </c>
      <c r="G19" s="4">
        <v>3.9617321453988552E-4</v>
      </c>
      <c r="H19" s="4">
        <v>6.9355766754597425E-4</v>
      </c>
      <c r="I19" s="5">
        <v>4.152366891503334E-3</v>
      </c>
      <c r="J19" s="5">
        <v>1.0821922915056348E-3</v>
      </c>
    </row>
    <row r="20" spans="1:10" x14ac:dyDescent="0.25">
      <c r="A20" s="2">
        <v>9.0000584721565247E-2</v>
      </c>
      <c r="B20" s="3">
        <v>5.0341349560767412E-4</v>
      </c>
      <c r="C20" s="4">
        <v>1.8699551001191139E-3</v>
      </c>
      <c r="D20" s="4">
        <v>5.9896649327129126E-4</v>
      </c>
      <c r="E20" s="4">
        <v>6.5650843316689134E-4</v>
      </c>
      <c r="F20" s="4">
        <v>5.9737894684076309E-2</v>
      </c>
      <c r="G20" s="4">
        <v>3.9676896994933486E-4</v>
      </c>
      <c r="H20" s="4">
        <v>6.9355760933831334E-4</v>
      </c>
      <c r="I20" s="5">
        <v>4.1523678228259087E-3</v>
      </c>
      <c r="J20" s="5">
        <v>1.0818347800523043E-3</v>
      </c>
    </row>
    <row r="21" spans="1:10" x14ac:dyDescent="0.25">
      <c r="A21" s="2">
        <v>9.5000073313713074E-2</v>
      </c>
      <c r="B21" s="3">
        <v>5.0317519344389439E-4</v>
      </c>
      <c r="C21" s="4">
        <v>1.8694798927754164E-3</v>
      </c>
      <c r="D21" s="4">
        <v>5.9991964371874928E-4</v>
      </c>
      <c r="E21" s="4">
        <v>6.5650860778987408E-4</v>
      </c>
      <c r="F21" s="4">
        <v>5.9738431125879288E-2</v>
      </c>
      <c r="G21" s="4">
        <v>3.9641163311898708E-4</v>
      </c>
      <c r="H21" s="4">
        <v>6.937960279174149E-4</v>
      </c>
      <c r="I21" s="5">
        <v>4.1520115919411182E-3</v>
      </c>
      <c r="J21" s="5">
        <v>1.0824304772540927E-3</v>
      </c>
    </row>
    <row r="22" spans="1:10" x14ac:dyDescent="0.25">
      <c r="A22" s="2">
        <v>0.10000060498714447</v>
      </c>
      <c r="B22" s="3">
        <v>5.0341332098469138E-4</v>
      </c>
      <c r="C22" s="4">
        <v>1.8697177292779088E-3</v>
      </c>
      <c r="D22" s="4">
        <v>5.9980037622153759E-4</v>
      </c>
      <c r="E22" s="4">
        <v>6.5638928208500147E-4</v>
      </c>
      <c r="F22" s="4">
        <v>5.9740021824836731E-2</v>
      </c>
      <c r="G22" s="4">
        <v>3.9653063868172467E-4</v>
      </c>
      <c r="H22" s="4">
        <v>6.9403398083522916E-4</v>
      </c>
      <c r="I22" s="5">
        <v>4.1520111262798309E-3</v>
      </c>
      <c r="J22" s="5">
        <v>1.0823112679645419E-3</v>
      </c>
    </row>
    <row r="23" spans="1:10" x14ac:dyDescent="0.25">
      <c r="A23" s="2">
        <v>0.1050000935792923</v>
      </c>
      <c r="B23" s="3">
        <v>5.0353253027424216E-4</v>
      </c>
      <c r="C23" s="4">
        <v>1.8695987528190017E-3</v>
      </c>
      <c r="D23" s="4">
        <v>5.9860904002562165E-4</v>
      </c>
      <c r="E23" s="4">
        <v>6.5591279417276382E-4</v>
      </c>
      <c r="F23" s="4">
        <v>5.9741482138633728E-2</v>
      </c>
      <c r="G23" s="4">
        <v>3.9688817923888564E-4</v>
      </c>
      <c r="H23" s="4">
        <v>6.9474900374189019E-4</v>
      </c>
      <c r="I23" s="5">
        <v>4.1516544297337532E-3</v>
      </c>
      <c r="J23" s="5">
        <v>1.0827874066308141E-3</v>
      </c>
    </row>
    <row r="24" spans="1:10" x14ac:dyDescent="0.25">
      <c r="A24" s="2">
        <v>0.11000062525272369</v>
      </c>
      <c r="B24" s="3">
        <v>5.037708324380219E-4</v>
      </c>
      <c r="C24" s="4">
        <v>1.8697179621085525E-3</v>
      </c>
      <c r="D24" s="4">
        <v>5.9980049263685942E-4</v>
      </c>
      <c r="E24" s="4">
        <v>6.5603177063167095E-4</v>
      </c>
      <c r="F24" s="4">
        <v>5.9742465615272522E-2</v>
      </c>
      <c r="G24" s="4">
        <v>3.9653060957789421E-4</v>
      </c>
      <c r="H24" s="4">
        <v>6.9439166691154242E-4</v>
      </c>
      <c r="I24" s="5">
        <v>4.1516553610563278E-3</v>
      </c>
      <c r="J24" s="5">
        <v>1.0825498029589653E-3</v>
      </c>
    </row>
    <row r="25" spans="1:10" x14ac:dyDescent="0.25">
      <c r="A25" s="2">
        <v>0.11500011384487152</v>
      </c>
      <c r="B25" s="3">
        <v>5.0329422811046243E-4</v>
      </c>
      <c r="C25" s="4">
        <v>1.8695986364036798E-3</v>
      </c>
      <c r="D25" s="4">
        <v>5.9980049263685942E-4</v>
      </c>
      <c r="E25" s="4">
        <v>6.5603200346231461E-4</v>
      </c>
      <c r="F25" s="4">
        <v>5.9744615107774734E-2</v>
      </c>
      <c r="G25" s="4">
        <v>3.9653066778555512E-4</v>
      </c>
      <c r="H25" s="4">
        <v>6.9474882911890745E-4</v>
      </c>
      <c r="I25" s="5">
        <v>4.1516558267176151E-3</v>
      </c>
      <c r="J25" s="5">
        <v>1.0825491044670343E-3</v>
      </c>
    </row>
    <row r="26" spans="1:10" x14ac:dyDescent="0.25">
      <c r="A26" s="2">
        <v>0.12000064551830292</v>
      </c>
      <c r="B26" s="3">
        <v>5.041282856836915E-4</v>
      </c>
      <c r="C26" s="4">
        <v>1.8697171472012997E-3</v>
      </c>
      <c r="D26" s="4">
        <v>5.9956230688840151E-4</v>
      </c>
      <c r="E26" s="4">
        <v>6.5543630626052618E-4</v>
      </c>
      <c r="F26" s="4">
        <v>5.9745844453573227E-2</v>
      </c>
      <c r="G26" s="4">
        <v>3.9664984797127545E-4</v>
      </c>
      <c r="H26" s="4">
        <v>6.9474894553422928E-4</v>
      </c>
      <c r="I26" s="5">
        <v>4.1517745703458786E-3</v>
      </c>
      <c r="J26" s="5">
        <v>1.0820731986314058E-3</v>
      </c>
    </row>
    <row r="27" spans="1:10" x14ac:dyDescent="0.25">
      <c r="A27" s="2">
        <v>0.12500013411045074</v>
      </c>
      <c r="B27" s="3">
        <v>5.0400907639414072E-4</v>
      </c>
      <c r="C27" s="4">
        <v>1.8698365893214941E-3</v>
      </c>
      <c r="D27" s="4">
        <v>6.0015771305188537E-4</v>
      </c>
      <c r="E27" s="4">
        <v>6.5555534092709422E-4</v>
      </c>
      <c r="F27" s="4">
        <v>5.9746991842985153E-2</v>
      </c>
      <c r="G27" s="4">
        <v>3.9653066778555512E-4</v>
      </c>
      <c r="H27" s="4">
        <v>6.9439137587323785E-4</v>
      </c>
      <c r="I27" s="5">
        <v>4.1518923826515675E-3</v>
      </c>
      <c r="J27" s="5">
        <v>1.0825495701283216E-3</v>
      </c>
    </row>
    <row r="28" spans="1:10" x14ac:dyDescent="0.25">
      <c r="A28" s="2">
        <v>0.13000066578388214</v>
      </c>
      <c r="B28" s="3">
        <v>5.0400913460180163E-4</v>
      </c>
      <c r="C28" s="4">
        <v>1.8697173800319433E-3</v>
      </c>
      <c r="D28" s="4">
        <v>6.0003873659297824E-4</v>
      </c>
      <c r="E28" s="4">
        <v>6.5555534092709422E-4</v>
      </c>
      <c r="F28" s="4">
        <v>5.9747997671365738E-2</v>
      </c>
      <c r="G28" s="4">
        <v>3.9653081330470741E-4</v>
      </c>
      <c r="H28" s="4">
        <v>6.943916087038815E-4</v>
      </c>
      <c r="I28" s="5">
        <v>4.1518914513289928E-3</v>
      </c>
      <c r="J28" s="5">
        <v>1.082549337297678E-3</v>
      </c>
    </row>
    <row r="29" spans="1:10" x14ac:dyDescent="0.25">
      <c r="A29" s="2">
        <v>0.13500015437602997</v>
      </c>
      <c r="B29" s="3">
        <v>5.037708324380219E-4</v>
      </c>
      <c r="C29" s="4">
        <v>1.8698364729061723E-3</v>
      </c>
      <c r="D29" s="4">
        <v>5.9991958551108837E-4</v>
      </c>
      <c r="E29" s="4">
        <v>6.5531721338629723E-4</v>
      </c>
      <c r="F29" s="4">
        <v>5.9749115258455276E-2</v>
      </c>
      <c r="G29" s="4">
        <v>3.9676902815699577E-4</v>
      </c>
      <c r="H29" s="4">
        <v>6.9510628236457705E-4</v>
      </c>
      <c r="I29" s="5">
        <v>4.1518928483128548E-3</v>
      </c>
      <c r="J29" s="5">
        <v>1.082430244423449E-3</v>
      </c>
    </row>
    <row r="30" spans="1:10" x14ac:dyDescent="0.25">
      <c r="A30" s="2">
        <v>0.14000068604946136</v>
      </c>
      <c r="B30" s="3">
        <v>5.0377100706100464E-4</v>
      </c>
      <c r="C30" s="4">
        <v>1.8698362400755286E-3</v>
      </c>
      <c r="D30" s="4">
        <v>5.9991952730342746E-4</v>
      </c>
      <c r="E30" s="4">
        <v>6.5543624805286527E-4</v>
      </c>
      <c r="F30" s="4">
        <v>5.9750132262706757E-2</v>
      </c>
      <c r="G30" s="4">
        <v>3.9676905726082623E-4</v>
      </c>
      <c r="H30" s="4">
        <v>6.9522543344646692E-4</v>
      </c>
      <c r="I30" s="5">
        <v>4.151773639023304E-3</v>
      </c>
      <c r="J30" s="5">
        <v>1.0827877558767796E-3</v>
      </c>
    </row>
    <row r="31" spans="1:10" x14ac:dyDescent="0.25">
      <c r="A31" s="2">
        <v>0.14500017464160919</v>
      </c>
      <c r="B31" s="3">
        <v>5.032941116951406E-4</v>
      </c>
      <c r="C31" s="4">
        <v>1.8700748914852738E-3</v>
      </c>
      <c r="D31" s="4">
        <v>6.0027698054909706E-4</v>
      </c>
      <c r="E31" s="4">
        <v>6.5567472483962774E-4</v>
      </c>
      <c r="F31" s="4">
        <v>5.9751581400632858E-2</v>
      </c>
      <c r="G31" s="4">
        <v>3.9664990617893636E-4</v>
      </c>
      <c r="H31" s="4">
        <v>6.952253170311451E-4</v>
      </c>
      <c r="I31" s="5">
        <v>4.1517741046845913E-3</v>
      </c>
      <c r="J31" s="5">
        <v>1.0825498029589653E-3</v>
      </c>
    </row>
    <row r="32" spans="1:10" x14ac:dyDescent="0.25">
      <c r="A32" s="2">
        <v>0.15000070631504059</v>
      </c>
      <c r="B32" s="3">
        <v>5.0424743676558137E-4</v>
      </c>
      <c r="C32" s="4">
        <v>1.8701937515288591E-3</v>
      </c>
      <c r="D32" s="4">
        <v>5.998004344291985E-4</v>
      </c>
      <c r="E32" s="4">
        <v>6.5531732980161905E-4</v>
      </c>
      <c r="F32" s="4">
        <v>5.975259467959404E-2</v>
      </c>
      <c r="G32" s="4">
        <v>3.9676896994933486E-4</v>
      </c>
      <c r="H32" s="4">
        <v>6.9510616594925523E-4</v>
      </c>
      <c r="I32" s="5">
        <v>4.1548609733581543E-3</v>
      </c>
      <c r="J32" s="5">
        <v>1.0826685465872288E-3</v>
      </c>
    </row>
    <row r="33" spans="1:10" x14ac:dyDescent="0.25">
      <c r="A33" s="2">
        <v>0.15500019490718842</v>
      </c>
      <c r="B33" s="3">
        <v>5.037708324380219E-4</v>
      </c>
      <c r="C33" s="4">
        <v>1.8700748914852738E-3</v>
      </c>
      <c r="D33" s="4">
        <v>6.0003867838531733E-4</v>
      </c>
      <c r="E33" s="4">
        <v>6.5519800409674644E-4</v>
      </c>
      <c r="F33" s="4">
        <v>5.9753838926553726E-2</v>
      </c>
      <c r="G33" s="4">
        <v>3.9653066778555512E-4</v>
      </c>
      <c r="H33" s="4">
        <v>6.9486786378547549E-4</v>
      </c>
      <c r="I33" s="5">
        <v>4.1553350165486336E-3</v>
      </c>
      <c r="J33" s="5">
        <v>1.0823116172105074E-3</v>
      </c>
    </row>
    <row r="34" spans="1:10" x14ac:dyDescent="0.25">
      <c r="A34" s="2">
        <v>0.16000072658061981</v>
      </c>
      <c r="B34" s="3">
        <v>5.0353247206658125E-4</v>
      </c>
      <c r="C34" s="4">
        <v>1.8698363564908504E-3</v>
      </c>
      <c r="D34" s="4">
        <v>5.9980037622153759E-4</v>
      </c>
      <c r="E34" s="4">
        <v>6.5519788768142462E-4</v>
      </c>
      <c r="F34" s="4">
        <v>5.9754949063062668E-2</v>
      </c>
      <c r="G34" s="4">
        <v>3.9664984797127545E-4</v>
      </c>
      <c r="H34" s="4">
        <v>6.953446427360177E-4</v>
      </c>
      <c r="I34" s="5">
        <v>4.1552167385816574E-3</v>
      </c>
      <c r="J34" s="5">
        <v>1.0826685465872288E-3</v>
      </c>
    </row>
    <row r="35" spans="1:10" x14ac:dyDescent="0.25">
      <c r="A35" s="2">
        <v>0.16500021517276764</v>
      </c>
      <c r="B35" s="3">
        <v>5.0365168135613203E-4</v>
      </c>
      <c r="C35" s="4">
        <v>1.8698368221521378E-3</v>
      </c>
      <c r="D35" s="4">
        <v>5.9944303939118981E-4</v>
      </c>
      <c r="E35" s="4">
        <v>6.5507891122251749E-4</v>
      </c>
      <c r="F35" s="4">
        <v>5.975719541311264E-2</v>
      </c>
      <c r="G35" s="4">
        <v>3.9664981886744499E-4</v>
      </c>
      <c r="H35" s="4">
        <v>6.9570180494338274E-4</v>
      </c>
      <c r="I35" s="5">
        <v>4.1552162729203701E-3</v>
      </c>
      <c r="J35" s="5">
        <v>1.0827879887074232E-3</v>
      </c>
    </row>
    <row r="36" spans="1:10" x14ac:dyDescent="0.25">
      <c r="A36" s="2">
        <v>0.17000074684619904</v>
      </c>
      <c r="B36" s="3">
        <v>5.0400913460180163E-4</v>
      </c>
      <c r="C36" s="4">
        <v>1.8698367057368159E-3</v>
      </c>
      <c r="D36" s="4">
        <v>5.9968122513964772E-4</v>
      </c>
      <c r="E36" s="4">
        <v>6.5531721338629723E-4</v>
      </c>
      <c r="F36" s="4">
        <v>5.9758875519037247E-2</v>
      </c>
      <c r="G36" s="4">
        <v>3.9688823744654655E-4</v>
      </c>
      <c r="H36" s="4">
        <v>6.9546356098726392E-4</v>
      </c>
      <c r="I36" s="5">
        <v>4.1549792513251305E-3</v>
      </c>
      <c r="J36" s="5">
        <v>1.0826684301719069E-3</v>
      </c>
    </row>
    <row r="37" spans="1:10" x14ac:dyDescent="0.25">
      <c r="A37" s="2">
        <v>0.17500023543834686</v>
      </c>
      <c r="B37" s="3">
        <v>5.0353264668956399E-4</v>
      </c>
      <c r="C37" s="4">
        <v>1.8694791942834854E-3</v>
      </c>
      <c r="D37" s="4">
        <v>5.9956224868074059E-4</v>
      </c>
      <c r="E37" s="4">
        <v>6.5531721338629723E-4</v>
      </c>
      <c r="F37" s="4">
        <v>5.9760000556707382E-2</v>
      </c>
      <c r="G37" s="4">
        <v>3.9653063868172467E-4</v>
      </c>
      <c r="H37" s="4">
        <v>6.9546373561024666E-4</v>
      </c>
      <c r="I37" s="5">
        <v>4.1548614390194416E-3</v>
      </c>
      <c r="J37" s="5">
        <v>1.0826686630025506E-3</v>
      </c>
    </row>
    <row r="38" spans="1:10" x14ac:dyDescent="0.25">
      <c r="A38" s="2">
        <v>0.18000076711177826</v>
      </c>
      <c r="B38" s="3">
        <v>5.0400925101712346E-4</v>
      </c>
      <c r="C38" s="4">
        <v>1.8697178456932306E-3</v>
      </c>
      <c r="D38" s="4">
        <v>5.9956224868074059E-4</v>
      </c>
      <c r="E38" s="4">
        <v>6.5519812051206827E-4</v>
      </c>
      <c r="F38" s="4">
        <v>5.9761673212051392E-2</v>
      </c>
      <c r="G38" s="4">
        <v>3.9676896994933486E-4</v>
      </c>
      <c r="H38" s="4">
        <v>6.9594010710716248E-4</v>
      </c>
      <c r="I38" s="5">
        <v>4.1546234861016273E-3</v>
      </c>
      <c r="J38" s="5">
        <v>1.0824305936694145E-3</v>
      </c>
    </row>
    <row r="39" spans="1:10" x14ac:dyDescent="0.25">
      <c r="A39" s="2">
        <v>0.18500025570392609</v>
      </c>
      <c r="B39" s="3">
        <v>5.0341337919235229E-4</v>
      </c>
      <c r="C39" s="4">
        <v>1.8693604506552219E-3</v>
      </c>
      <c r="D39" s="4">
        <v>5.9968128334730864E-4</v>
      </c>
      <c r="E39" s="4">
        <v>6.5555551555007696E-4</v>
      </c>
      <c r="F39" s="4">
        <v>5.9763144701719284E-2</v>
      </c>
      <c r="G39" s="4">
        <v>3.9664981886744499E-4</v>
      </c>
      <c r="H39" s="4">
        <v>6.9558271206915379E-4</v>
      </c>
      <c r="I39" s="5">
        <v>4.154503345489502E-3</v>
      </c>
      <c r="J39" s="5">
        <v>1.0823112679645419E-3</v>
      </c>
    </row>
    <row r="40" spans="1:10" x14ac:dyDescent="0.25">
      <c r="A40" s="2">
        <v>0.19000078737735748</v>
      </c>
      <c r="B40" s="3">
        <v>5.0329422811046243E-4</v>
      </c>
      <c r="C40" s="4">
        <v>1.8694796599447727E-3</v>
      </c>
      <c r="D40" s="4">
        <v>5.9944292297586799E-4</v>
      </c>
      <c r="E40" s="4">
        <v>6.5543642267584801E-4</v>
      </c>
      <c r="F40" s="4">
        <v>5.9764500707387924E-2</v>
      </c>
      <c r="G40" s="4">
        <v>3.9688829565420747E-4</v>
      </c>
      <c r="H40" s="4">
        <v>6.9605931639671326E-4</v>
      </c>
      <c r="I40" s="5">
        <v>4.1542667895555496E-3</v>
      </c>
      <c r="J40" s="5">
        <v>1.0824304772540927E-3</v>
      </c>
    </row>
    <row r="41" spans="1:10" x14ac:dyDescent="0.25">
      <c r="A41" s="2">
        <v>0.19500027596950531</v>
      </c>
      <c r="B41" s="3">
        <v>5.0388986710458994E-4</v>
      </c>
      <c r="C41" s="4">
        <v>1.8693607999011874E-3</v>
      </c>
      <c r="D41" s="4">
        <v>5.990855279378593E-4</v>
      </c>
      <c r="E41" s="4">
        <v>6.5531715517863631E-4</v>
      </c>
      <c r="F41" s="4">
        <v>5.9766169637441635E-2</v>
      </c>
      <c r="G41" s="4">
        <v>3.9724574889987707E-4</v>
      </c>
      <c r="H41" s="4">
        <v>6.9617846747860312E-4</v>
      </c>
      <c r="I41" s="5">
        <v>4.1543859988451004E-3</v>
      </c>
      <c r="J41" s="5">
        <v>1.0826686630025506E-3</v>
      </c>
    </row>
    <row r="42" spans="1:10" x14ac:dyDescent="0.25">
      <c r="A42" s="2">
        <v>0.20000080764293671</v>
      </c>
      <c r="B42" s="3">
        <v>5.0353253027424216E-4</v>
      </c>
      <c r="C42" s="4">
        <v>1.8692415906116366E-3</v>
      </c>
      <c r="D42" s="4">
        <v>5.9980055084452033E-4</v>
      </c>
      <c r="E42" s="4">
        <v>6.5543630626052618E-4</v>
      </c>
      <c r="F42" s="4">
        <v>5.9767749160528183E-2</v>
      </c>
      <c r="G42" s="4">
        <v>3.9664970245212317E-4</v>
      </c>
      <c r="H42" s="4">
        <v>6.965358043089509E-4</v>
      </c>
      <c r="I42" s="5">
        <v>4.1540283709764481E-3</v>
      </c>
      <c r="J42" s="5">
        <v>1.0825495701283216E-3</v>
      </c>
    </row>
    <row r="43" spans="1:10" x14ac:dyDescent="0.25">
      <c r="A43" s="2">
        <v>0.20500029623508453</v>
      </c>
      <c r="B43" s="3">
        <v>5.0341343740001321E-4</v>
      </c>
      <c r="C43" s="4">
        <v>1.8692417070269585E-3</v>
      </c>
      <c r="D43" s="4">
        <v>5.9968134155496955E-4</v>
      </c>
      <c r="E43" s="4">
        <v>6.5531703876331449E-4</v>
      </c>
      <c r="F43" s="4">
        <v>5.9769213199615479E-2</v>
      </c>
      <c r="G43" s="4">
        <v>3.967689408455044E-4</v>
      </c>
      <c r="H43" s="4">
        <v>6.9641659501940012E-4</v>
      </c>
      <c r="I43" s="5">
        <v>4.1540288366377354E-3</v>
      </c>
      <c r="J43" s="5">
        <v>1.0825496865436435E-3</v>
      </c>
    </row>
    <row r="44" spans="1:10" x14ac:dyDescent="0.25">
      <c r="A44" s="2">
        <v>0.21000082790851593</v>
      </c>
      <c r="B44" s="3">
        <v>5.0377071602270007E-4</v>
      </c>
      <c r="C44" s="4">
        <v>1.8692419398576021E-3</v>
      </c>
      <c r="D44" s="4">
        <v>5.9956224868074059E-4</v>
      </c>
      <c r="E44" s="4">
        <v>6.5519800409674644E-4</v>
      </c>
      <c r="F44" s="4">
        <v>5.9770788997411728E-2</v>
      </c>
      <c r="G44" s="4">
        <v>3.9664981886744499E-4</v>
      </c>
      <c r="H44" s="4">
        <v>6.9629732752218843E-4</v>
      </c>
      <c r="I44" s="5">
        <v>4.153792280703783E-3</v>
      </c>
      <c r="J44" s="5">
        <v>1.0825495701283216E-3</v>
      </c>
    </row>
    <row r="45" spans="1:10" x14ac:dyDescent="0.25">
      <c r="A45" s="2">
        <v>0.21500031650066376</v>
      </c>
      <c r="B45" s="3">
        <v>5.0388992531225085E-4</v>
      </c>
      <c r="C45" s="4">
        <v>1.8688845448195934E-3</v>
      </c>
      <c r="D45" s="4">
        <v>5.9980031801387668E-4</v>
      </c>
      <c r="E45" s="4">
        <v>6.5495981834828854E-4</v>
      </c>
      <c r="F45" s="4">
        <v>5.9771683067083359E-2</v>
      </c>
      <c r="G45" s="4">
        <v>3.9653063868172467E-4</v>
      </c>
      <c r="H45" s="4">
        <v>6.9653568789362907E-4</v>
      </c>
      <c r="I45" s="5">
        <v>4.153792280703783E-3</v>
      </c>
      <c r="J45" s="5">
        <v>1.0821920586749911E-3</v>
      </c>
    </row>
    <row r="46" spans="1:10" x14ac:dyDescent="0.25">
      <c r="A46" s="2">
        <v>0.22000084817409515</v>
      </c>
      <c r="B46" s="3">
        <v>5.0365168135613203E-4</v>
      </c>
      <c r="C46" s="4">
        <v>1.8687656847760081E-3</v>
      </c>
      <c r="D46" s="4">
        <v>6.0003891121596098E-4</v>
      </c>
      <c r="E46" s="4">
        <v>6.548407836817205E-4</v>
      </c>
      <c r="F46" s="4">
        <v>5.9772700071334839E-2</v>
      </c>
      <c r="G46" s="4">
        <v>3.9653066778555512E-4</v>
      </c>
      <c r="H46" s="4">
        <v>6.9605896715074778E-4</v>
      </c>
      <c r="I46" s="5">
        <v>4.1536730714142323E-3</v>
      </c>
      <c r="J46" s="5">
        <v>1.0824301280081272E-3</v>
      </c>
    </row>
    <row r="47" spans="1:10" x14ac:dyDescent="0.25">
      <c r="A47" s="2">
        <v>0.22500033676624298</v>
      </c>
      <c r="B47" s="3">
        <v>5.0377071602270007E-4</v>
      </c>
      <c r="C47" s="4">
        <v>1.8687656847760081E-3</v>
      </c>
      <c r="D47" s="4">
        <v>5.9920467901974916E-4</v>
      </c>
      <c r="E47" s="4">
        <v>6.5484060905873775E-4</v>
      </c>
      <c r="F47" s="4">
        <v>5.9774156659841537E-2</v>
      </c>
      <c r="G47" s="4">
        <v>3.9676902815699577E-4</v>
      </c>
      <c r="H47" s="4">
        <v>6.9653574610128999E-4</v>
      </c>
      <c r="I47" s="5">
        <v>4.1535547934472561E-3</v>
      </c>
      <c r="J47" s="5">
        <v>1.0826684301719069E-3</v>
      </c>
    </row>
    <row r="48" spans="1:10" x14ac:dyDescent="0.25">
      <c r="A48" s="2">
        <v>0.23000086843967438</v>
      </c>
      <c r="B48" s="3">
        <v>5.0388998351991177E-4</v>
      </c>
      <c r="C48" s="4">
        <v>1.8685277318581939E-3</v>
      </c>
      <c r="D48" s="4">
        <v>5.9932388830929995E-4</v>
      </c>
      <c r="E48" s="4">
        <v>6.5472134156152606E-4</v>
      </c>
      <c r="F48" s="4">
        <v>5.9775397181510925E-2</v>
      </c>
      <c r="G48" s="4">
        <v>3.9664984797127545E-4</v>
      </c>
      <c r="H48" s="4">
        <v>6.9653586251661181E-4</v>
      </c>
      <c r="I48" s="5">
        <v>4.1535538621246815E-3</v>
      </c>
      <c r="J48" s="5">
        <v>1.0823110351338983E-3</v>
      </c>
    </row>
    <row r="49" spans="1:10" x14ac:dyDescent="0.25">
      <c r="A49" s="2">
        <v>0.2350003570318222</v>
      </c>
      <c r="B49" s="3">
        <v>5.037708324380219E-4</v>
      </c>
      <c r="C49" s="4">
        <v>1.868646708317101E-3</v>
      </c>
      <c r="D49" s="4">
        <v>5.9968134155496955E-4</v>
      </c>
      <c r="E49" s="4">
        <v>6.5472157439216971E-4</v>
      </c>
      <c r="F49" s="4">
        <v>5.9776641428470612E-2</v>
      </c>
      <c r="G49" s="4">
        <v>3.9653072599321604E-4</v>
      </c>
      <c r="H49" s="4">
        <v>6.9665501359850168E-4</v>
      </c>
      <c r="I49" s="5">
        <v>4.1540288366377354E-3</v>
      </c>
      <c r="J49" s="5">
        <v>1.0829069651663303E-3</v>
      </c>
    </row>
    <row r="50" spans="1:10" x14ac:dyDescent="0.25">
      <c r="A50" s="2">
        <v>0.2400008887052536</v>
      </c>
      <c r="B50" s="3">
        <v>5.0389004172757268E-4</v>
      </c>
      <c r="C50" s="4">
        <v>1.8685277318581939E-3</v>
      </c>
      <c r="D50" s="4">
        <v>5.9920462081208825E-4</v>
      </c>
      <c r="E50" s="4">
        <v>6.5448333043605089E-4</v>
      </c>
      <c r="F50" s="4">
        <v>5.9778079390525818E-2</v>
      </c>
      <c r="G50" s="4">
        <v>3.9664987707510591E-4</v>
      </c>
      <c r="H50" s="4">
        <v>6.9665489718317986E-4</v>
      </c>
      <c r="I50" s="5">
        <v>4.1542663238942623E-3</v>
      </c>
      <c r="J50" s="5">
        <v>1.0825495701283216E-3</v>
      </c>
    </row>
    <row r="51" spans="1:10" x14ac:dyDescent="0.25">
      <c r="A51" s="2">
        <v>0.24500037729740143</v>
      </c>
      <c r="B51" s="3">
        <v>5.0353253027424216E-4</v>
      </c>
      <c r="C51" s="4">
        <v>1.8682900117710233E-3</v>
      </c>
      <c r="D51" s="4">
        <v>5.992048536427319E-4</v>
      </c>
      <c r="E51" s="4">
        <v>6.5460248151794076E-4</v>
      </c>
      <c r="F51" s="4">
        <v>5.9779886156320572E-2</v>
      </c>
      <c r="G51" s="4">
        <v>3.9664978976361454E-4</v>
      </c>
      <c r="H51" s="4">
        <v>6.965358043089509E-4</v>
      </c>
      <c r="I51" s="5">
        <v>4.1540283709764481E-3</v>
      </c>
      <c r="J51" s="5">
        <v>1.0829068487510085E-3</v>
      </c>
    </row>
    <row r="52" spans="1:10" x14ac:dyDescent="0.25">
      <c r="A52" s="2">
        <v>0.25000092387199402</v>
      </c>
      <c r="B52" s="3">
        <v>5.0317513523623347E-4</v>
      </c>
      <c r="C52" s="4">
        <v>1.8681708024814725E-3</v>
      </c>
      <c r="D52" s="4">
        <v>5.9932400472462177E-4</v>
      </c>
      <c r="E52" s="4">
        <v>6.550789694301784E-4</v>
      </c>
      <c r="F52" s="4">
        <v>5.9781104326248169E-2</v>
      </c>
      <c r="G52" s="4">
        <v>3.9629236562177539E-4</v>
      </c>
      <c r="H52" s="4">
        <v>6.9641653681173921E-4</v>
      </c>
      <c r="I52" s="5">
        <v>4.1540288366377354E-3</v>
      </c>
      <c r="J52" s="5">
        <v>1.0826683137565851E-3</v>
      </c>
    </row>
    <row r="53" spans="1:10" x14ac:dyDescent="0.25">
      <c r="A53" s="2">
        <v>0.25500041246414185</v>
      </c>
      <c r="B53" s="3">
        <v>5.0353253027424216E-4</v>
      </c>
      <c r="C53" s="4">
        <v>1.8680515931919217E-3</v>
      </c>
      <c r="D53" s="4">
        <v>5.9932394651696086E-4</v>
      </c>
      <c r="E53" s="4">
        <v>6.5507885301485658E-4</v>
      </c>
      <c r="F53" s="4">
        <v>5.9783253818750381E-2</v>
      </c>
      <c r="G53" s="4">
        <v>3.962924238294363E-4</v>
      </c>
      <c r="H53" s="4">
        <v>6.9641671143472195E-4</v>
      </c>
      <c r="I53" s="5">
        <v>4.1540302336215973E-3</v>
      </c>
      <c r="J53" s="5">
        <v>1.082430244423449E-3</v>
      </c>
    </row>
    <row r="54" spans="1:10" x14ac:dyDescent="0.25">
      <c r="A54" s="2">
        <v>0.26000094413757324</v>
      </c>
      <c r="B54" s="3">
        <v>5.0341343740001321E-4</v>
      </c>
      <c r="C54" s="4">
        <v>1.8680512439459562E-3</v>
      </c>
      <c r="D54" s="4">
        <v>5.9920479543507099E-4</v>
      </c>
      <c r="E54" s="4">
        <v>6.5555539913475513E-4</v>
      </c>
      <c r="F54" s="4">
        <v>5.9784494340419769E-2</v>
      </c>
      <c r="G54" s="4">
        <v>3.962924238294363E-4</v>
      </c>
      <c r="H54" s="4">
        <v>6.9594028173014522E-4</v>
      </c>
      <c r="I54" s="5">
        <v>4.1536726057529449E-3</v>
      </c>
      <c r="J54" s="5">
        <v>1.082430244423449E-3</v>
      </c>
    </row>
    <row r="55" spans="1:10" x14ac:dyDescent="0.25">
      <c r="A55" s="2">
        <v>0.26500043272972107</v>
      </c>
      <c r="B55" s="3">
        <v>5.0293671665713191E-4</v>
      </c>
      <c r="C55" s="4">
        <v>1.8681708024814725E-3</v>
      </c>
      <c r="D55" s="4">
        <v>5.9944309759885073E-4</v>
      </c>
      <c r="E55" s="4">
        <v>6.5591285238042474E-4</v>
      </c>
      <c r="F55" s="4">
        <v>5.9784494340419769E-2</v>
      </c>
      <c r="G55" s="4">
        <v>3.9617315633222461E-4</v>
      </c>
      <c r="H55" s="4">
        <v>6.9558271206915379E-4</v>
      </c>
      <c r="I55" s="5">
        <v>4.1534341871738434E-3</v>
      </c>
      <c r="J55" s="5">
        <v>1.0826687794178724E-3</v>
      </c>
    </row>
    <row r="56" spans="1:10" x14ac:dyDescent="0.25">
      <c r="A56" s="2">
        <v>0.27000096440315247</v>
      </c>
      <c r="B56" s="3">
        <v>5.0353258848190308E-4</v>
      </c>
      <c r="C56" s="4">
        <v>1.8681708024814725E-3</v>
      </c>
      <c r="D56" s="4">
        <v>5.9932388830929995E-4</v>
      </c>
      <c r="E56" s="4">
        <v>6.5591296879574656E-4</v>
      </c>
      <c r="F56" s="4">
        <v>5.9784263372421265E-2</v>
      </c>
      <c r="G56" s="4">
        <v>3.96411691326648E-4</v>
      </c>
      <c r="H56" s="4">
        <v>6.9570197956636548E-4</v>
      </c>
      <c r="I56" s="5">
        <v>4.1534355841577053E-3</v>
      </c>
      <c r="J56" s="5">
        <v>1.0827879887074232E-3</v>
      </c>
    </row>
    <row r="57" spans="1:10" x14ac:dyDescent="0.25">
      <c r="A57" s="2">
        <v>0.27500045299530029</v>
      </c>
      <c r="B57" s="3">
        <v>5.0305598415434361E-4</v>
      </c>
      <c r="C57" s="4">
        <v>1.8681709188967943E-3</v>
      </c>
      <c r="D57" s="4">
        <v>5.9896649327129126E-4</v>
      </c>
      <c r="E57" s="4">
        <v>6.5579352667555213E-4</v>
      </c>
      <c r="F57" s="4">
        <v>5.97853884100914E-2</v>
      </c>
      <c r="G57" s="4">
        <v>3.9617318543605506E-4</v>
      </c>
      <c r="H57" s="4">
        <v>6.9534440990537405E-4</v>
      </c>
      <c r="I57" s="5">
        <v>4.1531980969011784E-3</v>
      </c>
      <c r="J57" s="5">
        <v>1.0826688958331943E-3</v>
      </c>
    </row>
    <row r="58" spans="1:10" x14ac:dyDescent="0.25">
      <c r="A58" s="2">
        <v>0.28000098466873169</v>
      </c>
      <c r="B58" s="3">
        <v>5.0353247206658125E-4</v>
      </c>
      <c r="C58" s="4">
        <v>1.8682896625250578E-3</v>
      </c>
      <c r="D58" s="4">
        <v>5.9908570256084204E-4</v>
      </c>
      <c r="E58" s="4">
        <v>6.5567449200898409E-4</v>
      </c>
      <c r="F58" s="4">
        <v>5.9787523001432419E-2</v>
      </c>
      <c r="G58" s="4">
        <v>3.962924238294363E-4</v>
      </c>
      <c r="H58" s="4">
        <v>6.9451041053980589E-4</v>
      </c>
      <c r="I58" s="5">
        <v>4.1531985625624657E-3</v>
      </c>
      <c r="J58" s="5">
        <v>1.0826687794178724E-3</v>
      </c>
    </row>
    <row r="59" spans="1:10" x14ac:dyDescent="0.25">
      <c r="A59" s="2">
        <v>0.28500047326087952</v>
      </c>
      <c r="B59" s="3">
        <v>5.0424743676558137E-4</v>
      </c>
      <c r="C59" s="4">
        <v>1.8682897789403796E-3</v>
      </c>
      <c r="D59" s="4">
        <v>5.9860904002562165E-4</v>
      </c>
      <c r="E59" s="4">
        <v>6.5567466663196683E-4</v>
      </c>
      <c r="F59" s="4">
        <v>5.9790994971990585E-2</v>
      </c>
      <c r="G59" s="4">
        <v>3.9629245293326676E-4</v>
      </c>
      <c r="H59" s="4">
        <v>6.9462967803701758E-4</v>
      </c>
      <c r="I59" s="5">
        <v>4.1530802845954895E-3</v>
      </c>
      <c r="J59" s="5">
        <v>1.0824305936694145E-3</v>
      </c>
    </row>
    <row r="60" spans="1:10" x14ac:dyDescent="0.25">
      <c r="A60" s="2">
        <v>0.29000100493431091</v>
      </c>
      <c r="B60" s="3">
        <v>5.0424743676558137E-4</v>
      </c>
      <c r="C60" s="4">
        <v>1.8682902446016669E-3</v>
      </c>
      <c r="D60" s="4">
        <v>5.9896649327129126E-4</v>
      </c>
      <c r="E60" s="4">
        <v>6.5579364309087396E-4</v>
      </c>
      <c r="F60" s="4">
        <v>5.9794481843709946E-2</v>
      </c>
      <c r="G60" s="4">
        <v>3.9653072599321604E-4</v>
      </c>
      <c r="H60" s="4">
        <v>6.9486809661611915E-4</v>
      </c>
      <c r="I60" s="5">
        <v>4.1529610753059387E-3</v>
      </c>
      <c r="J60" s="5">
        <v>1.0826687794178724E-3</v>
      </c>
    </row>
    <row r="61" spans="1:10" x14ac:dyDescent="0.25">
      <c r="A61" s="2">
        <v>0.29500049352645874</v>
      </c>
      <c r="B61" s="3">
        <v>5.0484319217503071E-4</v>
      </c>
      <c r="C61" s="4">
        <v>1.8684091046452522E-3</v>
      </c>
      <c r="D61" s="4">
        <v>5.9872830752283335E-4</v>
      </c>
      <c r="E61" s="4">
        <v>6.5603182883933187E-4</v>
      </c>
      <c r="F61" s="4">
        <v>5.9797506779432297E-2</v>
      </c>
      <c r="G61" s="4">
        <v>3.9664981886744499E-4</v>
      </c>
      <c r="H61" s="4">
        <v>6.9451058516278863E-4</v>
      </c>
      <c r="I61" s="5">
        <v>4.1527235880494118E-3</v>
      </c>
      <c r="J61" s="5">
        <v>1.082549337297678E-3</v>
      </c>
    </row>
    <row r="62" spans="1:10" x14ac:dyDescent="0.25">
      <c r="A62" s="2">
        <v>0.30000102519989014</v>
      </c>
      <c r="B62" s="3">
        <v>5.0579651724547148E-4</v>
      </c>
      <c r="C62" s="4">
        <v>1.8682896625250578E-3</v>
      </c>
      <c r="D62" s="4">
        <v>5.9849012177437544E-4</v>
      </c>
      <c r="E62" s="4">
        <v>6.5615121275186539E-4</v>
      </c>
      <c r="F62" s="4">
        <v>5.9799671173095703E-2</v>
      </c>
      <c r="G62" s="4">
        <v>3.9712645229883492E-4</v>
      </c>
      <c r="H62" s="4">
        <v>6.9439149228855968E-4</v>
      </c>
      <c r="I62" s="5">
        <v>4.1526057757437229E-3</v>
      </c>
      <c r="J62" s="5">
        <v>1.082430244423449E-3</v>
      </c>
    </row>
    <row r="63" spans="1:10" x14ac:dyDescent="0.25">
      <c r="A63" s="2">
        <v>0.30500051379203796</v>
      </c>
      <c r="B63" s="3">
        <v>5.05558040458709E-4</v>
      </c>
      <c r="C63" s="4">
        <v>1.8684088718146086E-3</v>
      </c>
      <c r="D63" s="4">
        <v>5.9896649327129126E-4</v>
      </c>
      <c r="E63" s="4">
        <v>6.5627030562609434E-4</v>
      </c>
      <c r="F63" s="4">
        <v>5.9800319373607635E-2</v>
      </c>
      <c r="G63" s="4">
        <v>3.9748399285599589E-4</v>
      </c>
      <c r="H63" s="4">
        <v>6.939148879610002E-4</v>
      </c>
      <c r="I63" s="5">
        <v>4.1524861007928848E-3</v>
      </c>
      <c r="J63" s="5">
        <v>1.0824304772540927E-3</v>
      </c>
    </row>
    <row r="64" spans="1:10" x14ac:dyDescent="0.25">
      <c r="A64" s="2">
        <v>0.31000000238418579</v>
      </c>
      <c r="B64" s="3">
        <v>5.0591561011970043E-4</v>
      </c>
      <c r="C64" s="4">
        <v>1.8682898953557014E-3</v>
      </c>
      <c r="D64" s="4">
        <v>5.9932388830929995E-4</v>
      </c>
      <c r="E64" s="4">
        <v>6.5615121275186539E-4</v>
      </c>
      <c r="F64" s="4">
        <v>5.97991943359375E-2</v>
      </c>
      <c r="G64" s="4">
        <v>3.9796059718355536E-4</v>
      </c>
      <c r="H64" s="4">
        <v>6.9355766754597425E-4</v>
      </c>
      <c r="I64" s="5">
        <v>4.152366891503334E-3</v>
      </c>
      <c r="J64" s="5">
        <v>1.0823113843798637E-3</v>
      </c>
    </row>
    <row r="65" spans="1:10" x14ac:dyDescent="0.25">
      <c r="A65" s="2">
        <v>0.31500053405761719</v>
      </c>
      <c r="B65" s="3">
        <v>5.0531956367194653E-4</v>
      </c>
      <c r="C65" s="4">
        <v>1.8682898953557014E-3</v>
      </c>
      <c r="D65" s="4">
        <v>5.9896655147895217E-4</v>
      </c>
      <c r="E65" s="4">
        <v>6.5579370129853487E-4</v>
      </c>
      <c r="F65" s="4">
        <v>5.9797629714012146E-2</v>
      </c>
      <c r="G65" s="4">
        <v>3.980798355769366E-4</v>
      </c>
      <c r="H65" s="4">
        <v>6.9355737650766969E-4</v>
      </c>
      <c r="I65" s="5">
        <v>4.1523673571646214E-3</v>
      </c>
      <c r="J65" s="5">
        <v>1.0827879887074232E-3</v>
      </c>
    </row>
    <row r="66" spans="1:10" x14ac:dyDescent="0.25">
      <c r="A66" s="2">
        <v>0.32000002264976501</v>
      </c>
      <c r="B66" s="3">
        <v>5.0555792404338717E-4</v>
      </c>
      <c r="C66" s="4">
        <v>1.8682896625250578E-3</v>
      </c>
      <c r="D66" s="4">
        <v>5.9896655147895217E-4</v>
      </c>
      <c r="E66" s="4">
        <v>6.5579370129853487E-4</v>
      </c>
      <c r="F66" s="4">
        <v>5.9796612709760666E-2</v>
      </c>
      <c r="G66" s="4">
        <v>3.9796062628738582E-4</v>
      </c>
      <c r="H66" s="4">
        <v>6.9403409725055099E-4</v>
      </c>
      <c r="I66" s="5">
        <v>4.1523678228259087E-3</v>
      </c>
      <c r="J66" s="5">
        <v>1.0825494537129998E-3</v>
      </c>
    </row>
    <row r="67" spans="1:10" x14ac:dyDescent="0.25">
      <c r="A67" s="2">
        <v>0.32500055432319641</v>
      </c>
      <c r="B67" s="3">
        <v>5.0555786583572626E-4</v>
      </c>
      <c r="C67" s="4">
        <v>1.8681705696508288E-3</v>
      </c>
      <c r="D67" s="4">
        <v>5.9908558614552021E-4</v>
      </c>
      <c r="E67" s="4">
        <v>6.5579370129853487E-4</v>
      </c>
      <c r="F67" s="4">
        <v>5.9795737266540527E-2</v>
      </c>
      <c r="G67" s="4">
        <v>3.9807986468076706E-4</v>
      </c>
      <c r="H67" s="4">
        <v>6.936767022125423E-4</v>
      </c>
      <c r="I67" s="5">
        <v>4.1524865664541721E-3</v>
      </c>
      <c r="J67" s="5">
        <v>1.0829067323356867E-3</v>
      </c>
    </row>
    <row r="68" spans="1:10" x14ac:dyDescent="0.25">
      <c r="A68" s="2">
        <v>0.33000004291534424</v>
      </c>
      <c r="B68" s="3">
        <v>5.059154937043786E-4</v>
      </c>
      <c r="C68" s="4">
        <v>1.8682898953557014E-3</v>
      </c>
      <c r="D68" s="4">
        <v>5.9884751681238413E-4</v>
      </c>
      <c r="E68" s="4">
        <v>6.5555545734241605E-4</v>
      </c>
      <c r="F68" s="4">
        <v>5.9794601052999496E-2</v>
      </c>
      <c r="G68" s="4">
        <v>3.9819904486648738E-4</v>
      </c>
      <c r="H68" s="4">
        <v>6.936767022125423E-4</v>
      </c>
      <c r="I68" s="5">
        <v>4.1524865664541721E-3</v>
      </c>
      <c r="J68" s="5">
        <v>1.0831451509147882E-3</v>
      </c>
    </row>
    <row r="69" spans="1:10" x14ac:dyDescent="0.25">
      <c r="A69" s="2">
        <v>0.33500057458877563</v>
      </c>
      <c r="B69" s="3">
        <v>5.0520064542070031E-4</v>
      </c>
      <c r="C69" s="4">
        <v>1.8681713845580816E-3</v>
      </c>
      <c r="D69" s="4">
        <v>5.9908558614552021E-4</v>
      </c>
      <c r="E69" s="4">
        <v>6.557938177138567E-4</v>
      </c>
      <c r="F69" s="4">
        <v>5.9793949127197266E-2</v>
      </c>
      <c r="G69" s="4">
        <v>3.981988993473351E-4</v>
      </c>
      <c r="H69" s="4">
        <v>6.9355760933831334E-4</v>
      </c>
      <c r="I69" s="5">
        <v>4.1524865664541721E-3</v>
      </c>
      <c r="J69" s="5">
        <v>1.0830260580405593E-3</v>
      </c>
    </row>
    <row r="70" spans="1:10" x14ac:dyDescent="0.25">
      <c r="A70" s="2">
        <v>0.34000006318092346</v>
      </c>
      <c r="B70" s="3">
        <v>5.0520052900537848E-4</v>
      </c>
      <c r="C70" s="4">
        <v>1.8681706860661507E-3</v>
      </c>
      <c r="D70" s="4">
        <v>5.9884734218940139E-4</v>
      </c>
      <c r="E70" s="4">
        <v>6.5567460842430592E-4</v>
      </c>
      <c r="F70" s="4">
        <v>5.9792913496494293E-2</v>
      </c>
      <c r="G70" s="4">
        <v>3.9819898665882647E-4</v>
      </c>
      <c r="H70" s="4">
        <v>6.9343845825642347E-4</v>
      </c>
      <c r="I70" s="5">
        <v>4.1521303355693817E-3</v>
      </c>
      <c r="J70" s="5">
        <v>1.0831450344994664E-3</v>
      </c>
    </row>
    <row r="71" spans="1:10" x14ac:dyDescent="0.25">
      <c r="A71" s="2">
        <v>0.34500059485435486</v>
      </c>
      <c r="B71" s="3">
        <v>5.0567719154059887E-4</v>
      </c>
      <c r="C71" s="4">
        <v>1.8680517096072435E-3</v>
      </c>
      <c r="D71" s="4">
        <v>5.9860898181796074E-4</v>
      </c>
      <c r="E71" s="4">
        <v>6.5567472483962774E-4</v>
      </c>
      <c r="F71" s="4">
        <v>5.9792462736368179E-2</v>
      </c>
      <c r="G71" s="4">
        <v>3.9831810863688588E-4</v>
      </c>
      <c r="H71" s="4">
        <v>6.9331936538219452E-4</v>
      </c>
      <c r="I71" s="5">
        <v>4.1520111262798309E-3</v>
      </c>
      <c r="J71" s="5">
        <v>1.0825494537129998E-3</v>
      </c>
    </row>
    <row r="72" spans="1:10" x14ac:dyDescent="0.25">
      <c r="A72" s="2">
        <v>0.35000008344650269</v>
      </c>
      <c r="B72" s="3">
        <v>5.0531973829492927E-4</v>
      </c>
      <c r="C72" s="4">
        <v>1.8682897789403796E-3</v>
      </c>
      <c r="D72" s="4">
        <v>5.9860904002562165E-4</v>
      </c>
      <c r="E72" s="4">
        <v>6.5519806230440736E-4</v>
      </c>
      <c r="F72" s="4">
        <v>5.9791784733533859E-2</v>
      </c>
      <c r="G72" s="4">
        <v>3.9867567829787731E-4</v>
      </c>
      <c r="H72" s="4">
        <v>6.9343828363344073E-4</v>
      </c>
      <c r="I72" s="5">
        <v>4.1518923826515675E-3</v>
      </c>
      <c r="J72" s="5">
        <v>1.0827879887074232E-3</v>
      </c>
    </row>
    <row r="73" spans="1:10" x14ac:dyDescent="0.25">
      <c r="A73" s="2">
        <v>0.35500061511993408</v>
      </c>
      <c r="B73" s="3">
        <v>5.0543900579214096E-4</v>
      </c>
      <c r="C73" s="4">
        <v>1.8685277318581939E-3</v>
      </c>
      <c r="D73" s="4">
        <v>5.9908558614552021E-4</v>
      </c>
      <c r="E73" s="4">
        <v>6.5507879480719566E-4</v>
      </c>
      <c r="F73" s="4">
        <v>5.9790655970573425E-2</v>
      </c>
      <c r="G73" s="4">
        <v>3.9879471296444535E-4</v>
      </c>
      <c r="H73" s="4">
        <v>6.9308106321841478E-4</v>
      </c>
      <c r="I73" s="5">
        <v>4.1517745703458786E-3</v>
      </c>
      <c r="J73" s="5">
        <v>1.0827877558767796E-3</v>
      </c>
    </row>
    <row r="74" spans="1:10" x14ac:dyDescent="0.25">
      <c r="A74" s="2">
        <v>0.36000010371208191</v>
      </c>
      <c r="B74" s="3">
        <v>5.0531979650259018E-4</v>
      </c>
      <c r="C74" s="4">
        <v>1.8685277318581939E-3</v>
      </c>
      <c r="D74" s="4">
        <v>5.9956236509606242E-4</v>
      </c>
      <c r="E74" s="4">
        <v>6.5495987655594945E-4</v>
      </c>
      <c r="F74" s="4">
        <v>5.9788759797811508E-2</v>
      </c>
      <c r="G74" s="4">
        <v>3.9939049747772515E-4</v>
      </c>
      <c r="H74" s="4">
        <v>6.9296191213652492E-4</v>
      </c>
      <c r="I74" s="5">
        <v>4.1516544297337532E-3</v>
      </c>
      <c r="J74" s="5">
        <v>1.0825494537129998E-3</v>
      </c>
    </row>
    <row r="75" spans="1:10" x14ac:dyDescent="0.25">
      <c r="A75" s="2">
        <v>0.36500063538551331</v>
      </c>
      <c r="B75" s="3">
        <v>5.0531973829492927E-4</v>
      </c>
      <c r="C75" s="4">
        <v>1.86876580119133E-3</v>
      </c>
      <c r="D75" s="4">
        <v>5.9980049263685942E-4</v>
      </c>
      <c r="E75" s="4">
        <v>6.5460242331027985E-4</v>
      </c>
      <c r="F75" s="4">
        <v>5.9786949306726456E-2</v>
      </c>
      <c r="G75" s="4">
        <v>3.9998645661398768E-4</v>
      </c>
      <c r="H75" s="4">
        <v>6.9296197034418583E-4</v>
      </c>
      <c r="I75" s="5">
        <v>4.1514174081385136E-3</v>
      </c>
      <c r="J75" s="5">
        <v>1.0826685465872288E-3</v>
      </c>
    </row>
    <row r="76" spans="1:10" x14ac:dyDescent="0.25">
      <c r="A76" s="2">
        <v>0.37000012397766113</v>
      </c>
      <c r="B76" s="3">
        <v>5.0400907639414072E-4</v>
      </c>
      <c r="C76" s="4">
        <v>1.8688846612349153E-3</v>
      </c>
      <c r="D76" s="4">
        <v>6.0027721337974072E-4</v>
      </c>
      <c r="E76" s="4">
        <v>6.543640629388392E-4</v>
      </c>
      <c r="F76" s="4">
        <v>5.9785146266222E-2</v>
      </c>
      <c r="G76" s="4">
        <v>4.0034393896348774E-4</v>
      </c>
      <c r="H76" s="4">
        <v>6.9296179572120309E-4</v>
      </c>
      <c r="I76" s="5">
        <v>4.1512981988489628E-3</v>
      </c>
      <c r="J76" s="5">
        <v>1.0823111515492201E-3</v>
      </c>
    </row>
    <row r="77" spans="1:10" x14ac:dyDescent="0.25">
      <c r="A77" s="2">
        <v>0.37500065565109253</v>
      </c>
      <c r="B77" s="3">
        <v>5.0365168135613203E-4</v>
      </c>
      <c r="C77" s="4">
        <v>1.8688844284042716E-3</v>
      </c>
      <c r="D77" s="4">
        <v>5.9991958551108837E-4</v>
      </c>
      <c r="E77" s="4">
        <v>6.5388740040361881E-4</v>
      </c>
      <c r="F77" s="4">
        <v>5.9783481061458588E-2</v>
      </c>
      <c r="G77" s="4">
        <v>4.0093972347676754E-4</v>
      </c>
      <c r="H77" s="4">
        <v>6.9272360997274518E-4</v>
      </c>
      <c r="I77" s="5">
        <v>4.1510602459311485E-3</v>
      </c>
      <c r="J77" s="5">
        <v>1.0824304772540927E-3</v>
      </c>
    </row>
    <row r="78" spans="1:10" x14ac:dyDescent="0.25">
      <c r="A78" s="2">
        <v>0.38000014424324036</v>
      </c>
      <c r="B78" s="3">
        <v>5.0365162314847112E-4</v>
      </c>
      <c r="C78" s="4">
        <v>1.8691230798140168E-3</v>
      </c>
      <c r="D78" s="4">
        <v>6.0003885300830007E-4</v>
      </c>
      <c r="E78" s="4">
        <v>6.537684821523726E-4</v>
      </c>
      <c r="F78" s="4">
        <v>5.9782460331916809E-2</v>
      </c>
      <c r="G78" s="4">
        <v>4.0117796743288636E-4</v>
      </c>
      <c r="H78" s="4">
        <v>6.92961853928864E-4</v>
      </c>
      <c r="I78" s="5">
        <v>4.1512986645102501E-3</v>
      </c>
      <c r="J78" s="5">
        <v>1.0825494537129998E-3</v>
      </c>
    </row>
    <row r="79" spans="1:10" x14ac:dyDescent="0.25">
      <c r="A79" s="2">
        <v>0.38500067591667175</v>
      </c>
      <c r="B79" s="3">
        <v>5.037708324380219E-4</v>
      </c>
      <c r="C79" s="4">
        <v>1.8691230798140168E-3</v>
      </c>
      <c r="D79" s="4">
        <v>5.9968116693198681E-4</v>
      </c>
      <c r="E79" s="4">
        <v>6.5400690073147416E-4</v>
      </c>
      <c r="F79" s="4">
        <v>5.9782113879919052E-2</v>
      </c>
      <c r="G79" s="4">
        <v>4.0117788012139499E-4</v>
      </c>
      <c r="H79" s="4">
        <v>6.930811214260757E-4</v>
      </c>
      <c r="I79" s="5">
        <v>4.1509424336254597E-3</v>
      </c>
      <c r="J79" s="5">
        <v>1.0824305936694145E-3</v>
      </c>
    </row>
    <row r="80" spans="1:10" x14ac:dyDescent="0.25">
      <c r="A80" s="2">
        <v>0.39000016450881958</v>
      </c>
      <c r="B80" s="3">
        <v>5.0353264668956399E-4</v>
      </c>
      <c r="C80" s="4">
        <v>1.8688847776502371E-3</v>
      </c>
      <c r="D80" s="4">
        <v>5.999197019264102E-4</v>
      </c>
      <c r="E80" s="4">
        <v>6.5400666790083051E-4</v>
      </c>
      <c r="F80" s="4">
        <v>5.9782121330499649E-2</v>
      </c>
      <c r="G80" s="4">
        <v>4.014162695966661E-4</v>
      </c>
      <c r="H80" s="4">
        <v>6.9296191213652492E-4</v>
      </c>
      <c r="I80" s="5">
        <v>4.1509424336254597E-3</v>
      </c>
      <c r="J80" s="5">
        <v>1.082549337297678E-3</v>
      </c>
    </row>
    <row r="81" spans="1:10" x14ac:dyDescent="0.25">
      <c r="A81" s="2">
        <v>0.39500069618225098</v>
      </c>
      <c r="B81" s="3">
        <v>5.0341337919235229E-4</v>
      </c>
      <c r="C81" s="4">
        <v>1.8688847776502371E-3</v>
      </c>
      <c r="D81" s="4">
        <v>6.0015794588252902E-4</v>
      </c>
      <c r="E81" s="4">
        <v>6.5412587719038129E-4</v>
      </c>
      <c r="F81" s="4">
        <v>5.9783030301332474E-2</v>
      </c>
      <c r="G81" s="4">
        <v>4.017737228423357E-4</v>
      </c>
      <c r="H81" s="4">
        <v>6.9308129604905844E-4</v>
      </c>
      <c r="I81" s="5">
        <v>4.1507058776915073E-3</v>
      </c>
      <c r="J81" s="5">
        <v>1.0829066159203649E-3</v>
      </c>
    </row>
    <row r="82" spans="1:10" x14ac:dyDescent="0.25">
      <c r="A82" s="2">
        <v>0.4000001847743988</v>
      </c>
      <c r="B82" s="3">
        <v>5.036515649408102E-4</v>
      </c>
      <c r="C82" s="4">
        <v>1.8690039869397879E-3</v>
      </c>
      <c r="D82" s="4">
        <v>6.0027703875675797E-4</v>
      </c>
      <c r="E82" s="4">
        <v>6.5400678431615233E-4</v>
      </c>
      <c r="F82" s="4">
        <v>5.9783697128295898E-2</v>
      </c>
      <c r="G82" s="4">
        <v>4.0225041448138654E-4</v>
      </c>
      <c r="H82" s="4">
        <v>6.9296191213652492E-4</v>
      </c>
      <c r="I82" s="5">
        <v>4.1507063433527946E-3</v>
      </c>
      <c r="J82" s="5">
        <v>1.082907197996974E-3</v>
      </c>
    </row>
    <row r="83" spans="1:10" x14ac:dyDescent="0.25">
      <c r="A83" s="2">
        <v>0.4050007164478302</v>
      </c>
      <c r="B83" s="3">
        <v>5.0400925101712346E-4</v>
      </c>
      <c r="C83" s="4">
        <v>1.8692421726882458E-3</v>
      </c>
      <c r="D83" s="4">
        <v>6.0075335204601288E-4</v>
      </c>
      <c r="E83" s="4">
        <v>6.5329199424013495E-4</v>
      </c>
      <c r="F83" s="4">
        <v>5.9785369783639908E-2</v>
      </c>
      <c r="G83" s="4">
        <v>4.0284631540998816E-4</v>
      </c>
      <c r="H83" s="4">
        <v>6.9260457530617714E-4</v>
      </c>
      <c r="I83" s="5">
        <v>4.1504674591124058E-3</v>
      </c>
      <c r="J83" s="5">
        <v>1.0829068487510085E-3</v>
      </c>
    </row>
    <row r="84" spans="1:10" x14ac:dyDescent="0.25">
      <c r="A84" s="2">
        <v>0.41000020503997803</v>
      </c>
      <c r="B84" s="3">
        <v>5.0377100706100464E-4</v>
      </c>
      <c r="C84" s="4">
        <v>1.8693607999011874E-3</v>
      </c>
      <c r="D84" s="4">
        <v>6.0134939849376678E-4</v>
      </c>
      <c r="E84" s="4">
        <v>6.5269641345366836E-4</v>
      </c>
      <c r="F84" s="4">
        <v>5.9788290411233902E-2</v>
      </c>
      <c r="G84" s="4">
        <v>4.0356122190132737E-4</v>
      </c>
      <c r="H84" s="4">
        <v>6.9296191213652492E-4</v>
      </c>
      <c r="I84" s="5">
        <v>4.1502304375171661E-3</v>
      </c>
      <c r="J84" s="5">
        <v>1.0832638945430517E-3</v>
      </c>
    </row>
    <row r="85" spans="1:10" x14ac:dyDescent="0.25">
      <c r="A85" s="2">
        <v>0.41500073671340942</v>
      </c>
      <c r="B85" s="3">
        <v>5.0365162314847112E-4</v>
      </c>
      <c r="C85" s="4">
        <v>1.8694800091907382E-3</v>
      </c>
      <c r="D85" s="4">
        <v>6.0194480465725064E-4</v>
      </c>
      <c r="E85" s="4">
        <v>6.5221975091844797E-4</v>
      </c>
      <c r="F85" s="4">
        <v>5.9791669249534607E-2</v>
      </c>
      <c r="G85" s="4">
        <v>4.043953085783869E-4</v>
      </c>
      <c r="H85" s="4">
        <v>6.930811214260757E-4</v>
      </c>
      <c r="I85" s="5">
        <v>4.1502299718558788E-3</v>
      </c>
      <c r="J85" s="5">
        <v>1.0836212895810604E-3</v>
      </c>
    </row>
    <row r="86" spans="1:10" x14ac:dyDescent="0.25">
      <c r="A86" s="2">
        <v>0.42000022530555725</v>
      </c>
      <c r="B86" s="3">
        <v>5.0353247206658125E-4</v>
      </c>
      <c r="C86" s="4">
        <v>1.8693606834858656E-3</v>
      </c>
      <c r="D86" s="4">
        <v>6.0265988577157259E-4</v>
      </c>
      <c r="E86" s="4">
        <v>6.5150496084243059E-4</v>
      </c>
      <c r="F86" s="4">
        <v>5.9795714914798737E-2</v>
      </c>
      <c r="G86" s="4">
        <v>4.0511018596589565E-4</v>
      </c>
      <c r="H86" s="4">
        <v>6.9320009788498282E-4</v>
      </c>
      <c r="I86" s="5">
        <v>4.1501116938889027E-3</v>
      </c>
      <c r="J86" s="5">
        <v>1.0839786846190691E-3</v>
      </c>
    </row>
    <row r="87" spans="1:10" x14ac:dyDescent="0.25">
      <c r="A87" s="2">
        <v>0.42500075697898865</v>
      </c>
      <c r="B87" s="3">
        <v>5.0365173956379294E-4</v>
      </c>
      <c r="C87" s="4">
        <v>1.8697178456932306E-3</v>
      </c>
      <c r="D87" s="4">
        <v>6.0277886223047972E-4</v>
      </c>
      <c r="E87" s="4">
        <v>6.5102841472253203E-4</v>
      </c>
      <c r="F87" s="4">
        <v>5.9800554066896439E-2</v>
      </c>
      <c r="G87" s="4">
        <v>4.0630190051160753E-4</v>
      </c>
      <c r="H87" s="4">
        <v>6.9331942358985543E-4</v>
      </c>
      <c r="I87" s="5">
        <v>4.1499934159219265E-3</v>
      </c>
      <c r="J87" s="5">
        <v>1.0845737997442484E-3</v>
      </c>
    </row>
    <row r="88" spans="1:10" x14ac:dyDescent="0.25">
      <c r="A88" s="2">
        <v>0.43000024557113647</v>
      </c>
      <c r="B88" s="3">
        <v>5.0293677486479282E-4</v>
      </c>
      <c r="C88" s="4">
        <v>1.8698363564908504E-3</v>
      </c>
      <c r="D88" s="4">
        <v>6.0337461763992906E-4</v>
      </c>
      <c r="E88" s="4">
        <v>6.5043277572840452E-4</v>
      </c>
      <c r="F88" s="4">
        <v>5.9805158525705338E-2</v>
      </c>
      <c r="G88" s="4">
        <v>4.0725513827055693E-4</v>
      </c>
      <c r="H88" s="4">
        <v>6.9367676042020321E-4</v>
      </c>
      <c r="I88" s="5">
        <v>4.1498742066323757E-3</v>
      </c>
      <c r="J88" s="5">
        <v>1.0846926597878337E-3</v>
      </c>
    </row>
    <row r="89" spans="1:10" x14ac:dyDescent="0.25">
      <c r="A89" s="2">
        <v>0.43500077724456787</v>
      </c>
      <c r="B89" s="3">
        <v>5.0305604236200452E-4</v>
      </c>
      <c r="C89" s="4">
        <v>1.8699557986110449E-3</v>
      </c>
      <c r="D89" s="4">
        <v>6.0349371051415801E-4</v>
      </c>
      <c r="E89" s="4">
        <v>6.4983719494193792E-4</v>
      </c>
      <c r="F89" s="4">
        <v>5.9808187186717987E-2</v>
      </c>
      <c r="G89" s="4">
        <v>4.0856606210581958E-4</v>
      </c>
      <c r="H89" s="4">
        <v>6.9343828363344073E-4</v>
      </c>
      <c r="I89" s="5">
        <v>4.149517510086298E-3</v>
      </c>
      <c r="J89" s="5">
        <v>1.0848119854927063E-3</v>
      </c>
    </row>
    <row r="90" spans="1:10" x14ac:dyDescent="0.25">
      <c r="A90" s="2">
        <v>0.4400002658367157</v>
      </c>
      <c r="B90" s="3">
        <v>5.0293683307245374E-4</v>
      </c>
      <c r="C90" s="4">
        <v>1.8700743094086647E-3</v>
      </c>
      <c r="D90" s="4">
        <v>6.0385133838281035E-4</v>
      </c>
      <c r="E90" s="4">
        <v>6.4936070702970028E-4</v>
      </c>
      <c r="F90" s="4">
        <v>5.980975553393364E-2</v>
      </c>
      <c r="G90" s="4">
        <v>4.0951927076093853E-4</v>
      </c>
      <c r="H90" s="4">
        <v>6.9403403904289007E-4</v>
      </c>
      <c r="I90" s="5">
        <v>4.1495184414088726E-3</v>
      </c>
      <c r="J90" s="5">
        <v>1.0846928926184773E-3</v>
      </c>
    </row>
    <row r="91" spans="1:10" x14ac:dyDescent="0.25">
      <c r="A91" s="2">
        <v>0.44500079751014709</v>
      </c>
      <c r="B91" s="3">
        <v>5.0281762378290296E-4</v>
      </c>
      <c r="C91" s="4">
        <v>1.8703129608184099E-3</v>
      </c>
      <c r="D91" s="4">
        <v>6.0385116375982761E-4</v>
      </c>
      <c r="E91" s="4">
        <v>6.4864585874602199E-4</v>
      </c>
      <c r="F91" s="4">
        <v>5.9808962047100067E-2</v>
      </c>
      <c r="G91" s="4">
        <v>4.1071089799515903E-4</v>
      </c>
      <c r="H91" s="4">
        <v>6.9439149228855968E-4</v>
      </c>
      <c r="I91" s="5">
        <v>4.1495184414088726E-3</v>
      </c>
      <c r="J91" s="5">
        <v>1.0845736833289266E-3</v>
      </c>
    </row>
    <row r="92" spans="1:10" x14ac:dyDescent="0.25">
      <c r="A92" s="2">
        <v>0.45000028610229492</v>
      </c>
      <c r="B92" s="3">
        <v>5.02698530908674E-4</v>
      </c>
      <c r="C92" s="4">
        <v>1.8703127279877663E-3</v>
      </c>
      <c r="D92" s="4">
        <v>6.0432776808738708E-4</v>
      </c>
      <c r="E92" s="4">
        <v>6.4840767299756408E-4</v>
      </c>
      <c r="F92" s="4">
        <v>5.9806149452924728E-2</v>
      </c>
      <c r="G92" s="4">
        <v>4.1178319952450693E-4</v>
      </c>
      <c r="H92" s="4">
        <v>6.9474877091124654E-4</v>
      </c>
      <c r="I92" s="5">
        <v>4.1495184414088726E-3</v>
      </c>
      <c r="J92" s="5">
        <v>1.0843357304111123E-3</v>
      </c>
    </row>
    <row r="93" spans="1:10" x14ac:dyDescent="0.25">
      <c r="A93" s="2">
        <v>0.45500081777572632</v>
      </c>
      <c r="B93" s="3">
        <v>5.0257920520380139E-4</v>
      </c>
      <c r="C93" s="4">
        <v>1.8705506809055805E-3</v>
      </c>
      <c r="D93" s="4">
        <v>6.0456618666648865E-4</v>
      </c>
      <c r="E93" s="4">
        <v>6.4757355721667409E-4</v>
      </c>
      <c r="F93" s="4">
        <v>5.9801332652568817E-2</v>
      </c>
      <c r="G93" s="4">
        <v>4.1309412335976958E-4</v>
      </c>
      <c r="H93" s="4">
        <v>6.947485962882638E-4</v>
      </c>
      <c r="I93" s="5">
        <v>4.149280022829771E-3</v>
      </c>
      <c r="J93" s="5">
        <v>1.0837403824552894E-3</v>
      </c>
    </row>
    <row r="94" spans="1:10" x14ac:dyDescent="0.25">
      <c r="A94" s="2">
        <v>0.46000030636787415</v>
      </c>
      <c r="B94" s="3">
        <v>5.0257926341146231E-4</v>
      </c>
      <c r="C94" s="4">
        <v>1.8707889830693603E-3</v>
      </c>
      <c r="D94" s="4">
        <v>6.0444686096161604E-4</v>
      </c>
      <c r="E94" s="4">
        <v>6.4709701109677553E-4</v>
      </c>
      <c r="F94" s="4">
        <v>5.9795938432216644E-2</v>
      </c>
      <c r="G94" s="4">
        <v>4.1428557597100735E-4</v>
      </c>
      <c r="H94" s="4">
        <v>6.9534446811303496E-4</v>
      </c>
      <c r="I94" s="5">
        <v>4.1491612792015076E-3</v>
      </c>
      <c r="J94" s="5">
        <v>1.0833832202479243E-3</v>
      </c>
    </row>
    <row r="95" spans="1:10" x14ac:dyDescent="0.25">
      <c r="A95" s="2">
        <v>0.46500083804130554</v>
      </c>
      <c r="B95" s="3">
        <v>5.0281756557524204E-4</v>
      </c>
      <c r="C95" s="4">
        <v>1.8706696573644876E-3</v>
      </c>
      <c r="D95" s="4">
        <v>6.0492334887385368E-4</v>
      </c>
      <c r="E95" s="4">
        <v>6.4650143031030893E-4</v>
      </c>
      <c r="F95" s="4">
        <v>5.9789881110191345E-2</v>
      </c>
      <c r="G95" s="4">
        <v>4.1559638339094818E-4</v>
      </c>
      <c r="H95" s="4">
        <v>6.957016303204E-4</v>
      </c>
      <c r="I95" s="5">
        <v>4.1490430012345314E-3</v>
      </c>
      <c r="J95" s="5">
        <v>1.0831448016688228E-3</v>
      </c>
    </row>
    <row r="96" spans="1:10" x14ac:dyDescent="0.25">
      <c r="A96" s="2">
        <v>0.47000032663345337</v>
      </c>
      <c r="B96" s="3">
        <v>5.0281762378290296E-4</v>
      </c>
      <c r="C96" s="4">
        <v>1.8710267031565309E-3</v>
      </c>
      <c r="D96" s="4">
        <v>6.0492346528917551E-4</v>
      </c>
      <c r="E96" s="4">
        <v>6.4614420989528298E-4</v>
      </c>
      <c r="F96" s="4">
        <v>5.9784166514873505E-2</v>
      </c>
      <c r="G96" s="4">
        <v>4.1678798152133822E-4</v>
      </c>
      <c r="H96" s="4">
        <v>6.9665489718317986E-4</v>
      </c>
      <c r="I96" s="5">
        <v>4.1490425355732441E-3</v>
      </c>
      <c r="J96" s="5">
        <v>1.0825496865436435E-3</v>
      </c>
    </row>
    <row r="97" spans="1:10" x14ac:dyDescent="0.25">
      <c r="A97" s="2">
        <v>0.47500085830688477</v>
      </c>
      <c r="B97" s="3">
        <v>5.0317501882091165E-4</v>
      </c>
      <c r="C97" s="4">
        <v>1.8710260046645999E-3</v>
      </c>
      <c r="D97" s="4">
        <v>6.0480425599962473E-4</v>
      </c>
      <c r="E97" s="4">
        <v>6.4542930340394378E-4</v>
      </c>
      <c r="F97" s="4">
        <v>5.9778302907943726E-2</v>
      </c>
      <c r="G97" s="4">
        <v>4.1821791091933846E-4</v>
      </c>
      <c r="H97" s="4">
        <v>6.9677399005740881E-4</v>
      </c>
      <c r="I97" s="5">
        <v>4.1489247232675552E-3</v>
      </c>
      <c r="J97" s="5">
        <v>1.0819541057571769E-3</v>
      </c>
    </row>
    <row r="98" spans="1:10" x14ac:dyDescent="0.25">
      <c r="A98" s="2">
        <v>0.48000034689903259</v>
      </c>
      <c r="B98" s="3">
        <v>5.028177984058857E-4</v>
      </c>
      <c r="C98" s="4">
        <v>1.8712647724896669E-3</v>
      </c>
      <c r="D98" s="4">
        <v>6.0539995320141315E-4</v>
      </c>
      <c r="E98" s="4">
        <v>6.4483360620215535E-4</v>
      </c>
      <c r="F98" s="4">
        <v>5.9774260967969894E-2</v>
      </c>
      <c r="G98" s="4">
        <v>4.1952871833927929E-4</v>
      </c>
      <c r="H98" s="4">
        <v>6.977269658818841E-4</v>
      </c>
      <c r="I98" s="5">
        <v>4.1488055139780045E-3</v>
      </c>
      <c r="J98" s="5">
        <v>1.0813589906319976E-3</v>
      </c>
    </row>
    <row r="99" spans="1:10" x14ac:dyDescent="0.25">
      <c r="A99" s="2">
        <v>0.48500087857246399</v>
      </c>
      <c r="B99" s="3">
        <v>5.02698530908674E-4</v>
      </c>
      <c r="C99" s="4">
        <v>1.8715024925768375E-3</v>
      </c>
      <c r="D99" s="4">
        <v>6.0539989499375224E-4</v>
      </c>
      <c r="E99" s="4">
        <v>6.4435717649757862E-4</v>
      </c>
      <c r="F99" s="4">
        <v>5.9769101440906525E-2</v>
      </c>
      <c r="G99" s="4">
        <v>4.209587350487709E-4</v>
      </c>
      <c r="H99" s="4">
        <v>6.9832266308367252E-4</v>
      </c>
      <c r="I99" s="5">
        <v>4.148686770349741E-3</v>
      </c>
      <c r="J99" s="5">
        <v>1.0806445498019457E-3</v>
      </c>
    </row>
    <row r="100" spans="1:10" x14ac:dyDescent="0.25">
      <c r="A100" s="2">
        <v>0.49000036716461182</v>
      </c>
      <c r="B100" s="3">
        <v>5.02698530908674E-4</v>
      </c>
      <c r="C100" s="4">
        <v>1.8716211197897792E-3</v>
      </c>
      <c r="D100" s="4">
        <v>6.0551910428330302E-4</v>
      </c>
      <c r="E100" s="4">
        <v>6.4388063037768006E-4</v>
      </c>
      <c r="F100" s="4">
        <v>5.9764273464679718E-2</v>
      </c>
      <c r="G100" s="4">
        <v>4.221501003485173E-4</v>
      </c>
      <c r="H100" s="4">
        <v>6.989181274548173E-4</v>
      </c>
      <c r="I100" s="5">
        <v>4.1483305394649506E-3</v>
      </c>
      <c r="J100" s="5">
        <v>1.0796914575621486E-3</v>
      </c>
    </row>
    <row r="101" spans="1:10" x14ac:dyDescent="0.25">
      <c r="A101" s="2">
        <v>0.49500089883804321</v>
      </c>
      <c r="B101" s="3">
        <v>5.0293689128011465E-4</v>
      </c>
      <c r="C101" s="4">
        <v>1.8717406783252954E-3</v>
      </c>
      <c r="D101" s="4">
        <v>6.0539995320141315E-4</v>
      </c>
      <c r="E101" s="4">
        <v>6.4376142108812928E-4</v>
      </c>
      <c r="F101" s="4">
        <v>5.9761684387922287E-2</v>
      </c>
      <c r="G101" s="4">
        <v>4.2298430344089866E-4</v>
      </c>
      <c r="H101" s="4">
        <v>6.9951376644894481E-4</v>
      </c>
      <c r="I101" s="5">
        <v>4.1484502144157887E-3</v>
      </c>
      <c r="J101" s="5">
        <v>1.0793342953547835E-3</v>
      </c>
    </row>
    <row r="102" spans="1:10" x14ac:dyDescent="0.25">
      <c r="A102" s="2">
        <v>0.50000041723251343</v>
      </c>
      <c r="B102" s="3">
        <v>5.0329434452578425E-4</v>
      </c>
      <c r="C102" s="4">
        <v>1.8715021433308721E-3</v>
      </c>
      <c r="D102" s="4">
        <v>6.0551922069862485E-4</v>
      </c>
      <c r="E102" s="4">
        <v>6.4423785079270601E-4</v>
      </c>
      <c r="F102" s="4">
        <v>5.9760689735412598E-2</v>
      </c>
      <c r="G102" s="4">
        <v>4.2298436164855957E-4</v>
      </c>
      <c r="H102" s="4">
        <v>6.9963291753083467E-4</v>
      </c>
      <c r="I102" s="5">
        <v>4.1480935178697109E-3</v>
      </c>
      <c r="J102" s="5">
        <v>1.0794536210596561E-3</v>
      </c>
    </row>
    <row r="103" spans="1:10" x14ac:dyDescent="0.25">
      <c r="A103" s="2">
        <v>0.50500005483627319</v>
      </c>
      <c r="B103" s="3">
        <v>5.0317519344389439E-4</v>
      </c>
      <c r="C103" s="4">
        <v>1.8715023761615157E-3</v>
      </c>
      <c r="D103" s="4">
        <v>6.0623418539762497E-4</v>
      </c>
      <c r="E103" s="4">
        <v>6.4447626937180758E-4</v>
      </c>
      <c r="F103" s="4">
        <v>5.9758767485618591E-2</v>
      </c>
      <c r="G103" s="4">
        <v>4.2381847742944956E-4</v>
      </c>
      <c r="H103" s="4">
        <v>6.9951388286426663E-4</v>
      </c>
      <c r="I103" s="5">
        <v>4.1478555649518967E-3</v>
      </c>
      <c r="J103" s="5">
        <v>1.0792152024805546E-3</v>
      </c>
    </row>
    <row r="104" spans="1:10" x14ac:dyDescent="0.25">
      <c r="A104" s="2">
        <v>0.51000076532363892</v>
      </c>
      <c r="B104" s="3">
        <v>5.0281756557524204E-4</v>
      </c>
      <c r="C104" s="4">
        <v>1.8717407947406173E-3</v>
      </c>
      <c r="D104" s="4">
        <v>6.0635292902588844E-4</v>
      </c>
      <c r="E104" s="4">
        <v>6.4411881612613797E-4</v>
      </c>
      <c r="F104" s="4">
        <v>5.9756182134151459E-2</v>
      </c>
      <c r="G104" s="4">
        <v>4.2477180249989033E-4</v>
      </c>
      <c r="H104" s="4">
        <v>6.9963285932317376E-4</v>
      </c>
      <c r="I104" s="5">
        <v>4.1478550992906094E-3</v>
      </c>
      <c r="J104" s="5">
        <v>1.0794535046443343E-3</v>
      </c>
    </row>
    <row r="105" spans="1:10" x14ac:dyDescent="0.25">
      <c r="A105" s="2">
        <v>0.51500040292739868</v>
      </c>
      <c r="B105" s="3">
        <v>5.0305598415434361E-4</v>
      </c>
      <c r="C105" s="4">
        <v>1.8716217018663883E-3</v>
      </c>
      <c r="D105" s="4">
        <v>6.0659134760499001E-4</v>
      </c>
      <c r="E105" s="4">
        <v>6.4435711828991771E-4</v>
      </c>
      <c r="F105" s="4">
        <v>5.9756077826023102E-2</v>
      </c>
      <c r="G105" s="4">
        <v>4.2465244769118726E-4</v>
      </c>
      <c r="H105" s="4">
        <v>6.9999042898416519E-4</v>
      </c>
      <c r="I105" s="5">
        <v>4.1478550992906094E-3</v>
      </c>
      <c r="J105" s="5">
        <v>1.0794535046443343E-3</v>
      </c>
    </row>
    <row r="106" spans="1:10" x14ac:dyDescent="0.25">
      <c r="A106" s="2">
        <v>0.52000004053115845</v>
      </c>
      <c r="B106" s="3">
        <v>5.0293677486479282E-4</v>
      </c>
      <c r="C106" s="4">
        <v>1.8716215854510665E-3</v>
      </c>
      <c r="D106" s="4">
        <v>6.0706789372488856E-4</v>
      </c>
      <c r="E106" s="4">
        <v>6.4447603654116392E-4</v>
      </c>
      <c r="F106" s="4">
        <v>5.9754949063062668E-2</v>
      </c>
      <c r="G106" s="4">
        <v>4.256058600731194E-4</v>
      </c>
      <c r="H106" s="4">
        <v>6.9963297573849559E-4</v>
      </c>
      <c r="I106" s="5">
        <v>4.1477368213236332E-3</v>
      </c>
      <c r="J106" s="5">
        <v>1.0796915739774704E-3</v>
      </c>
    </row>
    <row r="107" spans="1:10" x14ac:dyDescent="0.25">
      <c r="A107" s="2">
        <v>0.52500075101852417</v>
      </c>
      <c r="B107" s="3">
        <v>5.0281762378290296E-4</v>
      </c>
      <c r="C107" s="4">
        <v>1.8716213526204228E-3</v>
      </c>
      <c r="D107" s="4">
        <v>6.0742528876289725E-4</v>
      </c>
      <c r="E107" s="4">
        <v>6.4411887433379889E-4</v>
      </c>
      <c r="F107" s="4">
        <v>5.9752937406301498E-2</v>
      </c>
      <c r="G107" s="4">
        <v>4.2691649287007749E-4</v>
      </c>
      <c r="H107" s="4">
        <v>6.9999019615352154E-4</v>
      </c>
      <c r="I107" s="5">
        <v>4.1476176120340824E-3</v>
      </c>
      <c r="J107" s="5">
        <v>1.0793342953547835E-3</v>
      </c>
    </row>
    <row r="108" spans="1:10" x14ac:dyDescent="0.25">
      <c r="A108" s="2">
        <v>0.53000038862228394</v>
      </c>
      <c r="B108" s="3">
        <v>5.0257943803444505E-4</v>
      </c>
      <c r="C108" s="4">
        <v>1.8718596547842026E-3</v>
      </c>
      <c r="D108" s="4">
        <v>6.0802104417234659E-4</v>
      </c>
      <c r="E108" s="4">
        <v>6.4352329354733229E-4</v>
      </c>
      <c r="F108" s="4">
        <v>5.9750571846961975E-2</v>
      </c>
      <c r="G108" s="4">
        <v>4.2846563155762851E-4</v>
      </c>
      <c r="H108" s="4">
        <v>7.0034770760685205E-4</v>
      </c>
      <c r="I108" s="5">
        <v>4.1474988684058189E-3</v>
      </c>
      <c r="J108" s="5">
        <v>1.0792152024805546E-3</v>
      </c>
    </row>
    <row r="109" spans="1:10" x14ac:dyDescent="0.25">
      <c r="A109" s="2">
        <v>0.5350000262260437</v>
      </c>
      <c r="B109" s="3">
        <v>5.0293683307245374E-4</v>
      </c>
      <c r="C109" s="4">
        <v>1.8707889830693603E-3</v>
      </c>
      <c r="D109" s="4">
        <v>6.079017766751349E-4</v>
      </c>
      <c r="E109" s="4">
        <v>6.4364244462922215E-4</v>
      </c>
      <c r="F109" s="4">
        <v>5.9746202081441879E-2</v>
      </c>
      <c r="G109" s="4">
        <v>4.2798893991857767E-4</v>
      </c>
      <c r="H109" s="4">
        <v>7.0094328839331865E-4</v>
      </c>
      <c r="I109" s="5">
        <v>4.147856030613184E-3</v>
      </c>
      <c r="J109" s="5">
        <v>1.0793345281854272E-3</v>
      </c>
    </row>
    <row r="110" spans="1:10" x14ac:dyDescent="0.25">
      <c r="A110" s="2">
        <v>0.54000073671340942</v>
      </c>
      <c r="B110" s="3">
        <v>5.0257932161912322E-4</v>
      </c>
      <c r="C110" s="4">
        <v>1.8707886338233948E-3</v>
      </c>
      <c r="D110" s="4">
        <v>6.0825934633612633E-4</v>
      </c>
      <c r="E110" s="4">
        <v>6.4340390963479877E-4</v>
      </c>
      <c r="F110" s="4">
        <v>5.9745073318481445E-2</v>
      </c>
      <c r="G110" s="4">
        <v>4.2822715477086604E-4</v>
      </c>
      <c r="H110" s="4">
        <v>7.0022849831730127E-4</v>
      </c>
      <c r="I110" s="5">
        <v>4.1473801247775555E-3</v>
      </c>
      <c r="J110" s="5">
        <v>1.0789770167320967E-3</v>
      </c>
    </row>
    <row r="111" spans="1:10" x14ac:dyDescent="0.25">
      <c r="A111" s="2">
        <v>0.54500037431716919</v>
      </c>
      <c r="B111" s="3">
        <v>5.0293683307245374E-4</v>
      </c>
      <c r="C111" s="4">
        <v>1.8706697737798095E-3</v>
      </c>
      <c r="D111" s="4">
        <v>6.083784974180162E-4</v>
      </c>
      <c r="E111" s="4">
        <v>6.4340385142713785E-4</v>
      </c>
      <c r="F111" s="4">
        <v>5.9744630008935928E-2</v>
      </c>
      <c r="G111" s="4">
        <v>4.2834627674892545E-4</v>
      </c>
      <c r="H111" s="4">
        <v>7.0034770760685205E-4</v>
      </c>
      <c r="I111" s="5">
        <v>4.1474988684058189E-3</v>
      </c>
      <c r="J111" s="5">
        <v>1.0787390638142824E-3</v>
      </c>
    </row>
    <row r="112" spans="1:10" x14ac:dyDescent="0.25">
      <c r="A112" s="2">
        <v>0.55000001192092896</v>
      </c>
      <c r="B112" s="3">
        <v>5.0281768199056387E-4</v>
      </c>
      <c r="C112" s="4">
        <v>1.8706697737798095E-3</v>
      </c>
      <c r="D112" s="4">
        <v>6.0802092775702477E-4</v>
      </c>
      <c r="E112" s="4">
        <v>6.4304639818146825E-4</v>
      </c>
      <c r="F112" s="4">
        <v>5.9743598103523254E-2</v>
      </c>
      <c r="G112" s="4">
        <v>4.2846563155762851E-4</v>
      </c>
      <c r="H112" s="4">
        <v>7.002286147326231E-4</v>
      </c>
      <c r="I112" s="5">
        <v>4.147618543356657E-3</v>
      </c>
      <c r="J112" s="5">
        <v>1.0789770167320967E-3</v>
      </c>
    </row>
    <row r="113" spans="1:10" x14ac:dyDescent="0.25">
      <c r="A113" s="2">
        <v>0.55500072240829468</v>
      </c>
      <c r="B113" s="3">
        <v>5.0269858911633492E-4</v>
      </c>
      <c r="C113" s="4">
        <v>1.8705509137362242E-3</v>
      </c>
      <c r="D113" s="4">
        <v>6.082592299208045E-4</v>
      </c>
      <c r="E113" s="4">
        <v>6.4316578209400177E-4</v>
      </c>
      <c r="F113" s="4">
        <v>5.9743624180555344E-2</v>
      </c>
      <c r="G113" s="4">
        <v>4.2834636406041682E-4</v>
      </c>
      <c r="H113" s="4">
        <v>6.9999031256884336E-4</v>
      </c>
      <c r="I113" s="5">
        <v>4.1476180776953697E-3</v>
      </c>
      <c r="J113" s="5">
        <v>1.0788578074425459E-3</v>
      </c>
    </row>
    <row r="114" spans="1:10" x14ac:dyDescent="0.25">
      <c r="A114" s="2">
        <v>0.56000036001205444</v>
      </c>
      <c r="B114" s="3">
        <v>5.0234096124768257E-4</v>
      </c>
      <c r="C114" s="4">
        <v>1.8704314716160297E-3</v>
      </c>
      <c r="D114" s="4">
        <v>6.0885498533025384E-4</v>
      </c>
      <c r="E114" s="4">
        <v>6.4328493317589164E-4</v>
      </c>
      <c r="F114" s="4">
        <v>5.974327027797699E-2</v>
      </c>
      <c r="G114" s="4">
        <v>4.2846560245379806E-4</v>
      </c>
      <c r="H114" s="4">
        <v>7.0022855652496219E-4</v>
      </c>
      <c r="I114" s="5">
        <v>4.1476176120340824E-3</v>
      </c>
      <c r="J114" s="5">
        <v>1.0790962260216475E-3</v>
      </c>
    </row>
    <row r="115" spans="1:10" x14ac:dyDescent="0.25">
      <c r="A115" s="2">
        <v>0.56499999761581421</v>
      </c>
      <c r="B115" s="3">
        <v>5.0210260087624192E-4</v>
      </c>
      <c r="C115" s="4">
        <v>1.8705506809055805E-3</v>
      </c>
      <c r="D115" s="4">
        <v>6.0849747387692332E-4</v>
      </c>
      <c r="E115" s="4">
        <v>6.4328493317589164E-4</v>
      </c>
      <c r="F115" s="4">
        <v>5.9746410697698593E-2</v>
      </c>
      <c r="G115" s="4">
        <v>4.2846563155762851E-4</v>
      </c>
      <c r="H115" s="4">
        <v>6.9999042898416519E-4</v>
      </c>
      <c r="I115" s="5">
        <v>4.1477368213236332E-3</v>
      </c>
      <c r="J115" s="5">
        <v>1.0788581566885114E-3</v>
      </c>
    </row>
    <row r="116" spans="1:10" x14ac:dyDescent="0.25">
      <c r="A116" s="2">
        <v>0.57000070810317993</v>
      </c>
      <c r="B116" s="3">
        <v>5.0210260087624192E-4</v>
      </c>
      <c r="C116" s="4">
        <v>1.8704315880313516E-3</v>
      </c>
      <c r="D116" s="4">
        <v>6.0837843921035528E-4</v>
      </c>
      <c r="E116" s="4">
        <v>6.4328487496823072E-4</v>
      </c>
      <c r="F116" s="4">
        <v>5.974811315536499E-2</v>
      </c>
      <c r="G116" s="4">
        <v>4.2822727118618786E-4</v>
      </c>
      <c r="H116" s="4">
        <v>6.9999042898416519E-4</v>
      </c>
      <c r="I116" s="5">
        <v>4.1476190090179443E-3</v>
      </c>
      <c r="J116" s="5">
        <v>1.0787388309836388E-3</v>
      </c>
    </row>
    <row r="117" spans="1:10" x14ac:dyDescent="0.25">
      <c r="A117" s="2">
        <v>0.5750003457069397</v>
      </c>
      <c r="B117" s="3">
        <v>5.0257932161912322E-4</v>
      </c>
      <c r="C117" s="4">
        <v>1.8703127279877663E-3</v>
      </c>
      <c r="D117" s="4">
        <v>6.0837843921035528E-4</v>
      </c>
      <c r="E117" s="4">
        <v>6.4328504959121346E-4</v>
      </c>
      <c r="F117" s="4">
        <v>5.9748902916908264E-2</v>
      </c>
      <c r="G117" s="4">
        <v>4.2822730029001832E-4</v>
      </c>
      <c r="H117" s="4">
        <v>7.0010928902775049E-4</v>
      </c>
      <c r="I117" s="5">
        <v>4.1477358900010586E-3</v>
      </c>
      <c r="J117" s="5">
        <v>1.0786197381094098E-3</v>
      </c>
    </row>
    <row r="118" spans="1:10" x14ac:dyDescent="0.25">
      <c r="A118" s="2">
        <v>0.57999998331069946</v>
      </c>
      <c r="B118" s="3">
        <v>5.028177984058857E-4</v>
      </c>
      <c r="C118" s="4">
        <v>1.8703123787418008E-3</v>
      </c>
      <c r="D118" s="4">
        <v>6.0837843921035528E-4</v>
      </c>
      <c r="E118" s="4">
        <v>6.4292736351490021E-4</v>
      </c>
      <c r="F118" s="4">
        <v>5.9749796986579895E-2</v>
      </c>
      <c r="G118" s="4">
        <v>4.2846566066145897E-4</v>
      </c>
      <c r="H118" s="4">
        <v>6.9999037077650428E-4</v>
      </c>
      <c r="I118" s="5">
        <v>4.1477368213236332E-3</v>
      </c>
      <c r="J118" s="5">
        <v>1.0788580402731895E-3</v>
      </c>
    </row>
    <row r="119" spans="1:10" x14ac:dyDescent="0.25">
      <c r="A119" s="2">
        <v>0.58500069379806519</v>
      </c>
      <c r="B119" s="3">
        <v>5.0293694948777556E-4</v>
      </c>
      <c r="C119" s="4">
        <v>1.8704318208619952E-3</v>
      </c>
      <c r="D119" s="4">
        <v>6.083784974180162E-4</v>
      </c>
      <c r="E119" s="4">
        <v>6.4292747993022203E-4</v>
      </c>
      <c r="F119" s="4">
        <v>5.9750348329544067E-2</v>
      </c>
      <c r="G119" s="4">
        <v>4.2810817831195891E-4</v>
      </c>
      <c r="H119" s="4">
        <v>6.9999025436118245E-4</v>
      </c>
      <c r="I119" s="5">
        <v>4.1477363556623459E-3</v>
      </c>
      <c r="J119" s="5">
        <v>1.0789772495627403E-3</v>
      </c>
    </row>
    <row r="120" spans="1:10" x14ac:dyDescent="0.25">
      <c r="A120" s="2">
        <v>0.59000033140182495</v>
      </c>
      <c r="B120" s="3">
        <v>5.0281750736758113E-4</v>
      </c>
      <c r="C120" s="4">
        <v>1.8701932858675718E-3</v>
      </c>
      <c r="D120" s="4">
        <v>6.0825934633612633E-4</v>
      </c>
      <c r="E120" s="4">
        <v>6.4256985206156969E-4</v>
      </c>
      <c r="F120" s="4">
        <v>5.9750806540250778E-2</v>
      </c>
      <c r="G120" s="4">
        <v>4.2786981794051826E-4</v>
      </c>
      <c r="H120" s="4">
        <v>6.9963291753083467E-4</v>
      </c>
      <c r="I120" s="5">
        <v>4.1476180776953697E-3</v>
      </c>
      <c r="J120" s="5">
        <v>1.0787387145683169E-3</v>
      </c>
    </row>
    <row r="121" spans="1:10" x14ac:dyDescent="0.25">
      <c r="A121" s="2">
        <v>0.59500104188919067</v>
      </c>
      <c r="B121" s="3">
        <v>5.0234090304002166E-4</v>
      </c>
      <c r="C121" s="4">
        <v>1.8701936351135373E-3</v>
      </c>
      <c r="D121" s="4">
        <v>6.0873583424836397E-4</v>
      </c>
      <c r="E121" s="4">
        <v>6.4280861988663673E-4</v>
      </c>
      <c r="F121" s="4">
        <v>5.9751138091087341E-2</v>
      </c>
      <c r="G121" s="4">
        <v>4.2786987614817917E-4</v>
      </c>
      <c r="H121" s="4">
        <v>7.0010952185839415E-4</v>
      </c>
      <c r="I121" s="5">
        <v>4.1477372869849205E-3</v>
      </c>
      <c r="J121" s="5">
        <v>1.0785006452351809E-3</v>
      </c>
    </row>
    <row r="122" spans="1:10" x14ac:dyDescent="0.25">
      <c r="A122" s="2">
        <v>0.60000067949295044</v>
      </c>
      <c r="B122" s="3">
        <v>5.0245999591425061E-4</v>
      </c>
      <c r="C122" s="4">
        <v>1.8699560314416885E-3</v>
      </c>
      <c r="D122" s="4">
        <v>6.0873589245602489E-4</v>
      </c>
      <c r="E122" s="4">
        <v>6.4257014309987426E-4</v>
      </c>
      <c r="F122" s="4">
        <v>5.9751585125923157E-2</v>
      </c>
      <c r="G122" s="4">
        <v>4.2775063775479794E-4</v>
      </c>
      <c r="H122" s="4">
        <v>7.0046680048108101E-4</v>
      </c>
      <c r="I122" s="5">
        <v>4.1474997997283936E-3</v>
      </c>
      <c r="J122" s="5">
        <v>1.0786198545247316E-3</v>
      </c>
    </row>
    <row r="123" spans="1:10" x14ac:dyDescent="0.25">
      <c r="A123" s="2">
        <v>0.60500031709671021</v>
      </c>
      <c r="B123" s="3">
        <v>5.02698530908674E-4</v>
      </c>
      <c r="C123" s="4">
        <v>1.8700745422393084E-3</v>
      </c>
      <c r="D123" s="4">
        <v>6.0909322928637266E-4</v>
      </c>
      <c r="E123" s="4">
        <v>6.4233184093609452E-4</v>
      </c>
      <c r="F123" s="4">
        <v>5.9752251952886581E-2</v>
      </c>
      <c r="G123" s="4">
        <v>4.2810806189663708E-4</v>
      </c>
      <c r="H123" s="4">
        <v>7.0034759119153023E-4</v>
      </c>
      <c r="I123" s="5">
        <v>4.1476194746792316E-3</v>
      </c>
      <c r="J123" s="5">
        <v>1.0787389473989606E-3</v>
      </c>
    </row>
    <row r="124" spans="1:10" x14ac:dyDescent="0.25">
      <c r="A124" s="2">
        <v>0.61000102758407593</v>
      </c>
      <c r="B124" s="3">
        <v>5.0246005412191153E-4</v>
      </c>
      <c r="C124" s="4">
        <v>1.8699555657804012E-3</v>
      </c>
      <c r="D124" s="4">
        <v>6.093315314501524E-4</v>
      </c>
      <c r="E124" s="4">
        <v>6.4221257343888283E-4</v>
      </c>
      <c r="F124" s="4">
        <v>5.9753168374300003E-2</v>
      </c>
      <c r="G124" s="4">
        <v>4.283463058527559E-4</v>
      </c>
      <c r="H124" s="4">
        <v>7.0046685868874192E-4</v>
      </c>
      <c r="I124" s="5">
        <v>4.1476194746792316E-3</v>
      </c>
      <c r="J124" s="5">
        <v>1.0787387145683169E-3</v>
      </c>
    </row>
    <row r="125" spans="1:10" x14ac:dyDescent="0.25">
      <c r="A125" s="2">
        <v>0.61500066518783569</v>
      </c>
      <c r="B125" s="3">
        <v>5.0246022874489427E-4</v>
      </c>
      <c r="C125" s="4">
        <v>1.8699556821957231E-3</v>
      </c>
      <c r="D125" s="4">
        <v>6.0968875186517835E-4</v>
      </c>
      <c r="E125" s="4">
        <v>6.4221251523122191E-4</v>
      </c>
      <c r="F125" s="4">
        <v>5.9754073619842529E-2</v>
      </c>
      <c r="G125" s="4">
        <v>4.2858486995100975E-4</v>
      </c>
      <c r="H125" s="4">
        <v>7.0070504443719983E-4</v>
      </c>
      <c r="I125" s="5">
        <v>4.1475002653896809E-3</v>
      </c>
      <c r="J125" s="5">
        <v>1.0783816687762737E-3</v>
      </c>
    </row>
    <row r="126" spans="1:10" x14ac:dyDescent="0.25">
      <c r="A126" s="2">
        <v>0.62000030279159546</v>
      </c>
      <c r="B126" s="3">
        <v>5.0246017053723335E-4</v>
      </c>
      <c r="C126" s="4">
        <v>1.8698368221521378E-3</v>
      </c>
      <c r="D126" s="4">
        <v>6.09688984695822E-4</v>
      </c>
      <c r="E126" s="4">
        <v>6.4280821243301034E-4</v>
      </c>
      <c r="F126" s="4">
        <v>5.9754736721515656E-2</v>
      </c>
      <c r="G126" s="4">
        <v>4.2786975973285735E-4</v>
      </c>
      <c r="H126" s="4">
        <v>7.0082425372675061E-4</v>
      </c>
      <c r="I126" s="5">
        <v>4.1475002653896809E-3</v>
      </c>
      <c r="J126" s="5">
        <v>1.0783816687762737E-3</v>
      </c>
    </row>
    <row r="127" spans="1:10" x14ac:dyDescent="0.25">
      <c r="A127" s="2">
        <v>0.62500101327896118</v>
      </c>
      <c r="B127" s="3">
        <v>5.0305598415434361E-4</v>
      </c>
      <c r="C127" s="4">
        <v>1.8697179621085525E-3</v>
      </c>
      <c r="D127" s="4">
        <v>6.0956977540627122E-4</v>
      </c>
      <c r="E127" s="4">
        <v>6.4268911955878139E-4</v>
      </c>
      <c r="F127" s="4">
        <v>5.9755533933639526E-2</v>
      </c>
      <c r="G127" s="4">
        <v>4.2775057954713702E-4</v>
      </c>
      <c r="H127" s="4">
        <v>7.0010946365073323E-4</v>
      </c>
      <c r="I127" s="5">
        <v>4.1473815217614174E-3</v>
      </c>
      <c r="J127" s="5">
        <v>1.0783814359456301E-3</v>
      </c>
    </row>
    <row r="128" spans="1:10" x14ac:dyDescent="0.25">
      <c r="A128" s="2">
        <v>0.63000065088272095</v>
      </c>
      <c r="B128" s="3">
        <v>5.0246017053723335E-4</v>
      </c>
      <c r="C128" s="4">
        <v>1.8695988692343235E-3</v>
      </c>
      <c r="D128" s="4">
        <v>6.09688984695822E-4</v>
      </c>
      <c r="E128" s="4">
        <v>6.4245075918734074E-4</v>
      </c>
      <c r="F128" s="4">
        <v>5.9756197035312653E-2</v>
      </c>
      <c r="G128" s="4">
        <v>4.275123355910182E-4</v>
      </c>
      <c r="H128" s="4">
        <v>7.005860679782927E-4</v>
      </c>
      <c r="I128" s="5">
        <v>4.1473810561001301E-3</v>
      </c>
      <c r="J128" s="5">
        <v>1.0786198545247316E-3</v>
      </c>
    </row>
    <row r="129" spans="1:10" x14ac:dyDescent="0.25">
      <c r="A129" s="2">
        <v>0.63500028848648071</v>
      </c>
      <c r="B129" s="3">
        <v>5.0257937982678413E-4</v>
      </c>
      <c r="C129" s="4">
        <v>1.8694795435294509E-3</v>
      </c>
      <c r="D129" s="4">
        <v>6.0980801936239004E-4</v>
      </c>
      <c r="E129" s="4">
        <v>6.426891777664423E-4</v>
      </c>
      <c r="F129" s="4">
        <v>5.975642055273056E-2</v>
      </c>
      <c r="G129" s="4">
        <v>4.2727394611574709E-4</v>
      </c>
      <c r="H129" s="4">
        <v>7.0010963827371597E-4</v>
      </c>
      <c r="I129" s="5">
        <v>4.1473815217614174E-3</v>
      </c>
      <c r="J129" s="5">
        <v>1.0789773659780622E-3</v>
      </c>
    </row>
    <row r="130" spans="1:10" x14ac:dyDescent="0.25">
      <c r="A130" s="2">
        <v>0.64000099897384644</v>
      </c>
      <c r="B130" s="3">
        <v>5.0269847270101309E-4</v>
      </c>
      <c r="C130" s="4">
        <v>1.8695988692343235E-3</v>
      </c>
      <c r="D130" s="4">
        <v>6.1040377477183938E-4</v>
      </c>
      <c r="E130" s="4">
        <v>6.4304657280445099E-4</v>
      </c>
      <c r="F130" s="4">
        <v>5.9757545590400696E-2</v>
      </c>
      <c r="G130" s="4">
        <v>4.2691640555858612E-4</v>
      </c>
      <c r="H130" s="4">
        <v>6.9987121969461441E-4</v>
      </c>
      <c r="I130" s="5">
        <v>4.1472623124718666E-3</v>
      </c>
      <c r="J130" s="5">
        <v>1.0786199709400535E-3</v>
      </c>
    </row>
    <row r="131" spans="1:10" x14ac:dyDescent="0.25">
      <c r="A131" s="2">
        <v>0.6450006365776062</v>
      </c>
      <c r="B131" s="3">
        <v>5.0281768199056387E-4</v>
      </c>
      <c r="C131" s="4">
        <v>1.8697177292779088E-3</v>
      </c>
      <c r="D131" s="4">
        <v>6.1099947197362781E-4</v>
      </c>
      <c r="E131" s="4">
        <v>6.4316584030166268E-4</v>
      </c>
      <c r="F131" s="4">
        <v>5.9758879244327545E-2</v>
      </c>
      <c r="G131" s="4">
        <v>4.2703564395196736E-4</v>
      </c>
      <c r="H131" s="4">
        <v>6.9975206861272454E-4</v>
      </c>
      <c r="I131" s="5">
        <v>4.1472623124718666E-3</v>
      </c>
      <c r="J131" s="5">
        <v>1.0783816687762737E-3</v>
      </c>
    </row>
    <row r="132" spans="1:10" x14ac:dyDescent="0.25">
      <c r="A132" s="2">
        <v>0.65000027418136597</v>
      </c>
      <c r="B132" s="3">
        <v>5.0269847270101309E-4</v>
      </c>
      <c r="C132" s="4">
        <v>1.8698365893214941E-3</v>
      </c>
      <c r="D132" s="4">
        <v>6.1111827380955219E-4</v>
      </c>
      <c r="E132" s="4">
        <v>6.4316566567867994E-4</v>
      </c>
      <c r="F132" s="4">
        <v>5.9760794043540955E-2</v>
      </c>
      <c r="G132" s="4">
        <v>4.2739318450912833E-4</v>
      </c>
      <c r="H132" s="4">
        <v>6.9999037077650428E-4</v>
      </c>
      <c r="I132" s="5">
        <v>4.1472637094557285E-3</v>
      </c>
      <c r="J132" s="5">
        <v>1.0783817851915956E-3</v>
      </c>
    </row>
    <row r="133" spans="1:10" x14ac:dyDescent="0.25">
      <c r="A133" s="2">
        <v>0.65500098466873169</v>
      </c>
      <c r="B133" s="3">
        <v>5.0269835628569126E-4</v>
      </c>
      <c r="C133" s="4">
        <v>1.8699553329497576E-3</v>
      </c>
      <c r="D133" s="4">
        <v>6.1111856484785676E-4</v>
      </c>
      <c r="E133" s="4">
        <v>6.4328493317589164E-4</v>
      </c>
      <c r="F133" s="4">
        <v>5.9763494879007339E-2</v>
      </c>
      <c r="G133" s="4">
        <v>4.2775066685862839E-4</v>
      </c>
      <c r="H133" s="4">
        <v>7.002286147326231E-4</v>
      </c>
      <c r="I133" s="5">
        <v>4.1471440345048904E-3</v>
      </c>
      <c r="J133" s="5">
        <v>1.0782623430714011E-3</v>
      </c>
    </row>
    <row r="134" spans="1:10" x14ac:dyDescent="0.25">
      <c r="A134" s="2">
        <v>0.66000062227249146</v>
      </c>
      <c r="B134" s="3">
        <v>5.0281750736758113E-4</v>
      </c>
      <c r="C134" s="4">
        <v>1.8699557986110449E-3</v>
      </c>
      <c r="D134" s="4">
        <v>6.1064190231263638E-4</v>
      </c>
      <c r="E134" s="4">
        <v>6.4364232821390033E-4</v>
      </c>
      <c r="F134" s="4">
        <v>5.9766300022602081E-2</v>
      </c>
      <c r="G134" s="4">
        <v>4.2798893991857767E-4</v>
      </c>
      <c r="H134" s="4">
        <v>7.0046685868874192E-4</v>
      </c>
      <c r="I134" s="5">
        <v>4.1472632437944412E-3</v>
      </c>
      <c r="J134" s="5">
        <v>1.0782626923173666E-3</v>
      </c>
    </row>
    <row r="135" spans="1:10" x14ac:dyDescent="0.25">
      <c r="A135" s="2">
        <v>0.66500025987625122</v>
      </c>
      <c r="B135" s="3">
        <v>5.0257932161912322E-4</v>
      </c>
      <c r="C135" s="4">
        <v>1.8700744258239865E-3</v>
      </c>
      <c r="D135" s="4">
        <v>6.1064190231263638E-4</v>
      </c>
      <c r="E135" s="4">
        <v>6.4376136288046837E-4</v>
      </c>
      <c r="F135" s="4">
        <v>5.9769336134195328E-2</v>
      </c>
      <c r="G135" s="4">
        <v>4.2822721297852695E-4</v>
      </c>
      <c r="H135" s="4">
        <v>7.011816487647593E-4</v>
      </c>
      <c r="I135" s="5">
        <v>4.147382453083992E-3</v>
      </c>
      <c r="J135" s="5">
        <v>1.0781434830278158E-3</v>
      </c>
    </row>
    <row r="136" spans="1:10" x14ac:dyDescent="0.25">
      <c r="A136" s="2">
        <v>0.67000097036361694</v>
      </c>
      <c r="B136" s="3">
        <v>5.0210260087624192E-4</v>
      </c>
      <c r="C136" s="4">
        <v>1.8703129608184099E-3</v>
      </c>
      <c r="D136" s="4">
        <v>6.108801462687552E-4</v>
      </c>
      <c r="E136" s="4">
        <v>6.4388045575469732E-4</v>
      </c>
      <c r="F136" s="4">
        <v>5.9768199920654297E-2</v>
      </c>
      <c r="G136" s="4">
        <v>4.2810809100046754E-4</v>
      </c>
      <c r="H136" s="4">
        <v>7.0118147414177656E-4</v>
      </c>
      <c r="I136" s="5">
        <v>4.1472627781331539E-3</v>
      </c>
      <c r="J136" s="5">
        <v>1.0785006452351809E-3</v>
      </c>
    </row>
    <row r="137" spans="1:10" x14ac:dyDescent="0.25">
      <c r="A137" s="2">
        <v>0.67500060796737671</v>
      </c>
      <c r="B137" s="3">
        <v>5.0222169375047088E-4</v>
      </c>
      <c r="C137" s="4">
        <v>1.8703127279877663E-3</v>
      </c>
      <c r="D137" s="4">
        <v>6.1040377477183938E-4</v>
      </c>
      <c r="E137" s="4">
        <v>6.447145133279264E-4</v>
      </c>
      <c r="F137" s="4">
        <v>5.9767201542854309E-2</v>
      </c>
      <c r="G137" s="4">
        <v>4.2798896902240813E-4</v>
      </c>
      <c r="H137" s="4">
        <v>7.0153904380276799E-4</v>
      </c>
      <c r="I137" s="5">
        <v>4.147025290876627E-3</v>
      </c>
      <c r="J137" s="5">
        <v>1.0762381134554744E-3</v>
      </c>
    </row>
    <row r="138" spans="1:10" x14ac:dyDescent="0.25">
      <c r="A138" s="2">
        <v>0.68000024557113647</v>
      </c>
      <c r="B138" s="3">
        <v>5.0257920520380139E-4</v>
      </c>
      <c r="C138" s="4">
        <v>1.8701936351135373E-3</v>
      </c>
      <c r="D138" s="4">
        <v>6.1052304226905107E-4</v>
      </c>
      <c r="E138" s="4">
        <v>6.4447621116414666E-4</v>
      </c>
      <c r="F138" s="4">
        <v>5.9767533093690872E-2</v>
      </c>
      <c r="G138" s="4">
        <v>4.2822727118618786E-4</v>
      </c>
      <c r="H138" s="4">
        <v>7.0130085805431008E-4</v>
      </c>
      <c r="I138" s="5">
        <v>4.1466690599918365E-3</v>
      </c>
      <c r="J138" s="5">
        <v>1.0759998112916946E-3</v>
      </c>
    </row>
    <row r="139" spans="1:10" x14ac:dyDescent="0.25">
      <c r="A139" s="2">
        <v>0.6850009560585022</v>
      </c>
      <c r="B139" s="3">
        <v>5.0246017053723335E-4</v>
      </c>
      <c r="C139" s="4">
        <v>1.8703129608184099E-3</v>
      </c>
      <c r="D139" s="4">
        <v>6.1040365835651755E-4</v>
      </c>
      <c r="E139" s="4">
        <v>6.4435729291290045E-4</v>
      </c>
      <c r="F139" s="4">
        <v>5.9768874198198318E-2</v>
      </c>
      <c r="G139" s="4">
        <v>4.2798888171091676E-4</v>
      </c>
      <c r="H139" s="4">
        <v>7.008241955190897E-4</v>
      </c>
      <c r="I139" s="5">
        <v>4.1463118977844715E-3</v>
      </c>
      <c r="J139" s="5">
        <v>1.0758808348327875E-3</v>
      </c>
    </row>
    <row r="140" spans="1:10" x14ac:dyDescent="0.25">
      <c r="A140" s="2">
        <v>0.69000059366226196</v>
      </c>
      <c r="B140" s="3">
        <v>5.0234096124768257E-4</v>
      </c>
      <c r="C140" s="4">
        <v>1.8700744258239865E-3</v>
      </c>
      <c r="D140" s="4">
        <v>6.1040383297950029E-4</v>
      </c>
      <c r="E140" s="4">
        <v>6.4411887433379889E-4</v>
      </c>
      <c r="F140" s="4">
        <v>5.9769906103610992E-2</v>
      </c>
      <c r="G140" s="4">
        <v>4.2822735849767923E-4</v>
      </c>
      <c r="H140" s="4">
        <v>7.0106255589053035E-4</v>
      </c>
      <c r="I140" s="5">
        <v>4.1463128291070461E-3</v>
      </c>
      <c r="J140" s="5">
        <v>1.0760000441223383E-3</v>
      </c>
    </row>
    <row r="141" spans="1:10" x14ac:dyDescent="0.25">
      <c r="A141" s="2">
        <v>0.69500023126602173</v>
      </c>
      <c r="B141" s="3">
        <v>5.0246022874489427E-4</v>
      </c>
      <c r="C141" s="4">
        <v>1.8700746586546302E-3</v>
      </c>
      <c r="D141" s="4">
        <v>6.1040354194119573E-4</v>
      </c>
      <c r="E141" s="4">
        <v>6.4399972325190902E-4</v>
      </c>
      <c r="F141" s="4">
        <v>5.9771250933408737E-2</v>
      </c>
      <c r="G141" s="4">
        <v>4.2834648047573864E-4</v>
      </c>
      <c r="H141" s="4">
        <v>7.0118159055709839E-4</v>
      </c>
      <c r="I141" s="5">
        <v>4.1460753418505192E-3</v>
      </c>
      <c r="J141" s="5">
        <v>1.0761190205812454E-3</v>
      </c>
    </row>
    <row r="142" spans="1:10" x14ac:dyDescent="0.25">
      <c r="A142" s="2">
        <v>0.70000094175338745</v>
      </c>
      <c r="B142" s="3">
        <v>5.023410776630044E-4</v>
      </c>
      <c r="C142" s="4">
        <v>1.8700746586546302E-3</v>
      </c>
      <c r="D142" s="4">
        <v>6.098078447394073E-4</v>
      </c>
      <c r="E142" s="4">
        <v>6.4388074679300189E-4</v>
      </c>
      <c r="F142" s="4">
        <v>5.9772253036499023E-2</v>
      </c>
      <c r="G142" s="4">
        <v>4.284655733499676E-4</v>
      </c>
      <c r="H142" s="4">
        <v>7.0141989272087812E-4</v>
      </c>
      <c r="I142" s="5">
        <v>4.1460758075118065E-3</v>
      </c>
      <c r="J142" s="5">
        <v>1.0757617419585586E-3</v>
      </c>
    </row>
    <row r="143" spans="1:10" x14ac:dyDescent="0.25">
      <c r="A143" s="2">
        <v>0.70500057935714722</v>
      </c>
      <c r="B143" s="3">
        <v>5.0186441512778401E-4</v>
      </c>
      <c r="C143" s="4">
        <v>1.8700750079005957E-3</v>
      </c>
      <c r="D143" s="4">
        <v>6.0992717044427991E-4</v>
      </c>
      <c r="E143" s="4">
        <v>6.4364232821390033E-4</v>
      </c>
      <c r="F143" s="4">
        <v>5.9772580862045288E-2</v>
      </c>
      <c r="G143" s="4">
        <v>4.2846563155762851E-4</v>
      </c>
      <c r="H143" s="4">
        <v>7.0118153234943748E-4</v>
      </c>
      <c r="I143" s="5">
        <v>4.1458373889327049E-3</v>
      </c>
      <c r="J143" s="5">
        <v>1.0756426490843296E-3</v>
      </c>
    </row>
    <row r="144" spans="1:10" x14ac:dyDescent="0.25">
      <c r="A144" s="2">
        <v>0.71000021696090698</v>
      </c>
      <c r="B144" s="3">
        <v>5.0257937982678413E-4</v>
      </c>
      <c r="C144" s="4">
        <v>1.8697177292779088E-3</v>
      </c>
      <c r="D144" s="4">
        <v>6.0945056611672044E-4</v>
      </c>
      <c r="E144" s="4">
        <v>6.4352317713201046E-4</v>
      </c>
      <c r="F144" s="4">
        <v>5.9773713350296021E-2</v>
      </c>
      <c r="G144" s="4">
        <v>4.2858486995100975E-4</v>
      </c>
      <c r="H144" s="4">
        <v>7.0118159055709839E-4</v>
      </c>
      <c r="I144" s="5">
        <v>4.1458378545939922E-3</v>
      </c>
      <c r="J144" s="5">
        <v>1.0757618583738804E-3</v>
      </c>
    </row>
    <row r="145" spans="1:10" x14ac:dyDescent="0.25">
      <c r="A145" s="2">
        <v>0.71500092744827271</v>
      </c>
      <c r="B145" s="3">
        <v>5.0222192658111453E-4</v>
      </c>
      <c r="C145" s="4">
        <v>1.8694797763600945E-3</v>
      </c>
      <c r="D145" s="4">
        <v>6.0980807757005095E-4</v>
      </c>
      <c r="E145" s="4">
        <v>6.4364238642156124E-4</v>
      </c>
      <c r="F145" s="4">
        <v>5.9773486107587814E-2</v>
      </c>
      <c r="G145" s="4">
        <v>4.2858481174334884E-4</v>
      </c>
      <c r="H145" s="4">
        <v>7.0177734596654773E-4</v>
      </c>
      <c r="I145" s="5">
        <v>4.1463132947683334E-3</v>
      </c>
      <c r="J145" s="5">
        <v>1.0755239054560661E-3</v>
      </c>
    </row>
    <row r="146" spans="1:10" x14ac:dyDescent="0.25">
      <c r="A146" s="2">
        <v>0.72000056505203247</v>
      </c>
      <c r="B146" s="3">
        <v>5.0257932161912322E-4</v>
      </c>
      <c r="C146" s="4">
        <v>1.8695988692343235E-3</v>
      </c>
      <c r="D146" s="4">
        <v>6.0980796115472913E-4</v>
      </c>
      <c r="E146" s="4">
        <v>6.4340402605012059E-4</v>
      </c>
      <c r="F146" s="4">
        <v>5.9774715453386307E-2</v>
      </c>
      <c r="G146" s="4">
        <v>4.2870393372140825E-4</v>
      </c>
      <c r="H146" s="4">
        <v>7.0106255589053035E-4</v>
      </c>
      <c r="I146" s="5">
        <v>4.1458378545939922E-3</v>
      </c>
      <c r="J146" s="5">
        <v>1.0755236726254225E-3</v>
      </c>
    </row>
    <row r="147" spans="1:10" x14ac:dyDescent="0.25">
      <c r="A147" s="2">
        <v>0.72500020265579224</v>
      </c>
      <c r="B147" s="3">
        <v>5.0246017053723335E-4</v>
      </c>
      <c r="C147" s="4">
        <v>1.8693606834858656E-3</v>
      </c>
      <c r="D147" s="4">
        <v>6.0945068253204226E-4</v>
      </c>
      <c r="E147" s="4">
        <v>6.4304657280445099E-4</v>
      </c>
      <c r="F147" s="4">
        <v>5.9775616973638535E-2</v>
      </c>
      <c r="G147" s="4">
        <v>4.2858489905484021E-4</v>
      </c>
      <c r="H147" s="4">
        <v>7.0082437014207244E-4</v>
      </c>
      <c r="I147" s="5">
        <v>4.1458383202552795E-3</v>
      </c>
      <c r="J147" s="5">
        <v>1.0755235562101007E-3</v>
      </c>
    </row>
    <row r="148" spans="1:10" x14ac:dyDescent="0.25">
      <c r="A148" s="2">
        <v>0.73000091314315796</v>
      </c>
      <c r="B148" s="3">
        <v>5.0245999591425061E-4</v>
      </c>
      <c r="C148" s="4">
        <v>1.8695989856496453E-3</v>
      </c>
      <c r="D148" s="4">
        <v>6.0945056611672044E-4</v>
      </c>
      <c r="E148" s="4">
        <v>6.4304674742743373E-4</v>
      </c>
      <c r="F148" s="4">
        <v>5.9777088463306427E-2</v>
      </c>
      <c r="G148" s="4">
        <v>4.2858460801653564E-4</v>
      </c>
      <c r="H148" s="4">
        <v>7.0082431193441153E-4</v>
      </c>
      <c r="I148" s="5">
        <v>4.1457181796431541E-3</v>
      </c>
      <c r="J148" s="5">
        <v>1.0756431147456169E-3</v>
      </c>
    </row>
    <row r="149" spans="1:10" x14ac:dyDescent="0.25">
      <c r="A149" s="2">
        <v>0.73500055074691772</v>
      </c>
      <c r="B149" s="3">
        <v>5.0210265908390284E-4</v>
      </c>
      <c r="C149" s="4">
        <v>1.8693604506552219E-3</v>
      </c>
      <c r="D149" s="4">
        <v>6.0921249678358436E-4</v>
      </c>
      <c r="E149" s="4">
        <v>6.4316601492464542E-4</v>
      </c>
      <c r="F149" s="4">
        <v>5.9777986258268356E-2</v>
      </c>
      <c r="G149" s="4">
        <v>4.2858472443185747E-4</v>
      </c>
      <c r="H149" s="4">
        <v>7.0118170697242022E-4</v>
      </c>
      <c r="I149" s="5">
        <v>4.1457200422883034E-3</v>
      </c>
      <c r="J149" s="5">
        <v>1.0751662775874138E-3</v>
      </c>
    </row>
    <row r="150" spans="1:10" x14ac:dyDescent="0.25">
      <c r="A150" s="2">
        <v>0.74000018835067749</v>
      </c>
      <c r="B150" s="3">
        <v>5.0234101945534348E-4</v>
      </c>
      <c r="C150" s="4">
        <v>1.8692415906116366E-3</v>
      </c>
      <c r="D150" s="4">
        <v>6.093315314501524E-4</v>
      </c>
      <c r="E150" s="4">
        <v>6.4280832884833217E-4</v>
      </c>
      <c r="F150" s="4">
        <v>5.9778425842523575E-2</v>
      </c>
      <c r="G150" s="4">
        <v>4.2846551514230669E-4</v>
      </c>
      <c r="H150" s="4">
        <v>7.0106255589053035E-4</v>
      </c>
      <c r="I150" s="5">
        <v>4.1456003673374653E-3</v>
      </c>
      <c r="J150" s="5">
        <v>1.0750473011285067E-3</v>
      </c>
    </row>
    <row r="151" spans="1:10" x14ac:dyDescent="0.25">
      <c r="A151" s="2">
        <v>0.74500089883804321</v>
      </c>
      <c r="B151" s="3">
        <v>5.0257932161912322E-4</v>
      </c>
      <c r="C151" s="4">
        <v>1.8688850104808807E-3</v>
      </c>
      <c r="D151" s="4">
        <v>6.0945074073970318E-4</v>
      </c>
      <c r="E151" s="4">
        <v>6.4268894493579865E-4</v>
      </c>
      <c r="F151" s="4">
        <v>5.9779111295938492E-2</v>
      </c>
      <c r="G151" s="4">
        <v>4.2858478263951838E-4</v>
      </c>
      <c r="H151" s="4">
        <v>7.0094340480864048E-4</v>
      </c>
      <c r="I151" s="5">
        <v>4.1454811580479145E-3</v>
      </c>
      <c r="J151" s="5">
        <v>1.0752856032922864E-3</v>
      </c>
    </row>
    <row r="152" spans="1:10" x14ac:dyDescent="0.25">
      <c r="A152" s="2">
        <v>0.75000053644180298</v>
      </c>
      <c r="B152" s="3">
        <v>5.0210265908390284E-4</v>
      </c>
      <c r="C152" s="4">
        <v>1.8685280811041594E-3</v>
      </c>
      <c r="D152" s="4">
        <v>6.0897413641214371E-4</v>
      </c>
      <c r="E152" s="4">
        <v>6.4257002668455243E-4</v>
      </c>
      <c r="F152" s="4">
        <v>5.9778884053230286E-2</v>
      </c>
      <c r="G152" s="4">
        <v>4.2810797458514571E-4</v>
      </c>
      <c r="H152" s="4">
        <v>7.0058600977063179E-4</v>
      </c>
      <c r="I152" s="5">
        <v>4.1452441364526749E-3</v>
      </c>
      <c r="J152" s="5">
        <v>1.0749284410849214E-3</v>
      </c>
    </row>
    <row r="153" spans="1:10" x14ac:dyDescent="0.25">
      <c r="A153" s="2">
        <v>0.75500017404556274</v>
      </c>
      <c r="B153" s="3">
        <v>5.0246017053723335E-4</v>
      </c>
      <c r="C153" s="4">
        <v>1.8684088718146086E-3</v>
      </c>
      <c r="D153" s="4">
        <v>6.0885498533025384E-4</v>
      </c>
      <c r="E153" s="4">
        <v>6.4233184093609452E-4</v>
      </c>
      <c r="F153" s="4">
        <v>5.9778980910778046E-2</v>
      </c>
      <c r="G153" s="4">
        <v>4.2763154488056898E-4</v>
      </c>
      <c r="H153" s="4">
        <v>7.0070504443719983E-4</v>
      </c>
      <c r="I153" s="5">
        <v>4.1452446021139622E-3</v>
      </c>
      <c r="J153" s="5">
        <v>1.0738564888015389E-3</v>
      </c>
    </row>
    <row r="154" spans="1:10" x14ac:dyDescent="0.25">
      <c r="A154" s="2">
        <v>0.76000088453292847</v>
      </c>
      <c r="B154" s="3">
        <v>5.0234101945534348E-4</v>
      </c>
      <c r="C154" s="4">
        <v>1.8682897789403796E-3</v>
      </c>
      <c r="D154" s="4">
        <v>6.0849747387692332E-4</v>
      </c>
      <c r="E154" s="4">
        <v>6.4209371339529753E-4</v>
      </c>
      <c r="F154" s="4">
        <v>5.9779450297355652E-2</v>
      </c>
      <c r="G154" s="4">
        <v>4.2679731268435717E-4</v>
      </c>
      <c r="H154" s="4">
        <v>7.0046691689640284E-4</v>
      </c>
      <c r="I154" s="5">
        <v>4.1450061835348606E-3</v>
      </c>
      <c r="J154" s="5">
        <v>1.0727850021794438E-3</v>
      </c>
    </row>
    <row r="155" spans="1:10" x14ac:dyDescent="0.25">
      <c r="A155" s="2">
        <v>0.76500052213668823</v>
      </c>
      <c r="B155" s="3">
        <v>5.0210271729156375E-4</v>
      </c>
      <c r="C155" s="4">
        <v>1.8685280811041594E-3</v>
      </c>
      <c r="D155" s="4">
        <v>6.0921238036826253E-4</v>
      </c>
      <c r="E155" s="4">
        <v>6.4173637656494975E-4</v>
      </c>
      <c r="F155" s="4">
        <v>5.9779897332191467E-2</v>
      </c>
      <c r="G155" s="4">
        <v>4.2632082477211952E-4</v>
      </c>
      <c r="H155" s="4">
        <v>7.0010952185839415E-4</v>
      </c>
      <c r="I155" s="5">
        <v>4.1448879055678844E-3</v>
      </c>
      <c r="J155" s="5">
        <v>1.0719512356445193E-3</v>
      </c>
    </row>
    <row r="156" spans="1:10" x14ac:dyDescent="0.25">
      <c r="A156" s="2">
        <v>0.770000159740448</v>
      </c>
      <c r="B156" s="3">
        <v>5.0234101945534348E-4</v>
      </c>
      <c r="C156" s="4">
        <v>1.8682896625250578E-3</v>
      </c>
      <c r="D156" s="4">
        <v>6.0956983361393213E-4</v>
      </c>
      <c r="E156" s="4">
        <v>6.4125971402972937E-4</v>
      </c>
      <c r="F156" s="4">
        <v>5.9780348092317581E-2</v>
      </c>
      <c r="G156" s="4">
        <v>4.2548659257590771E-4</v>
      </c>
      <c r="H156" s="4">
        <v>7.0010940544307232E-4</v>
      </c>
      <c r="I156" s="5">
        <v>4.1447700932621956E-3</v>
      </c>
      <c r="J156" s="5">
        <v>1.0712365619838238E-3</v>
      </c>
    </row>
    <row r="157" spans="1:10" x14ac:dyDescent="0.25">
      <c r="A157" s="2">
        <v>0.77500087022781372</v>
      </c>
      <c r="B157" s="3">
        <v>5.0246028695255518E-4</v>
      </c>
      <c r="C157" s="4">
        <v>1.8685277318581939E-3</v>
      </c>
      <c r="D157" s="4">
        <v>6.1004632152616978E-4</v>
      </c>
      <c r="E157" s="4">
        <v>6.407831097021699E-4</v>
      </c>
      <c r="F157" s="4">
        <v>5.978044867515564E-2</v>
      </c>
      <c r="G157" s="4">
        <v>4.2489083716645837E-4</v>
      </c>
      <c r="H157" s="4">
        <v>7.002286147326231E-4</v>
      </c>
      <c r="I157" s="5">
        <v>4.1445330716669559E-3</v>
      </c>
      <c r="J157" s="5">
        <v>1.0708796326071024E-3</v>
      </c>
    </row>
    <row r="158" spans="1:10" x14ac:dyDescent="0.25">
      <c r="A158" s="2">
        <v>0.78000050783157349</v>
      </c>
      <c r="B158" s="3">
        <v>5.0281768199056387E-4</v>
      </c>
      <c r="C158" s="4">
        <v>1.8682894296944141E-3</v>
      </c>
      <c r="D158" s="4">
        <v>6.106420187279582E-4</v>
      </c>
      <c r="E158" s="4">
        <v>6.4054492395371199E-4</v>
      </c>
      <c r="F158" s="4">
        <v>5.9780798852443695E-2</v>
      </c>
      <c r="G158" s="4">
        <v>4.2405660497024655E-4</v>
      </c>
      <c r="H158" s="4">
        <v>6.9987104507163167E-4</v>
      </c>
      <c r="I158" s="5">
        <v>4.1442946530878544E-3</v>
      </c>
      <c r="J158" s="5">
        <v>1.0701649589464068E-3</v>
      </c>
    </row>
    <row r="159" spans="1:10" x14ac:dyDescent="0.25">
      <c r="A159" s="2">
        <v>0.78500014543533325</v>
      </c>
      <c r="B159" s="3">
        <v>5.023410776630044E-4</v>
      </c>
      <c r="C159" s="4">
        <v>1.8686470575630665E-3</v>
      </c>
      <c r="D159" s="4">
        <v>6.1040360014885664E-4</v>
      </c>
      <c r="E159" s="4">
        <v>6.4030667999759316E-4</v>
      </c>
      <c r="F159" s="4">
        <v>5.978066474199295E-2</v>
      </c>
      <c r="G159" s="4">
        <v>4.2346090776845813E-4</v>
      </c>
      <c r="H159" s="4">
        <v>6.9927552249282598E-4</v>
      </c>
      <c r="I159" s="5">
        <v>4.1438196785748005E-3</v>
      </c>
      <c r="J159" s="5">
        <v>1.0696887038648129E-3</v>
      </c>
    </row>
    <row r="160" spans="1:10" x14ac:dyDescent="0.25">
      <c r="A160" s="2">
        <v>0.79000085592269897</v>
      </c>
      <c r="B160" s="3">
        <v>5.0234090304002166E-4</v>
      </c>
      <c r="C160" s="4">
        <v>1.8690039869397879E-3</v>
      </c>
      <c r="D160" s="4">
        <v>6.1088008806109428E-4</v>
      </c>
      <c r="E160" s="4">
        <v>6.3994934316724539E-4</v>
      </c>
      <c r="F160" s="4">
        <v>5.978066474199295E-2</v>
      </c>
      <c r="G160" s="4">
        <v>4.2298424523323774E-4</v>
      </c>
      <c r="H160" s="4">
        <v>6.9951399927958846E-4</v>
      </c>
      <c r="I160" s="5">
        <v>4.1432264260947704E-3</v>
      </c>
      <c r="J160" s="5">
        <v>1.0698081459850073E-3</v>
      </c>
    </row>
    <row r="161" spans="1:10" x14ac:dyDescent="0.25">
      <c r="A161" s="2">
        <v>0.79500049352645874</v>
      </c>
      <c r="B161" s="3">
        <v>5.0234096124768257E-4</v>
      </c>
      <c r="C161" s="4">
        <v>1.8692418234422803E-3</v>
      </c>
      <c r="D161" s="4">
        <v>6.1099941376596689E-4</v>
      </c>
      <c r="E161" s="4">
        <v>6.3947273883968592E-4</v>
      </c>
      <c r="F161" s="4">
        <v>5.9780675917863846E-2</v>
      </c>
      <c r="G161" s="4">
        <v>4.2215021676383913E-4</v>
      </c>
      <c r="H161" s="4">
        <v>6.9963291753083467E-4</v>
      </c>
      <c r="I161" s="5">
        <v>4.1422764770686626E-3</v>
      </c>
      <c r="J161" s="5">
        <v>1.0695697274059057E-3</v>
      </c>
    </row>
    <row r="162" spans="1:10" x14ac:dyDescent="0.25">
      <c r="A162" s="2">
        <v>0.80000013113021851</v>
      </c>
      <c r="B162" s="3">
        <v>5.0257937982678413E-4</v>
      </c>
      <c r="C162" s="4">
        <v>1.8698368221521378E-3</v>
      </c>
      <c r="D162" s="4">
        <v>6.1123777413740754E-4</v>
      </c>
      <c r="E162" s="4">
        <v>6.391152273863554E-4</v>
      </c>
      <c r="F162" s="4">
        <v>5.977986752986908E-2</v>
      </c>
      <c r="G162" s="4">
        <v>4.2155446135438979E-4</v>
      </c>
      <c r="H162" s="4">
        <v>6.9939473178237677E-4</v>
      </c>
      <c r="I162" s="5">
        <v>4.1414452716708183E-3</v>
      </c>
      <c r="J162" s="5">
        <v>1.0694506345316768E-3</v>
      </c>
    </row>
    <row r="163" spans="1:10" x14ac:dyDescent="0.25">
      <c r="A163" s="2">
        <v>0.80500084161758423</v>
      </c>
      <c r="B163" s="3">
        <v>5.0246017053723335E-4</v>
      </c>
      <c r="C163" s="4">
        <v>1.8701934022828937E-3</v>
      </c>
      <c r="D163" s="4">
        <v>6.1135680880397558E-4</v>
      </c>
      <c r="E163" s="4">
        <v>6.3863873947411776E-4</v>
      </c>
      <c r="F163" s="4">
        <v>5.9779662638902664E-2</v>
      </c>
      <c r="G163" s="4">
        <v>4.208394093438983E-4</v>
      </c>
      <c r="H163" s="4">
        <v>6.9963291753083467E-4</v>
      </c>
      <c r="I163" s="5">
        <v>4.1404957883059978E-3</v>
      </c>
      <c r="J163" s="5">
        <v>1.0693316580727696E-3</v>
      </c>
    </row>
    <row r="164" spans="1:10" x14ac:dyDescent="0.25">
      <c r="A164" s="2">
        <v>0.81000047922134399</v>
      </c>
      <c r="B164" s="3">
        <v>5.0246028695255518E-4</v>
      </c>
      <c r="C164" s="4">
        <v>1.870193867944181E-3</v>
      </c>
      <c r="D164" s="4">
        <v>6.115950527600944E-4</v>
      </c>
      <c r="E164" s="4">
        <v>6.3840055372565985E-4</v>
      </c>
      <c r="F164" s="4">
        <v>5.9779096394777298E-2</v>
      </c>
      <c r="G164" s="4">
        <v>4.2036286322399974E-4</v>
      </c>
      <c r="H164" s="4">
        <v>6.9939473178237677E-4</v>
      </c>
      <c r="I164" s="5">
        <v>4.1395467706024647E-3</v>
      </c>
      <c r="J164" s="5">
        <v>1.0694507509469986E-3</v>
      </c>
    </row>
    <row r="165" spans="1:10" x14ac:dyDescent="0.25">
      <c r="A165" s="2">
        <v>0.81500011682510376</v>
      </c>
      <c r="B165" s="3">
        <v>5.0246017053723335E-4</v>
      </c>
      <c r="C165" s="4">
        <v>1.8700746586546302E-3</v>
      </c>
      <c r="D165" s="4">
        <v>6.1171414563432336E-4</v>
      </c>
      <c r="E165" s="4">
        <v>6.3792400760576129E-4</v>
      </c>
      <c r="F165" s="4">
        <v>5.9778988361358643E-2</v>
      </c>
      <c r="G165" s="4">
        <v>4.1976702050305903E-4</v>
      </c>
      <c r="H165" s="4">
        <v>6.9939467357471585E-4</v>
      </c>
      <c r="I165" s="5">
        <v>4.1385963559150696E-3</v>
      </c>
      <c r="J165" s="5">
        <v>1.0690933559089899E-3</v>
      </c>
    </row>
    <row r="166" spans="1:10" x14ac:dyDescent="0.25">
      <c r="A166" s="2">
        <v>0.82000082731246948</v>
      </c>
      <c r="B166" s="3">
        <v>5.0246011232957244E-4</v>
      </c>
      <c r="C166" s="4">
        <v>1.8701936351135373E-3</v>
      </c>
      <c r="D166" s="4">
        <v>6.1183329671621323E-4</v>
      </c>
      <c r="E166" s="4">
        <v>6.3768570544198155E-4</v>
      </c>
      <c r="F166" s="4">
        <v>5.9778559952974319E-2</v>
      </c>
      <c r="G166" s="4">
        <v>4.1917129419744015E-4</v>
      </c>
      <c r="H166" s="4">
        <v>6.992755807004869E-4</v>
      </c>
      <c r="I166" s="5">
        <v>4.1375281289219856E-3</v>
      </c>
      <c r="J166" s="5">
        <v>1.068974263034761E-3</v>
      </c>
    </row>
    <row r="167" spans="1:10" x14ac:dyDescent="0.25">
      <c r="A167" s="2">
        <v>0.82500046491622925</v>
      </c>
      <c r="B167" s="3">
        <v>5.0246011232957244E-4</v>
      </c>
      <c r="C167" s="4">
        <v>1.8704315880313516E-3</v>
      </c>
      <c r="D167" s="4">
        <v>6.115950527600944E-4</v>
      </c>
      <c r="E167" s="4">
        <v>6.3720898469910026E-4</v>
      </c>
      <c r="F167" s="4">
        <v>5.9777956455945969E-2</v>
      </c>
      <c r="G167" s="4">
        <v>4.1845630039460957E-4</v>
      </c>
      <c r="H167" s="4">
        <v>6.9951399927958846E-4</v>
      </c>
      <c r="I167" s="5">
        <v>4.1365781798958778E-3</v>
      </c>
      <c r="J167" s="5">
        <v>1.0688550537452102E-3</v>
      </c>
    </row>
    <row r="168" spans="1:10" x14ac:dyDescent="0.25">
      <c r="A168" s="2">
        <v>0.83000010251998901</v>
      </c>
      <c r="B168" s="3">
        <v>5.0234113587066531E-4</v>
      </c>
      <c r="C168" s="4">
        <v>1.8703126115724444E-3</v>
      </c>
      <c r="D168" s="4">
        <v>6.1195268062874675E-4</v>
      </c>
      <c r="E168" s="4">
        <v>6.3685176428407431E-4</v>
      </c>
      <c r="F168" s="4">
        <v>5.977742001414299E-2</v>
      </c>
      <c r="G168" s="4">
        <v>4.1786051588132977E-4</v>
      </c>
      <c r="H168" s="4">
        <v>6.9927563890814781E-4</v>
      </c>
      <c r="I168" s="5">
        <v>4.1355094872415066E-3</v>
      </c>
      <c r="J168" s="5">
        <v>1.0689741466194391E-3</v>
      </c>
    </row>
    <row r="169" spans="1:10" x14ac:dyDescent="0.25">
      <c r="A169" s="2">
        <v>0.83500081300735474</v>
      </c>
      <c r="B169" s="3">
        <v>5.022218101657927E-4</v>
      </c>
      <c r="C169" s="4">
        <v>1.8703126115724444E-3</v>
      </c>
      <c r="D169" s="4">
        <v>6.1195250600576401E-4</v>
      </c>
      <c r="E169" s="4">
        <v>6.3649436924606562E-4</v>
      </c>
      <c r="F169" s="4">
        <v>5.9776853770017624E-2</v>
      </c>
      <c r="G169" s="4">
        <v>4.1738385334610939E-4</v>
      </c>
      <c r="H169" s="4">
        <v>6.9927563890814781E-4</v>
      </c>
      <c r="I169" s="5">
        <v>4.1346792131662369E-3</v>
      </c>
      <c r="J169" s="5">
        <v>1.0683785658329725E-3</v>
      </c>
    </row>
    <row r="170" spans="1:10" x14ac:dyDescent="0.25">
      <c r="A170" s="2">
        <v>0.8400004506111145</v>
      </c>
      <c r="B170" s="3">
        <v>5.0234101945534348E-4</v>
      </c>
      <c r="C170" s="4">
        <v>1.8707890994846821E-3</v>
      </c>
      <c r="D170" s="4">
        <v>6.1195244779810309E-4</v>
      </c>
      <c r="E170" s="4">
        <v>6.3613703241571784E-4</v>
      </c>
      <c r="F170" s="4">
        <v>5.9776406735181808E-2</v>
      </c>
      <c r="G170" s="4">
        <v>4.1678821435198188E-4</v>
      </c>
      <c r="H170" s="4">
        <v>6.9915648782625794E-4</v>
      </c>
      <c r="I170" s="5">
        <v>4.1337292641401291E-3</v>
      </c>
      <c r="J170" s="5">
        <v>1.0684981243684888E-3</v>
      </c>
    </row>
    <row r="171" spans="1:10" x14ac:dyDescent="0.25">
      <c r="A171" s="2">
        <v>0.84500008821487427</v>
      </c>
      <c r="B171" s="3">
        <v>5.0234096124768257E-4</v>
      </c>
      <c r="C171" s="4">
        <v>1.8701935186982155E-3</v>
      </c>
      <c r="D171" s="4">
        <v>6.1219074996188283E-4</v>
      </c>
      <c r="E171" s="4">
        <v>6.361368577927351E-4</v>
      </c>
      <c r="F171" s="4">
        <v>5.9777192771434784E-2</v>
      </c>
      <c r="G171" s="4">
        <v>4.1643055737949908E-4</v>
      </c>
      <c r="H171" s="4">
        <v>6.986799999140203E-4</v>
      </c>
      <c r="I171" s="5">
        <v>4.1336091235280037E-3</v>
      </c>
      <c r="J171" s="5">
        <v>1.0680215200409293E-3</v>
      </c>
    </row>
    <row r="172" spans="1:10" x14ac:dyDescent="0.25">
      <c r="A172" s="2">
        <v>0.85000079870223999</v>
      </c>
      <c r="B172" s="3">
        <v>5.0186453154310584E-4</v>
      </c>
      <c r="C172" s="4">
        <v>1.8705509137362242E-3</v>
      </c>
      <c r="D172" s="4">
        <v>6.1242911033332348E-4</v>
      </c>
      <c r="E172" s="4">
        <v>6.3637521816417575E-4</v>
      </c>
      <c r="F172" s="4">
        <v>5.9777766466140747E-2</v>
      </c>
      <c r="G172" s="4">
        <v>4.1631131898611784E-4</v>
      </c>
      <c r="H172" s="4">
        <v>6.986799999140203E-4</v>
      </c>
      <c r="I172" s="5">
        <v>4.1337283328175545E-3</v>
      </c>
      <c r="J172" s="5">
        <v>1.0674260556697845E-3</v>
      </c>
    </row>
    <row r="173" spans="1:10" x14ac:dyDescent="0.25">
      <c r="A173" s="2">
        <v>0.85500043630599976</v>
      </c>
      <c r="B173" s="3">
        <v>5.0269829807803035E-4</v>
      </c>
      <c r="C173" s="4">
        <v>1.8705504480749369E-3</v>
      </c>
      <c r="D173" s="4">
        <v>6.1171426204964519E-4</v>
      </c>
      <c r="E173" s="4">
        <v>6.3577952096238732E-4</v>
      </c>
      <c r="F173" s="4">
        <v>5.9779327362775803E-2</v>
      </c>
      <c r="G173" s="4">
        <v>4.1631128988228738E-4</v>
      </c>
      <c r="H173" s="4">
        <v>6.9844163954257965E-4</v>
      </c>
      <c r="I173" s="5">
        <v>4.1336105205118656E-3</v>
      </c>
      <c r="J173" s="5">
        <v>1.0682598222047091E-3</v>
      </c>
    </row>
    <row r="174" spans="1:10" x14ac:dyDescent="0.25">
      <c r="A174" s="2">
        <v>0.86000007390975952</v>
      </c>
      <c r="B174" s="3">
        <v>5.0245999591425061E-4</v>
      </c>
      <c r="C174" s="4">
        <v>1.8704320536926389E-3</v>
      </c>
      <c r="D174" s="4">
        <v>6.1207165708765388E-4</v>
      </c>
      <c r="E174" s="4">
        <v>6.3566036988049746E-4</v>
      </c>
      <c r="F174" s="4">
        <v>5.9780679643154144E-2</v>
      </c>
      <c r="G174" s="4">
        <v>4.1666888864710927E-4</v>
      </c>
      <c r="H174" s="4">
        <v>6.9832260487601161E-4</v>
      </c>
      <c r="I174" s="5">
        <v>4.1334922425448895E-3</v>
      </c>
      <c r="J174" s="5">
        <v>1.0681406129151583E-3</v>
      </c>
    </row>
    <row r="175" spans="1:10" x14ac:dyDescent="0.25">
      <c r="A175" s="2">
        <v>0.86500078439712524</v>
      </c>
      <c r="B175" s="3">
        <v>5.0293677486479282E-4</v>
      </c>
      <c r="C175" s="4">
        <v>1.8706697737798095E-3</v>
      </c>
      <c r="D175" s="4">
        <v>6.1171420384198427E-4</v>
      </c>
      <c r="E175" s="4">
        <v>6.355412770062685E-4</v>
      </c>
      <c r="F175" s="4">
        <v>5.9781569987535477E-2</v>
      </c>
      <c r="G175" s="4">
        <v>4.1643052827566862E-4</v>
      </c>
      <c r="H175" s="4">
        <v>6.9832260487601161E-4</v>
      </c>
      <c r="I175" s="5">
        <v>4.1330154053866863E-3</v>
      </c>
      <c r="J175" s="5">
        <v>1.0680212872102857E-3</v>
      </c>
    </row>
    <row r="176" spans="1:10" x14ac:dyDescent="0.25">
      <c r="A176" s="2">
        <v>0.87000042200088501</v>
      </c>
      <c r="B176" s="3">
        <v>5.0257926341146231E-4</v>
      </c>
      <c r="C176" s="4">
        <v>1.8706697737798095E-3</v>
      </c>
      <c r="D176" s="4">
        <v>6.1207148246467113E-4</v>
      </c>
      <c r="E176" s="4">
        <v>6.3542212592437863E-4</v>
      </c>
      <c r="F176" s="4">
        <v>5.9782911092042923E-2</v>
      </c>
      <c r="G176" s="4">
        <v>4.1631143540143967E-4</v>
      </c>
      <c r="H176" s="4">
        <v>6.9820345379412174E-4</v>
      </c>
      <c r="I176" s="5">
        <v>4.1332533583045006E-3</v>
      </c>
      <c r="J176" s="5">
        <v>1.0681406129151583E-3</v>
      </c>
    </row>
    <row r="177" spans="1:10" x14ac:dyDescent="0.25">
      <c r="A177" s="2">
        <v>0.87500005960464478</v>
      </c>
      <c r="B177" s="3">
        <v>5.0305586773902178E-4</v>
      </c>
      <c r="C177" s="4">
        <v>1.8703124951571226E-3</v>
      </c>
      <c r="D177" s="4">
        <v>6.1195238959044218E-4</v>
      </c>
      <c r="E177" s="4">
        <v>6.3554145162925124E-4</v>
      </c>
      <c r="F177" s="4">
        <v>5.9784382581710815E-2</v>
      </c>
      <c r="G177" s="4">
        <v>4.1607298771850765E-4</v>
      </c>
      <c r="H177" s="4">
        <v>6.9808418629691005E-4</v>
      </c>
      <c r="I177" s="5">
        <v>4.133014939725399E-3</v>
      </c>
      <c r="J177" s="5">
        <v>1.0681404964998364E-3</v>
      </c>
    </row>
    <row r="178" spans="1:10" x14ac:dyDescent="0.25">
      <c r="A178" s="2">
        <v>0.8800007700920105</v>
      </c>
      <c r="B178" s="3">
        <v>5.0305575132369995E-4</v>
      </c>
      <c r="C178" s="4">
        <v>1.8704315880313516E-3</v>
      </c>
      <c r="D178" s="4">
        <v>6.1171426204964519E-4</v>
      </c>
      <c r="E178" s="4">
        <v>6.3542230054736137E-4</v>
      </c>
      <c r="F178" s="4">
        <v>5.9785492718219757E-2</v>
      </c>
      <c r="G178" s="4">
        <v>4.1607298771850765E-4</v>
      </c>
      <c r="H178" s="4">
        <v>6.9820357020944357E-4</v>
      </c>
      <c r="I178" s="5">
        <v>4.1331350803375244E-3</v>
      </c>
      <c r="J178" s="5">
        <v>1.0680215200409293E-3</v>
      </c>
    </row>
    <row r="179" spans="1:10" x14ac:dyDescent="0.25">
      <c r="A179" s="2">
        <v>0.88500040769577026</v>
      </c>
      <c r="B179" s="3">
        <v>5.0305604236200452E-4</v>
      </c>
      <c r="C179" s="4">
        <v>1.8704315880313516E-3</v>
      </c>
      <c r="D179" s="4">
        <v>6.1171408742666245E-4</v>
      </c>
      <c r="E179" s="4">
        <v>6.3530314946547151E-4</v>
      </c>
      <c r="F179" s="4">
        <v>5.9786967933177948E-2</v>
      </c>
      <c r="G179" s="4">
        <v>4.1595374932512641E-4</v>
      </c>
      <c r="H179" s="4">
        <v>6.9820351200178266E-4</v>
      </c>
      <c r="I179" s="5">
        <v>4.1331350803375244E-3</v>
      </c>
      <c r="J179" s="5">
        <v>1.0682598222047091E-3</v>
      </c>
    </row>
    <row r="180" spans="1:10" x14ac:dyDescent="0.25">
      <c r="A180" s="2">
        <v>0.89000004529953003</v>
      </c>
      <c r="B180" s="3">
        <v>5.0329416990280151E-4</v>
      </c>
      <c r="C180" s="4">
        <v>1.8703126115724444E-3</v>
      </c>
      <c r="D180" s="4">
        <v>6.115950527600944E-4</v>
      </c>
      <c r="E180" s="4">
        <v>6.3554139342159033E-4</v>
      </c>
      <c r="F180" s="4">
        <v>5.9788890182971954E-2</v>
      </c>
      <c r="G180" s="4">
        <v>4.1619231342338026E-4</v>
      </c>
      <c r="H180" s="4">
        <v>6.9808430271223187E-4</v>
      </c>
      <c r="I180" s="5">
        <v>4.1331336833536625E-3</v>
      </c>
      <c r="J180" s="5">
        <v>1.0683790314942598E-3</v>
      </c>
    </row>
    <row r="181" spans="1:10" x14ac:dyDescent="0.25">
      <c r="A181" s="2">
        <v>0.89500075578689575</v>
      </c>
      <c r="B181" s="3">
        <v>5.0353253027424216E-4</v>
      </c>
      <c r="C181" s="4">
        <v>1.8703131936490536E-3</v>
      </c>
      <c r="D181" s="4">
        <v>6.1171408742666245E-4</v>
      </c>
      <c r="E181" s="4">
        <v>6.3518388196825981E-4</v>
      </c>
      <c r="F181" s="4">
        <v>5.979054793715477E-2</v>
      </c>
      <c r="G181" s="4">
        <v>4.1607310413382947E-4</v>
      </c>
      <c r="H181" s="4">
        <v>6.9820351200178266E-4</v>
      </c>
      <c r="I181" s="5">
        <v>4.1332538239657879E-3</v>
      </c>
      <c r="J181" s="5">
        <v>1.0681407293304801E-3</v>
      </c>
    </row>
    <row r="182" spans="1:10" x14ac:dyDescent="0.25">
      <c r="A182" s="2">
        <v>0.90000039339065552</v>
      </c>
      <c r="B182" s="3">
        <v>5.0317507702857256E-4</v>
      </c>
      <c r="C182" s="4">
        <v>1.8704313552007079E-3</v>
      </c>
      <c r="D182" s="4">
        <v>6.1207165708765388E-4</v>
      </c>
      <c r="E182" s="4">
        <v>6.3411163864657283E-4</v>
      </c>
      <c r="F182" s="4">
        <v>5.9793032705783844E-2</v>
      </c>
      <c r="G182" s="4">
        <v>4.1619240073487163E-4</v>
      </c>
      <c r="H182" s="4">
        <v>6.9820339558646083E-4</v>
      </c>
      <c r="I182" s="5">
        <v>4.1332538239657879E-3</v>
      </c>
      <c r="J182" s="5">
        <v>1.0679025435820222E-3</v>
      </c>
    </row>
    <row r="183" spans="1:10" x14ac:dyDescent="0.25">
      <c r="A183" s="2">
        <v>0.90500003099441528</v>
      </c>
      <c r="B183" s="3">
        <v>5.0293660024181008E-4</v>
      </c>
      <c r="C183" s="4">
        <v>1.8707887502387166E-3</v>
      </c>
      <c r="D183" s="4">
        <v>6.1231007566675544E-4</v>
      </c>
      <c r="E183" s="4">
        <v>6.3399225473403931E-4</v>
      </c>
      <c r="F183" s="4">
        <v>5.9794366359710693E-2</v>
      </c>
      <c r="G183" s="4">
        <v>4.1607313323765993E-4</v>
      </c>
      <c r="H183" s="4">
        <v>6.9760775659233332E-4</v>
      </c>
      <c r="I183" s="5">
        <v>4.1323034092783928E-3</v>
      </c>
      <c r="J183" s="5">
        <v>1.0682597057893872E-3</v>
      </c>
    </row>
    <row r="184" spans="1:10" x14ac:dyDescent="0.25">
      <c r="A184" s="2">
        <v>0.91000074148178101</v>
      </c>
      <c r="B184" s="3">
        <v>5.0365173956379294E-4</v>
      </c>
      <c r="C184" s="4">
        <v>1.8703124951571226E-3</v>
      </c>
      <c r="D184" s="4">
        <v>6.1207154067233205E-4</v>
      </c>
      <c r="E184" s="4">
        <v>6.3446891726925969E-4</v>
      </c>
      <c r="F184" s="4">
        <v>5.9796392917633057E-2</v>
      </c>
      <c r="G184" s="4">
        <v>4.1559641249477863E-4</v>
      </c>
      <c r="H184" s="4">
        <v>6.9689314113929868E-4</v>
      </c>
      <c r="I184" s="5">
        <v>4.1324221529066563E-3</v>
      </c>
      <c r="J184" s="5">
        <v>1.0679024271667004E-3</v>
      </c>
    </row>
    <row r="185" spans="1:10" x14ac:dyDescent="0.25">
      <c r="A185" s="2">
        <v>0.91500037908554077</v>
      </c>
      <c r="B185" s="3">
        <v>5.0317496061325073E-4</v>
      </c>
      <c r="C185" s="4">
        <v>1.8703128444030881E-3</v>
      </c>
      <c r="D185" s="4">
        <v>6.1207171529531479E-4</v>
      </c>
      <c r="E185" s="4">
        <v>6.3423061510547996E-4</v>
      </c>
      <c r="F185" s="4">
        <v>5.9797182679176331E-2</v>
      </c>
      <c r="G185" s="4">
        <v>4.1547734872438014E-4</v>
      </c>
      <c r="H185" s="4">
        <v>6.9665489718317986E-4</v>
      </c>
      <c r="I185" s="5">
        <v>4.132541362196207E-3</v>
      </c>
      <c r="J185" s="5">
        <v>1.0676640085875988E-3</v>
      </c>
    </row>
    <row r="186" spans="1:10" x14ac:dyDescent="0.25">
      <c r="A186" s="2">
        <v>0.92000001668930054</v>
      </c>
      <c r="B186" s="3">
        <v>5.0341332098469138E-4</v>
      </c>
      <c r="C186" s="4">
        <v>1.8700745422393084E-3</v>
      </c>
      <c r="D186" s="4">
        <v>6.1171426204964519E-4</v>
      </c>
      <c r="E186" s="4">
        <v>6.3446909189224243E-4</v>
      </c>
      <c r="F186" s="4">
        <v>5.9798426926136017E-2</v>
      </c>
      <c r="G186" s="4">
        <v>4.1523901745676994E-4</v>
      </c>
      <c r="H186" s="4">
        <v>6.9605902535840869E-4</v>
      </c>
      <c r="I186" s="5">
        <v>4.1325408965349197E-3</v>
      </c>
      <c r="J186" s="5">
        <v>1.0677833342924714E-3</v>
      </c>
    </row>
    <row r="187" spans="1:10" x14ac:dyDescent="0.25">
      <c r="A187" s="2">
        <v>0.92500072717666626</v>
      </c>
      <c r="B187" s="3">
        <v>5.0329428631812334E-4</v>
      </c>
      <c r="C187" s="4">
        <v>1.8700744258239865E-3</v>
      </c>
      <c r="D187" s="4">
        <v>6.1183341313153505E-4</v>
      </c>
      <c r="E187" s="4">
        <v>6.3411146402359009E-4</v>
      </c>
      <c r="F187" s="4">
        <v>5.9799421578645706E-2</v>
      </c>
      <c r="G187" s="4">
        <v>4.1535813943482935E-4</v>
      </c>
      <c r="H187" s="4">
        <v>6.9629726931452751E-4</v>
      </c>
      <c r="I187" s="5">
        <v>4.1325408965349197E-3</v>
      </c>
      <c r="J187" s="5">
        <v>1.0675452649593353E-3</v>
      </c>
    </row>
    <row r="188" spans="1:10" x14ac:dyDescent="0.25">
      <c r="A188" s="2">
        <v>0.93000036478042603</v>
      </c>
      <c r="B188" s="3">
        <v>5.0246005412191153E-4</v>
      </c>
      <c r="C188" s="4">
        <v>1.8700748914852738E-3</v>
      </c>
      <c r="D188" s="4">
        <v>6.1195250600576401E-4</v>
      </c>
      <c r="E188" s="4">
        <v>6.34111522231251E-4</v>
      </c>
      <c r="F188" s="4">
        <v>5.9800554066896439E-2</v>
      </c>
      <c r="G188" s="4">
        <v>4.1535813943482935E-4</v>
      </c>
      <c r="H188" s="4">
        <v>6.9629750214517117E-4</v>
      </c>
      <c r="I188" s="5">
        <v>4.1324235498905182E-3</v>
      </c>
      <c r="J188" s="5">
        <v>1.0674262885004282E-3</v>
      </c>
    </row>
    <row r="189" spans="1:10" x14ac:dyDescent="0.25">
      <c r="A189" s="2">
        <v>0.93500000238418579</v>
      </c>
      <c r="B189" s="3">
        <v>5.0305592594668269E-4</v>
      </c>
      <c r="C189" s="4">
        <v>1.8700746586546302E-3</v>
      </c>
      <c r="D189" s="4">
        <v>6.1183358775451779E-4</v>
      </c>
      <c r="E189" s="4">
        <v>6.3387316185981035E-4</v>
      </c>
      <c r="F189" s="4">
        <v>5.9801328927278519E-2</v>
      </c>
      <c r="G189" s="4">
        <v>4.1500054067000747E-4</v>
      </c>
      <c r="H189" s="4">
        <v>6.960590835660696E-4</v>
      </c>
      <c r="I189" s="5">
        <v>4.1323038749396801E-3</v>
      </c>
      <c r="J189" s="5">
        <v>1.0676644742488861E-3</v>
      </c>
    </row>
    <row r="190" spans="1:10" x14ac:dyDescent="0.25">
      <c r="A190" s="2">
        <v>0.94000071287155151</v>
      </c>
      <c r="B190" s="3">
        <v>5.0293683307245374E-4</v>
      </c>
      <c r="C190" s="4">
        <v>1.8699557986110449E-3</v>
      </c>
      <c r="D190" s="4">
        <v>6.1135669238865376E-4</v>
      </c>
      <c r="E190" s="4">
        <v>6.3387327827513218E-4</v>
      </c>
      <c r="F190" s="4">
        <v>5.9802666306495667E-2</v>
      </c>
      <c r="G190" s="4">
        <v>4.1488150600343943E-4</v>
      </c>
      <c r="H190" s="4">
        <v>6.9629744393751025E-4</v>
      </c>
      <c r="I190" s="5">
        <v>4.1324226185679436E-3</v>
      </c>
      <c r="J190" s="5">
        <v>1.0674262885004282E-3</v>
      </c>
    </row>
    <row r="191" spans="1:10" x14ac:dyDescent="0.25">
      <c r="A191" s="2">
        <v>0.94500035047531128</v>
      </c>
      <c r="B191" s="3">
        <v>5.0281750736758113E-4</v>
      </c>
      <c r="C191" s="4">
        <v>1.8698370549827814E-3</v>
      </c>
      <c r="D191" s="4">
        <v>6.1183335492387414E-4</v>
      </c>
      <c r="E191" s="4">
        <v>6.3399248756468296E-4</v>
      </c>
      <c r="F191" s="4">
        <v>5.9804126620292664E-2</v>
      </c>
      <c r="G191" s="4">
        <v>4.144048725720495E-4</v>
      </c>
      <c r="H191" s="4">
        <v>6.9617829285562038E-4</v>
      </c>
      <c r="I191" s="5">
        <v>4.1324221529066563E-3</v>
      </c>
      <c r="J191" s="5">
        <v>1.0674262885004282E-3</v>
      </c>
    </row>
    <row r="192" spans="1:10" x14ac:dyDescent="0.25">
      <c r="A192" s="2">
        <v>0.94999998807907104</v>
      </c>
      <c r="B192" s="3">
        <v>5.0317501882091165E-4</v>
      </c>
      <c r="C192" s="4">
        <v>1.8694797763600945E-3</v>
      </c>
      <c r="D192" s="4">
        <v>6.1254808679223061E-4</v>
      </c>
      <c r="E192" s="4">
        <v>6.3482625409960747E-4</v>
      </c>
      <c r="F192" s="4">
        <v>5.9806827455759048E-2</v>
      </c>
      <c r="G192" s="4">
        <v>4.1380911716260016E-4</v>
      </c>
      <c r="H192" s="4">
        <v>6.9558253744617105E-4</v>
      </c>
      <c r="I192" s="5">
        <v>4.1326605714857578E-3</v>
      </c>
      <c r="J192" s="5">
        <v>1.0671881027519703E-3</v>
      </c>
    </row>
    <row r="193" spans="1:10" x14ac:dyDescent="0.25">
      <c r="A193" s="2">
        <v>0.95500069856643677</v>
      </c>
      <c r="B193" s="3">
        <v>5.0269835628569126E-4</v>
      </c>
      <c r="C193" s="4">
        <v>1.8695989856496453E-3</v>
      </c>
      <c r="D193" s="4">
        <v>6.1362033011391759E-4</v>
      </c>
      <c r="E193" s="4">
        <v>6.3589867204427719E-4</v>
      </c>
      <c r="F193" s="4">
        <v>5.9810545295476913E-2</v>
      </c>
      <c r="G193" s="4">
        <v>4.1345160570926964E-4</v>
      </c>
      <c r="H193" s="4">
        <v>6.9534446811303496E-4</v>
      </c>
      <c r="I193" s="5">
        <v>4.1327797807753086E-3</v>
      </c>
      <c r="J193" s="5">
        <v>1.0671883355826139E-3</v>
      </c>
    </row>
    <row r="194" spans="1:10" x14ac:dyDescent="0.25">
      <c r="A194" s="2">
        <v>0.96000033617019653</v>
      </c>
      <c r="B194" s="3">
        <v>5.0269847270101309E-4</v>
      </c>
      <c r="C194" s="4">
        <v>1.8697181949391961E-3</v>
      </c>
      <c r="D194" s="4">
        <v>6.1528838705271482E-4</v>
      </c>
      <c r="E194" s="4">
        <v>6.3744757790118456E-4</v>
      </c>
      <c r="F194" s="4">
        <v>5.9814468026161194E-2</v>
      </c>
      <c r="G194" s="4">
        <v>4.1225989116355777E-4</v>
      </c>
      <c r="H194" s="4">
        <v>6.9462961982935667E-4</v>
      </c>
      <c r="I194" s="5">
        <v>4.1326596401631832E-3</v>
      </c>
      <c r="J194" s="5">
        <v>1.0670690098777413E-3</v>
      </c>
    </row>
    <row r="195" spans="1:10" x14ac:dyDescent="0.25">
      <c r="A195" s="2">
        <v>0.9649999737739563</v>
      </c>
      <c r="B195" s="3">
        <v>5.0162617117166519E-4</v>
      </c>
      <c r="C195" s="4">
        <v>1.8698369385674596E-3</v>
      </c>
      <c r="D195" s="4">
        <v>6.1707524582743645E-4</v>
      </c>
      <c r="E195" s="4">
        <v>6.3863868126645684E-4</v>
      </c>
      <c r="F195" s="4">
        <v>5.9818748384714127E-2</v>
      </c>
      <c r="G195" s="4">
        <v>4.1166416485793889E-4</v>
      </c>
      <c r="H195" s="4">
        <v>6.9427251582965255E-4</v>
      </c>
      <c r="I195" s="5">
        <v>4.132778849452734E-3</v>
      </c>
      <c r="J195" s="5">
        <v>1.0665925219655037E-3</v>
      </c>
    </row>
    <row r="196" spans="1:10" x14ac:dyDescent="0.25">
      <c r="A196" s="2">
        <v>0.97000068426132202</v>
      </c>
      <c r="B196" s="3">
        <v>5.0150713650509715E-4</v>
      </c>
      <c r="C196" s="4">
        <v>1.8700745422393084E-3</v>
      </c>
      <c r="D196" s="4">
        <v>6.1874324455857277E-4</v>
      </c>
      <c r="E196" s="4">
        <v>6.3983001746237278E-4</v>
      </c>
      <c r="F196" s="4">
        <v>5.9822559356689453E-2</v>
      </c>
      <c r="G196" s="4">
        <v>4.1106835124082863E-4</v>
      </c>
      <c r="H196" s="4">
        <v>6.9284281926229596E-4</v>
      </c>
      <c r="I196" s="5">
        <v>4.1328971274197102E-3</v>
      </c>
      <c r="J196" s="5">
        <v>1.0668308241292834E-3</v>
      </c>
    </row>
    <row r="197" spans="1:10" x14ac:dyDescent="0.25">
      <c r="A197" s="2">
        <v>0.97500032186508179</v>
      </c>
      <c r="B197" s="3">
        <v>5.0043466035276651E-4</v>
      </c>
      <c r="C197" s="4">
        <v>1.870193867944181E-3</v>
      </c>
      <c r="D197" s="4">
        <v>6.2148342840373516E-4</v>
      </c>
      <c r="E197" s="4">
        <v>6.4114062115550041E-4</v>
      </c>
      <c r="F197" s="4">
        <v>5.9826366603374481E-2</v>
      </c>
      <c r="G197" s="4">
        <v>4.1023420635610819E-4</v>
      </c>
      <c r="H197" s="4">
        <v>6.924855406396091E-4</v>
      </c>
      <c r="I197" s="5">
        <v>4.1331346146762371E-3</v>
      </c>
      <c r="J197" s="5">
        <v>1.0664733126759529E-3</v>
      </c>
    </row>
    <row r="198" spans="1:10" x14ac:dyDescent="0.25">
      <c r="A198" s="2">
        <v>0.98000103235244751</v>
      </c>
      <c r="B198" s="3">
        <v>4.9912399845197797E-4</v>
      </c>
      <c r="C198" s="4">
        <v>1.8704313552007079E-3</v>
      </c>
      <c r="D198" s="4">
        <v>6.2422355404123664E-4</v>
      </c>
      <c r="E198" s="4">
        <v>6.4233178272843361E-4</v>
      </c>
      <c r="F198" s="4">
        <v>5.9830423444509506E-2</v>
      </c>
      <c r="G198" s="4">
        <v>4.0987678221426904E-4</v>
      </c>
      <c r="H198" s="4">
        <v>6.9200905272737145E-4</v>
      </c>
      <c r="I198" s="5">
        <v>4.1332533583045006E-3</v>
      </c>
      <c r="J198" s="5">
        <v>1.0667118476703763E-3</v>
      </c>
    </row>
    <row r="199" spans="1:10" x14ac:dyDescent="0.25">
      <c r="A199" s="2">
        <v>0.98500066995620728</v>
      </c>
      <c r="B199" s="3">
        <v>4.9805158050730824E-4</v>
      </c>
      <c r="C199" s="4">
        <v>1.8706695409491658E-3</v>
      </c>
      <c r="D199" s="4">
        <v>6.2720180721953511E-4</v>
      </c>
      <c r="E199" s="4">
        <v>6.4364227000623941E-4</v>
      </c>
      <c r="F199" s="4">
        <v>5.9833895415067673E-2</v>
      </c>
      <c r="G199" s="4">
        <v>4.0951927076093853E-4</v>
      </c>
      <c r="H199" s="4">
        <v>6.9165154127404094E-4</v>
      </c>
      <c r="I199" s="5">
        <v>4.1333721019327641E-3</v>
      </c>
      <c r="J199" s="5">
        <v>1.0665925219655037E-3</v>
      </c>
    </row>
    <row r="200" spans="1:10" x14ac:dyDescent="0.25">
      <c r="A200" s="2">
        <v>0.99000030755996704</v>
      </c>
      <c r="B200" s="3">
        <v>4.9721758114174008E-4</v>
      </c>
      <c r="C200" s="4">
        <v>1.8709073774516582E-3</v>
      </c>
      <c r="D200" s="4">
        <v>6.305375718511641E-4</v>
      </c>
      <c r="E200" s="4">
        <v>6.4495275728404522E-4</v>
      </c>
      <c r="F200" s="4">
        <v>5.9837371110916138E-2</v>
      </c>
      <c r="G200" s="4">
        <v>4.0951944538392127E-4</v>
      </c>
      <c r="H200" s="4">
        <v>6.9141335552558303E-4</v>
      </c>
      <c r="I200" s="5">
        <v>4.1336100548505783E-3</v>
      </c>
      <c r="J200" s="5">
        <v>1.0668305912986398E-3</v>
      </c>
    </row>
    <row r="201" spans="1:10" x14ac:dyDescent="0.25">
      <c r="A201" s="2">
        <v>0.99500101804733276</v>
      </c>
      <c r="B201" s="3">
        <v>4.9578776815906167E-4</v>
      </c>
      <c r="C201" s="4">
        <v>1.8711452139541507E-3</v>
      </c>
      <c r="D201" s="4">
        <v>6.3458830118179321E-4</v>
      </c>
      <c r="E201" s="4">
        <v>6.4614409347996116E-4</v>
      </c>
      <c r="F201" s="4">
        <v>5.9840284287929535E-2</v>
      </c>
      <c r="G201" s="4">
        <v>4.0940026519820094E-4</v>
      </c>
      <c r="H201" s="4">
        <v>6.9129408802837133E-4</v>
      </c>
      <c r="I201" s="5">
        <v>4.1337283328175545E-3</v>
      </c>
      <c r="J201" s="5">
        <v>1.0668305912986398E-3</v>
      </c>
    </row>
    <row r="202" spans="1:10" x14ac:dyDescent="0.25">
      <c r="A202" s="2">
        <v>1.0000005960464478</v>
      </c>
      <c r="B202" s="3">
        <v>4.9483455950394273E-4</v>
      </c>
      <c r="C202" s="4">
        <v>1.8715024925768375E-3</v>
      </c>
      <c r="D202" s="4">
        <v>6.3863868126645684E-4</v>
      </c>
      <c r="E202" s="4">
        <v>6.4745452255010605E-4</v>
      </c>
      <c r="F202" s="4">
        <v>5.9843666851520538E-2</v>
      </c>
      <c r="G202" s="4">
        <v>4.0916175930760801E-4</v>
      </c>
      <c r="H202" s="4">
        <v>6.9117482053115964E-4</v>
      </c>
      <c r="I202" s="5">
        <v>4.1338480077683926E-3</v>
      </c>
      <c r="J202" s="5">
        <v>1.0670691262930632E-3</v>
      </c>
    </row>
    <row r="203" spans="1:10" x14ac:dyDescent="0.25">
      <c r="A203" s="2">
        <v>1.0050002336502075</v>
      </c>
      <c r="B203" s="3">
        <v>4.9447728088125587E-4</v>
      </c>
      <c r="C203" s="4">
        <v>1.8717405619099736E-3</v>
      </c>
      <c r="D203" s="4">
        <v>6.4316572388634086E-4</v>
      </c>
      <c r="E203" s="4">
        <v>6.4876512624323368E-4</v>
      </c>
      <c r="F203" s="4">
        <v>5.9846919029951096E-2</v>
      </c>
      <c r="G203" s="4">
        <v>4.0916170109994709E-4</v>
      </c>
      <c r="H203" s="4">
        <v>6.9093675119802356E-4</v>
      </c>
      <c r="I203" s="5">
        <v>4.1342033073306084E-3</v>
      </c>
      <c r="J203" s="5">
        <v>1.0669499170035124E-3</v>
      </c>
    </row>
    <row r="204" spans="1:10" x14ac:dyDescent="0.25">
      <c r="A204" s="2">
        <v>1.0100009441375732</v>
      </c>
      <c r="B204" s="3">
        <v>4.9340474652126431E-4</v>
      </c>
      <c r="C204" s="4">
        <v>1.8718595383688807E-3</v>
      </c>
      <c r="D204" s="4">
        <v>6.4864580053836107E-4</v>
      </c>
      <c r="E204" s="4">
        <v>6.5007561352103949E-4</v>
      </c>
      <c r="F204" s="4">
        <v>5.9849947690963745E-2</v>
      </c>
      <c r="G204" s="4">
        <v>4.0928096859715879E-4</v>
      </c>
      <c r="H204" s="4">
        <v>6.9141341373324394E-4</v>
      </c>
      <c r="I204" s="5">
        <v>4.133966751396656E-3</v>
      </c>
      <c r="J204" s="5">
        <v>1.0670690098777413E-3</v>
      </c>
    </row>
    <row r="205" spans="1:10" x14ac:dyDescent="0.25">
      <c r="A205" s="2">
        <v>1.015000581741333</v>
      </c>
      <c r="B205" s="3">
        <v>4.9268989823758602E-4</v>
      </c>
      <c r="C205" s="4">
        <v>1.8720976077020168E-3</v>
      </c>
      <c r="D205" s="4">
        <v>6.5412576077505946E-4</v>
      </c>
      <c r="E205" s="4">
        <v>6.5126677509397268E-4</v>
      </c>
      <c r="F205" s="4">
        <v>5.9852752834558487E-2</v>
      </c>
      <c r="G205" s="4">
        <v>4.0928105590865016E-4</v>
      </c>
      <c r="H205" s="4">
        <v>6.9093675119802356E-4</v>
      </c>
      <c r="I205" s="5">
        <v>4.1338470764458179E-3</v>
      </c>
      <c r="J205" s="5">
        <v>1.0669496841728687E-3</v>
      </c>
    </row>
    <row r="206" spans="1:10" x14ac:dyDescent="0.25">
      <c r="A206" s="2">
        <v>1.0200002193450928</v>
      </c>
      <c r="B206" s="3">
        <v>4.9257063074037433E-4</v>
      </c>
      <c r="C206" s="4">
        <v>1.8722162349149585E-3</v>
      </c>
      <c r="D206" s="4">
        <v>6.6044001141563058E-4</v>
      </c>
      <c r="E206" s="4">
        <v>6.5269641345366836E-4</v>
      </c>
      <c r="F206" s="4">
        <v>5.9855904430150986E-2</v>
      </c>
      <c r="G206" s="4">
        <v>4.0928099770098925E-4</v>
      </c>
      <c r="H206" s="4">
        <v>6.9093680940568447E-4</v>
      </c>
      <c r="I206" s="5">
        <v>4.1337292641401291E-3</v>
      </c>
      <c r="J206" s="5">
        <v>1.0671881027519703E-3</v>
      </c>
    </row>
    <row r="207" spans="1:10" x14ac:dyDescent="0.25">
      <c r="A207" s="2">
        <v>1.0250009298324585</v>
      </c>
      <c r="B207" s="3">
        <v>4.9245159607380629E-4</v>
      </c>
      <c r="C207" s="4">
        <v>1.872573746368289E-3</v>
      </c>
      <c r="D207" s="4">
        <v>6.6663470352068543E-4</v>
      </c>
      <c r="E207" s="4">
        <v>6.5388769144192338E-4</v>
      </c>
      <c r="F207" s="4">
        <v>5.9859048575162888E-2</v>
      </c>
      <c r="G207" s="4">
        <v>4.0940011967904866E-4</v>
      </c>
      <c r="H207" s="4">
        <v>6.9057941436767578E-4</v>
      </c>
      <c r="I207" s="5">
        <v>4.1337287984788418E-3</v>
      </c>
      <c r="J207" s="5">
        <v>1.0675456142053008E-3</v>
      </c>
    </row>
    <row r="208" spans="1:10" x14ac:dyDescent="0.25">
      <c r="A208" s="2">
        <v>1.0300005674362183</v>
      </c>
      <c r="B208" s="3">
        <v>4.9233250319957733E-4</v>
      </c>
      <c r="C208" s="4">
        <v>1.8726926064118743E-3</v>
      </c>
      <c r="D208" s="4">
        <v>6.6973187495023012E-4</v>
      </c>
      <c r="E208" s="4">
        <v>6.5519817871972919E-4</v>
      </c>
      <c r="F208" s="4">
        <v>5.9862073510885239E-2</v>
      </c>
      <c r="G208" s="4">
        <v>4.0880427695810795E-4</v>
      </c>
      <c r="H208" s="4">
        <v>6.9034122861921787E-4</v>
      </c>
      <c r="I208" s="5">
        <v>4.1337297298014164E-3</v>
      </c>
      <c r="J208" s="5">
        <v>1.0673073120415211E-3</v>
      </c>
    </row>
    <row r="209" spans="1:10" x14ac:dyDescent="0.25">
      <c r="A209" s="2">
        <v>1.035000205039978</v>
      </c>
      <c r="B209" s="3">
        <v>4.9233232857659459E-4</v>
      </c>
      <c r="C209" s="4">
        <v>1.8725735135376453E-3</v>
      </c>
      <c r="D209" s="4">
        <v>6.7259132629260421E-4</v>
      </c>
      <c r="E209" s="4">
        <v>6.5627024741843343E-4</v>
      </c>
      <c r="F209" s="4">
        <v>5.9864215552806854E-2</v>
      </c>
      <c r="G209" s="4">
        <v>4.080893995705992E-4</v>
      </c>
      <c r="H209" s="4">
        <v>6.8974570604041219E-4</v>
      </c>
      <c r="I209" s="5">
        <v>4.1338480077683926E-3</v>
      </c>
      <c r="J209" s="5">
        <v>1.0670691262930632E-3</v>
      </c>
    </row>
    <row r="210" spans="1:10" x14ac:dyDescent="0.25">
      <c r="A210" s="2">
        <v>1.0400009155273438</v>
      </c>
      <c r="B210" s="3">
        <v>4.9221329391002655E-4</v>
      </c>
      <c r="C210" s="4">
        <v>1.8729304429143667E-3</v>
      </c>
      <c r="D210" s="4">
        <v>6.7687960108742118E-4</v>
      </c>
      <c r="E210" s="4">
        <v>6.573424325324595E-4</v>
      </c>
      <c r="F210" s="4">
        <v>5.9867691248655319E-2</v>
      </c>
      <c r="G210" s="4">
        <v>4.0749367326498032E-4</v>
      </c>
      <c r="H210" s="4">
        <v>6.8855419522151351E-4</v>
      </c>
      <c r="I210" s="5">
        <v>4.1340859606862068E-3</v>
      </c>
      <c r="J210" s="5">
        <v>1.0667116148397326E-3</v>
      </c>
    </row>
    <row r="211" spans="1:10" x14ac:dyDescent="0.25">
      <c r="A211" s="2">
        <v>1.0450005531311035</v>
      </c>
      <c r="B211" s="3">
        <v>4.9221329391002655E-4</v>
      </c>
      <c r="C211" s="4">
        <v>1.8734066979959607E-3</v>
      </c>
      <c r="D211" s="4">
        <v>6.8259797990322113E-4</v>
      </c>
      <c r="E211" s="4">
        <v>6.5853388514369726E-4</v>
      </c>
      <c r="F211" s="4">
        <v>5.9871282428503036E-2</v>
      </c>
      <c r="G211" s="4">
        <v>4.0654014446772635E-4</v>
      </c>
      <c r="H211" s="4">
        <v>6.8819703301414847E-4</v>
      </c>
      <c r="I211" s="5">
        <v>4.1340850293636322E-3</v>
      </c>
      <c r="J211" s="5">
        <v>1.0668307077139616E-3</v>
      </c>
    </row>
    <row r="212" spans="1:10" x14ac:dyDescent="0.25">
      <c r="A212" s="2">
        <v>1.0500001907348633</v>
      </c>
      <c r="B212" s="3">
        <v>4.9209408462047577E-4</v>
      </c>
      <c r="C212" s="4">
        <v>1.8734066979959607E-3</v>
      </c>
      <c r="D212" s="4">
        <v>6.8474229192361236E-4</v>
      </c>
      <c r="E212" s="4">
        <v>6.5877207089215517E-4</v>
      </c>
      <c r="F212" s="4">
        <v>5.9870373457670212E-2</v>
      </c>
      <c r="G212" s="4">
        <v>4.0654023177921772E-4</v>
      </c>
      <c r="H212" s="4">
        <v>6.8807770730927587E-4</v>
      </c>
      <c r="I212" s="5">
        <v>4.1340854950249195E-3</v>
      </c>
      <c r="J212" s="5">
        <v>1.0668307077139616E-3</v>
      </c>
    </row>
    <row r="213" spans="1:10" x14ac:dyDescent="0.25">
      <c r="A213" s="2">
        <v>1.055000901222229</v>
      </c>
      <c r="B213" s="3">
        <v>4.9245177069678903E-4</v>
      </c>
      <c r="C213" s="4">
        <v>1.8732878379523754E-3</v>
      </c>
      <c r="D213" s="4">
        <v>6.8438483867794275E-4</v>
      </c>
      <c r="E213" s="4">
        <v>6.5889122197404504E-4</v>
      </c>
      <c r="F213" s="4">
        <v>5.9870954602956772E-2</v>
      </c>
      <c r="G213" s="4">
        <v>4.0665955748409033E-4</v>
      </c>
      <c r="H213" s="4">
        <v>6.8783952156081796E-4</v>
      </c>
      <c r="I213" s="5">
        <v>4.1339653544127941E-3</v>
      </c>
      <c r="J213" s="5">
        <v>1.0668308241292834E-3</v>
      </c>
    </row>
    <row r="214" spans="1:10" x14ac:dyDescent="0.25">
      <c r="A214" s="2">
        <v>1.0600005388259888</v>
      </c>
      <c r="B214" s="3">
        <v>4.9185566604137421E-4</v>
      </c>
      <c r="C214" s="4">
        <v>1.8729298608377576E-3</v>
      </c>
      <c r="D214" s="4">
        <v>6.8450387334451079E-4</v>
      </c>
      <c r="E214" s="4">
        <v>6.5901043126359582E-4</v>
      </c>
      <c r="F214" s="4">
        <v>5.9870947152376175E-2</v>
      </c>
      <c r="G214" s="4">
        <v>4.0654020267538726E-4</v>
      </c>
      <c r="H214" s="4">
        <v>6.8772031227126718E-4</v>
      </c>
      <c r="I214" s="5">
        <v>4.134204238653183E-3</v>
      </c>
      <c r="J214" s="5">
        <v>1.0665925219655037E-3</v>
      </c>
    </row>
    <row r="215" spans="1:10" x14ac:dyDescent="0.25">
      <c r="A215" s="2">
        <v>1.0650001764297485</v>
      </c>
      <c r="B215" s="3">
        <v>4.9280922394245863E-4</v>
      </c>
      <c r="C215" s="4">
        <v>1.8728111172094941E-3</v>
      </c>
      <c r="D215" s="4">
        <v>6.8438489688560367E-4</v>
      </c>
      <c r="E215" s="4">
        <v>6.5889139659702778E-4</v>
      </c>
      <c r="F215" s="4">
        <v>5.9871852397918701E-2</v>
      </c>
      <c r="G215" s="4">
        <v>4.0642102248966694E-4</v>
      </c>
      <c r="H215" s="4">
        <v>6.87720428686589E-4</v>
      </c>
      <c r="I215" s="5">
        <v>4.1342033073306084E-3</v>
      </c>
      <c r="J215" s="5">
        <v>1.0665926383808255E-3</v>
      </c>
    </row>
    <row r="216" spans="1:10" x14ac:dyDescent="0.25">
      <c r="A216" s="2">
        <v>1.0700008869171143</v>
      </c>
      <c r="B216" s="3">
        <v>4.923323867842555E-4</v>
      </c>
      <c r="C216" s="4">
        <v>1.8728112336248159E-3</v>
      </c>
      <c r="D216" s="4">
        <v>6.8450398975983262E-4</v>
      </c>
      <c r="E216" s="4">
        <v>6.5853365231305361E-4</v>
      </c>
      <c r="F216" s="4">
        <v>5.9874210506677628E-2</v>
      </c>
      <c r="G216" s="4">
        <v>4.0642116800881922E-4</v>
      </c>
      <c r="H216" s="4">
        <v>6.8760127760469913E-4</v>
      </c>
      <c r="I216" s="5">
        <v>4.134204238653183E-3</v>
      </c>
      <c r="J216" s="5">
        <v>1.066354219801724E-3</v>
      </c>
    </row>
    <row r="217" spans="1:10" x14ac:dyDescent="0.25">
      <c r="A217" s="2">
        <v>1.075000524520874</v>
      </c>
      <c r="B217" s="3">
        <v>4.9233256140723825E-4</v>
      </c>
      <c r="C217" s="4">
        <v>1.8725732807070017E-3</v>
      </c>
      <c r="D217" s="4">
        <v>6.8450381513684988E-4</v>
      </c>
      <c r="E217" s="4">
        <v>6.5912952413782477E-4</v>
      </c>
      <c r="F217" s="4">
        <v>5.9877444058656693E-2</v>
      </c>
      <c r="G217" s="4">
        <v>4.063019878230989E-4</v>
      </c>
      <c r="H217" s="4">
        <v>6.8748230114579201E-4</v>
      </c>
      <c r="I217" s="5">
        <v>4.1345600038766861E-3</v>
      </c>
      <c r="J217" s="5">
        <v>1.0665924055501819E-3</v>
      </c>
    </row>
    <row r="218" spans="1:10" x14ac:dyDescent="0.25">
      <c r="A218" s="2">
        <v>1.0800001621246338</v>
      </c>
      <c r="B218" s="3">
        <v>4.9233250319957733E-4</v>
      </c>
      <c r="C218" s="4">
        <v>1.8725738627836108E-3</v>
      </c>
      <c r="D218" s="4">
        <v>6.8593333708122373E-4</v>
      </c>
      <c r="E218" s="4">
        <v>6.6067819716408849E-4</v>
      </c>
      <c r="F218" s="4">
        <v>5.9881381690502167E-2</v>
      </c>
      <c r="G218" s="4">
        <v>4.0594456368125975E-4</v>
      </c>
      <c r="H218" s="4">
        <v>6.8617175566032529E-4</v>
      </c>
      <c r="I218" s="5">
        <v>4.1345600038766861E-3</v>
      </c>
      <c r="J218" s="5">
        <v>1.066354219801724E-3</v>
      </c>
    </row>
    <row r="219" spans="1:10" x14ac:dyDescent="0.25">
      <c r="A219" s="2">
        <v>1.0850008726119995</v>
      </c>
      <c r="B219" s="3">
        <v>4.9197487533092499E-4</v>
      </c>
      <c r="C219" s="4">
        <v>1.8725735135376453E-3</v>
      </c>
      <c r="D219" s="4">
        <v>6.8938825279474258E-4</v>
      </c>
      <c r="E219" s="4">
        <v>6.613926962018013E-4</v>
      </c>
      <c r="F219" s="4">
        <v>5.9885542839765549E-2</v>
      </c>
      <c r="G219" s="4">
        <v>4.0558687760494649E-4</v>
      </c>
      <c r="H219" s="4">
        <v>6.8509951233863831E-4</v>
      </c>
      <c r="I219" s="5">
        <v>4.1346782818436623E-3</v>
      </c>
      <c r="J219" s="5">
        <v>1.0658781975507736E-3</v>
      </c>
    </row>
    <row r="220" spans="1:10" x14ac:dyDescent="0.25">
      <c r="A220" s="2">
        <v>1.0900005102157593</v>
      </c>
      <c r="B220" s="3">
        <v>4.9197499174624681E-4</v>
      </c>
      <c r="C220" s="4">
        <v>1.8728114664554596E-3</v>
      </c>
      <c r="D220" s="4">
        <v>6.9391512079164386E-4</v>
      </c>
      <c r="E220" s="4">
        <v>6.6270324168726802E-4</v>
      </c>
      <c r="F220" s="4">
        <v>5.9889350086450577E-2</v>
      </c>
      <c r="G220" s="4">
        <v>4.0534872096031904E-4</v>
      </c>
      <c r="H220" s="4">
        <v>6.8402744363993406E-4</v>
      </c>
      <c r="I220" s="5">
        <v>4.1349167004227638E-3</v>
      </c>
      <c r="J220" s="5">
        <v>1.065758871845901E-3</v>
      </c>
    </row>
    <row r="221" spans="1:10" x14ac:dyDescent="0.25">
      <c r="A221" s="2">
        <v>1.095000147819519</v>
      </c>
      <c r="B221" s="3">
        <v>4.920942010357976E-4</v>
      </c>
      <c r="C221" s="4">
        <v>1.872692140750587E-3</v>
      </c>
      <c r="D221" s="4">
        <v>6.9558271206915379E-4</v>
      </c>
      <c r="E221" s="4">
        <v>6.6282233456149697E-4</v>
      </c>
      <c r="F221" s="4">
        <v>5.9890702366828918E-2</v>
      </c>
      <c r="G221" s="4">
        <v>4.0546778473071754E-4</v>
      </c>
      <c r="H221" s="4">
        <v>6.8390823435038328E-4</v>
      </c>
      <c r="I221" s="5">
        <v>4.1350340470671654E-3</v>
      </c>
      <c r="J221" s="5">
        <v>1.0655208025127649E-3</v>
      </c>
    </row>
    <row r="222" spans="1:10" x14ac:dyDescent="0.25">
      <c r="A222" s="2">
        <v>1.1000008583068848</v>
      </c>
      <c r="B222" s="3">
        <v>4.916174802929163E-4</v>
      </c>
      <c r="C222" s="4">
        <v>1.8728115828707814E-3</v>
      </c>
      <c r="D222" s="4">
        <v>6.9582113064825535E-4</v>
      </c>
      <c r="E222" s="4">
        <v>6.6329893888905644E-4</v>
      </c>
      <c r="F222" s="4">
        <v>5.9891726821660995E-2</v>
      </c>
      <c r="G222" s="4">
        <v>4.0522956987842917E-4</v>
      </c>
      <c r="H222" s="4">
        <v>6.837890250608325E-4</v>
      </c>
      <c r="I222" s="5">
        <v>4.1351527906954288E-3</v>
      </c>
      <c r="J222" s="5">
        <v>1.0657592210918665E-3</v>
      </c>
    </row>
    <row r="223" spans="1:10" x14ac:dyDescent="0.25">
      <c r="A223" s="2">
        <v>1.1050004959106445</v>
      </c>
      <c r="B223" s="3">
        <v>4.9185595707967877E-4</v>
      </c>
      <c r="C223" s="4">
        <v>1.8726922571659088E-3</v>
      </c>
      <c r="D223" s="4">
        <v>6.9903762778267264E-4</v>
      </c>
      <c r="E223" s="4">
        <v>6.6460948437452316E-4</v>
      </c>
      <c r="F223" s="4">
        <v>5.9894975274801254E-2</v>
      </c>
      <c r="G223" s="4">
        <v>4.0463375626131892E-4</v>
      </c>
      <c r="H223" s="4">
        <v>6.8307429319247603E-4</v>
      </c>
      <c r="I223" s="5">
        <v>4.1352715343236923E-3</v>
      </c>
      <c r="J223" s="5">
        <v>1.0654018260538578E-3</v>
      </c>
    </row>
    <row r="224" spans="1:10" x14ac:dyDescent="0.25">
      <c r="A224" s="2">
        <v>1.1100001335144043</v>
      </c>
      <c r="B224" s="3">
        <v>4.9173663137480617E-4</v>
      </c>
      <c r="C224" s="4">
        <v>1.8730495357885957E-3</v>
      </c>
      <c r="D224" s="4">
        <v>7.0344505365937948E-4</v>
      </c>
      <c r="E224" s="4">
        <v>6.6580076236277819E-4</v>
      </c>
      <c r="F224" s="4">
        <v>5.9898439794778824E-2</v>
      </c>
      <c r="G224" s="4">
        <v>4.0403770981356502E-4</v>
      </c>
      <c r="H224" s="4">
        <v>6.8200234090909362E-4</v>
      </c>
      <c r="I224" s="5">
        <v>4.1355090215802193E-3</v>
      </c>
      <c r="J224" s="5">
        <v>1.0655210353434086E-3</v>
      </c>
    </row>
    <row r="225" spans="1:10" x14ac:dyDescent="0.25">
      <c r="A225" s="2">
        <v>1.11500084400177</v>
      </c>
      <c r="B225" s="3">
        <v>4.9149838741868734E-4</v>
      </c>
      <c r="C225" s="4">
        <v>1.8732874887064099E-3</v>
      </c>
      <c r="D225" s="4">
        <v>7.094014436006546E-4</v>
      </c>
      <c r="E225" s="4">
        <v>6.668727146461606E-4</v>
      </c>
      <c r="F225" s="4">
        <v>5.9902485460042953E-2</v>
      </c>
      <c r="G225" s="4">
        <v>4.033227451145649E-4</v>
      </c>
      <c r="H225" s="4">
        <v>6.8188289878889918E-4</v>
      </c>
      <c r="I225" s="5">
        <v>4.1355094872415066E-3</v>
      </c>
      <c r="J225" s="5">
        <v>1.0655208025127649E-3</v>
      </c>
    </row>
    <row r="226" spans="1:10" x14ac:dyDescent="0.25">
      <c r="A226" s="2">
        <v>1.1200004816055298</v>
      </c>
      <c r="B226" s="3">
        <v>4.9185578245669603E-4</v>
      </c>
      <c r="C226" s="4">
        <v>1.8736445344984531E-3</v>
      </c>
      <c r="D226" s="4">
        <v>7.1571482112631202E-4</v>
      </c>
      <c r="E226" s="4">
        <v>6.6806422546505928E-4</v>
      </c>
      <c r="F226" s="4">
        <v>5.9905964881181717E-2</v>
      </c>
      <c r="G226" s="4">
        <v>4.0320376865565777E-4</v>
      </c>
      <c r="H226" s="4">
        <v>6.8176374770700932E-4</v>
      </c>
      <c r="I226" s="5">
        <v>4.1355090215802193E-3</v>
      </c>
      <c r="J226" s="5">
        <v>1.0654015932232141E-3</v>
      </c>
    </row>
    <row r="227" spans="1:10" x14ac:dyDescent="0.25">
      <c r="A227" s="2">
        <v>1.1250001192092896</v>
      </c>
      <c r="B227" s="3">
        <v>4.9185572424903512E-4</v>
      </c>
      <c r="C227" s="4">
        <v>1.8738821381703019E-3</v>
      </c>
      <c r="D227" s="4">
        <v>7.2286213980987668E-4</v>
      </c>
      <c r="E227" s="4">
        <v>6.6889793379232287E-4</v>
      </c>
      <c r="F227" s="4">
        <v>5.9909004718065262E-2</v>
      </c>
      <c r="G227" s="4">
        <v>4.0284622809849679E-4</v>
      </c>
      <c r="H227" s="4">
        <v>6.816448294557631E-4</v>
      </c>
      <c r="I227" s="5">
        <v>4.1357479058206081E-3</v>
      </c>
      <c r="J227" s="5">
        <v>1.0656398953869939E-3</v>
      </c>
    </row>
    <row r="228" spans="1:10" x14ac:dyDescent="0.25">
      <c r="A228" s="2">
        <v>1.1300008296966553</v>
      </c>
      <c r="B228" s="3">
        <v>4.9245147965848446E-4</v>
      </c>
      <c r="C228" s="4">
        <v>1.8740006489679217E-3</v>
      </c>
      <c r="D228" s="4">
        <v>7.306052721105516E-4</v>
      </c>
      <c r="E228" s="4">
        <v>6.7020842107012868E-4</v>
      </c>
      <c r="F228" s="4">
        <v>5.9911910444498062E-2</v>
      </c>
      <c r="G228" s="4">
        <v>4.0320379775948822E-4</v>
      </c>
      <c r="H228" s="4">
        <v>6.8176403874531388E-4</v>
      </c>
      <c r="I228" s="5">
        <v>4.1357469744980335E-3</v>
      </c>
      <c r="J228" s="5">
        <v>1.0657591046765447E-3</v>
      </c>
    </row>
    <row r="229" spans="1:10" x14ac:dyDescent="0.25">
      <c r="A229" s="2">
        <v>1.135000467300415</v>
      </c>
      <c r="B229" s="3">
        <v>4.9316632794216275E-4</v>
      </c>
      <c r="C229" s="4">
        <v>1.8744766712188721E-3</v>
      </c>
      <c r="D229" s="4">
        <v>7.3870550841093063E-4</v>
      </c>
      <c r="E229" s="4">
        <v>6.7139981547370553E-4</v>
      </c>
      <c r="F229" s="4">
        <v>5.9914741665124893E-2</v>
      </c>
      <c r="G229" s="4">
        <v>4.0344209992326796E-4</v>
      </c>
      <c r="H229" s="4">
        <v>6.8140658549964428E-4</v>
      </c>
      <c r="I229" s="5">
        <v>4.1357474401593208E-3</v>
      </c>
      <c r="J229" s="5">
        <v>1.0659974068403244E-3</v>
      </c>
    </row>
    <row r="230" spans="1:10" x14ac:dyDescent="0.25">
      <c r="A230" s="2">
        <v>1.1400001049041748</v>
      </c>
      <c r="B230" s="3">
        <v>4.9411959480494261E-4</v>
      </c>
      <c r="C230" s="4">
        <v>1.8747150897979736E-3</v>
      </c>
      <c r="D230" s="4">
        <v>7.4680574471130967E-4</v>
      </c>
      <c r="E230" s="4">
        <v>6.7235261667519808E-4</v>
      </c>
      <c r="F230" s="4">
        <v>5.9916865080595016E-2</v>
      </c>
      <c r="G230" s="4">
        <v>4.0368046029470861E-4</v>
      </c>
      <c r="H230" s="4">
        <v>6.8140687653794885E-4</v>
      </c>
      <c r="I230" s="5">
        <v>4.1353902779519558E-3</v>
      </c>
      <c r="J230" s="5">
        <v>1.0662354761734605E-3</v>
      </c>
    </row>
    <row r="231" spans="1:10" x14ac:dyDescent="0.25">
      <c r="A231" s="2">
        <v>1.1450008153915405</v>
      </c>
      <c r="B231" s="3">
        <v>4.9531110562384129E-4</v>
      </c>
      <c r="C231" s="4">
        <v>1.8749528098851442E-3</v>
      </c>
      <c r="D231" s="4">
        <v>7.5550150359049439E-4</v>
      </c>
      <c r="E231" s="4">
        <v>6.7354424390941858E-4</v>
      </c>
      <c r="F231" s="4">
        <v>5.99195696413517E-2</v>
      </c>
      <c r="G231" s="4">
        <v>4.0403791354037821E-4</v>
      </c>
      <c r="H231" s="4">
        <v>6.8116839975118637E-4</v>
      </c>
      <c r="I231" s="5">
        <v>4.1352724656462669E-3</v>
      </c>
      <c r="J231" s="5">
        <v>1.066235126927495E-3</v>
      </c>
    </row>
    <row r="232" spans="1:10" x14ac:dyDescent="0.25">
      <c r="A232" s="2">
        <v>1.1500004529953003</v>
      </c>
      <c r="B232" s="3">
        <v>4.9602618673816323E-4</v>
      </c>
      <c r="C232" s="4">
        <v>1.8753102049231529E-3</v>
      </c>
      <c r="D232" s="4">
        <v>7.6276779873296618E-4</v>
      </c>
      <c r="E232" s="4">
        <v>6.7461631260812283E-4</v>
      </c>
      <c r="F232" s="4">
        <v>5.9922590851783752E-2</v>
      </c>
      <c r="G232" s="4">
        <v>4.0320373955182731E-4</v>
      </c>
      <c r="H232" s="4">
        <v>6.8057270254939795E-4</v>
      </c>
      <c r="I232" s="5">
        <v>4.1352715343236923E-3</v>
      </c>
      <c r="J232" s="5">
        <v>1.0661162668839097E-3</v>
      </c>
    </row>
    <row r="233" spans="1:10" x14ac:dyDescent="0.25">
      <c r="A233" s="2">
        <v>1.1550000905990601</v>
      </c>
      <c r="B233" s="3">
        <v>4.9697922077029943E-4</v>
      </c>
      <c r="C233" s="4">
        <v>1.8756670178845525E-3</v>
      </c>
      <c r="D233" s="4">
        <v>7.7027222141623497E-4</v>
      </c>
      <c r="E233" s="4">
        <v>6.7580753238871694E-4</v>
      </c>
      <c r="F233" s="4">
        <v>5.9925738722085953E-2</v>
      </c>
      <c r="G233" s="4">
        <v>4.0320379775948822E-4</v>
      </c>
      <c r="H233" s="4">
        <v>6.8045378429815173E-4</v>
      </c>
      <c r="I233" s="5">
        <v>4.1352719999849796E-3</v>
      </c>
      <c r="J233" s="5">
        <v>1.0667117312550545E-3</v>
      </c>
    </row>
    <row r="234" spans="1:10" x14ac:dyDescent="0.25">
      <c r="A234" s="2">
        <v>1.1600008010864258</v>
      </c>
      <c r="B234" s="3">
        <v>4.9840915016829967E-4</v>
      </c>
      <c r="C234" s="4">
        <v>1.8756670178845525E-3</v>
      </c>
      <c r="D234" s="4">
        <v>7.7861041063442826E-4</v>
      </c>
      <c r="E234" s="4">
        <v>6.7676056642085314E-4</v>
      </c>
      <c r="F234" s="4">
        <v>5.9928316622972488E-2</v>
      </c>
      <c r="G234" s="4">
        <v>4.0356136742047966E-4</v>
      </c>
      <c r="H234" s="4">
        <v>6.8021524930372834E-4</v>
      </c>
      <c r="I234" s="5">
        <v>4.1353898122906685E-3</v>
      </c>
      <c r="J234" s="5">
        <v>1.0668308241292834E-3</v>
      </c>
    </row>
    <row r="235" spans="1:10" x14ac:dyDescent="0.25">
      <c r="A235" s="2">
        <v>1.1650004386901855</v>
      </c>
      <c r="B235" s="3">
        <v>5.0019635818898678E-4</v>
      </c>
      <c r="C235" s="4">
        <v>1.8761433893814683E-3</v>
      </c>
      <c r="D235" s="4">
        <v>7.8706757631152868E-4</v>
      </c>
      <c r="E235" s="4">
        <v>6.7795178620144725E-4</v>
      </c>
      <c r="F235" s="4">
        <v>5.9931244701147079E-2</v>
      </c>
      <c r="G235" s="4">
        <v>4.039187915623188E-4</v>
      </c>
      <c r="H235" s="4">
        <v>6.7997694713994861E-4</v>
      </c>
      <c r="I235" s="5">
        <v>4.1355099529027939E-3</v>
      </c>
      <c r="J235" s="5">
        <v>1.0670691262930632E-3</v>
      </c>
    </row>
    <row r="236" spans="1:10" x14ac:dyDescent="0.25">
      <c r="A236" s="2">
        <v>1.1700000762939453</v>
      </c>
      <c r="B236" s="3">
        <v>5.0103035755455494E-4</v>
      </c>
      <c r="C236" s="4">
        <v>1.8761430401355028E-3</v>
      </c>
      <c r="D236" s="4">
        <v>7.94095394667238E-4</v>
      </c>
      <c r="E236" s="4">
        <v>6.7878566915169358E-4</v>
      </c>
      <c r="F236" s="4">
        <v>5.9932924807071686E-2</v>
      </c>
      <c r="G236" s="4">
        <v>4.0427627391181886E-4</v>
      </c>
      <c r="H236" s="4">
        <v>6.7997700534760952E-4</v>
      </c>
      <c r="I236" s="5">
        <v>4.1356282308697701E-3</v>
      </c>
      <c r="J236" s="5">
        <v>1.0668308241292834E-3</v>
      </c>
    </row>
    <row r="237" spans="1:10" x14ac:dyDescent="0.25">
      <c r="A237" s="2">
        <v>1.175000786781311</v>
      </c>
      <c r="B237" s="3">
        <v>5.0103024113923311E-4</v>
      </c>
      <c r="C237" s="4">
        <v>1.8762622494250536E-3</v>
      </c>
      <c r="D237" s="4">
        <v>7.9421448754146695E-4</v>
      </c>
      <c r="E237" s="4">
        <v>6.7878561094403267E-4</v>
      </c>
      <c r="F237" s="4">
        <v>5.9932820498943329E-2</v>
      </c>
      <c r="G237" s="4">
        <v>4.0415703551843762E-4</v>
      </c>
      <c r="H237" s="4">
        <v>6.7985791247338057E-4</v>
      </c>
      <c r="I237" s="5">
        <v>4.1355099529027939E-3</v>
      </c>
      <c r="J237" s="5">
        <v>1.0670690098777413E-3</v>
      </c>
    </row>
    <row r="238" spans="1:10" x14ac:dyDescent="0.25">
      <c r="A238" s="2">
        <v>1.1800004243850708</v>
      </c>
      <c r="B238" s="3">
        <v>5.0126871792599559E-4</v>
      </c>
      <c r="C238" s="4">
        <v>1.8762619001790881E-3</v>
      </c>
      <c r="D238" s="4">
        <v>7.9421448754146695E-4</v>
      </c>
      <c r="E238" s="4">
        <v>6.7902408773079515E-4</v>
      </c>
      <c r="F238" s="4">
        <v>5.9932924807071686E-2</v>
      </c>
      <c r="G238" s="4">
        <v>4.040378553327173E-4</v>
      </c>
      <c r="H238" s="4">
        <v>6.7985802888870239E-4</v>
      </c>
      <c r="I238" s="5">
        <v>4.1344426572322845E-3</v>
      </c>
      <c r="J238" s="5">
        <v>1.0668308241292834E-3</v>
      </c>
    </row>
    <row r="239" spans="1:10" x14ac:dyDescent="0.25">
      <c r="A239" s="2">
        <v>1.1850000619888306</v>
      </c>
      <c r="B239" s="3">
        <v>5.0162599654868245E-4</v>
      </c>
      <c r="C239" s="4">
        <v>1.8762620165944099E-3</v>
      </c>
      <c r="D239" s="4">
        <v>7.9421442933380604E-4</v>
      </c>
      <c r="E239" s="4">
        <v>6.7902385490015149E-4</v>
      </c>
      <c r="F239" s="4">
        <v>5.9933029115200043E-2</v>
      </c>
      <c r="G239" s="4">
        <v>4.0379955316893756E-4</v>
      </c>
      <c r="H239" s="4">
        <v>6.8033451680094004E-4</v>
      </c>
      <c r="I239" s="5">
        <v>4.1338484734296799E-3</v>
      </c>
      <c r="J239" s="5">
        <v>1.06742640491575E-3</v>
      </c>
    </row>
    <row r="240" spans="1:10" x14ac:dyDescent="0.25">
      <c r="A240" s="2">
        <v>1.1900007724761963</v>
      </c>
      <c r="B240" s="3">
        <v>5.0126848509535193E-4</v>
      </c>
      <c r="C240" s="4">
        <v>1.8762621330097318E-3</v>
      </c>
      <c r="D240" s="4">
        <v>7.9445273149758577E-4</v>
      </c>
      <c r="E240" s="4">
        <v>6.7938142456114292E-4</v>
      </c>
      <c r="F240" s="4">
        <v>5.993347242474556E-2</v>
      </c>
      <c r="G240" s="4">
        <v>4.0391876245848835E-4</v>
      </c>
      <c r="H240" s="4">
        <v>6.7985785426571965E-4</v>
      </c>
      <c r="I240" s="5">
        <v>4.1333725675940514E-3</v>
      </c>
      <c r="J240" s="5">
        <v>1.0676643578335643E-3</v>
      </c>
    </row>
    <row r="241" spans="1:10" x14ac:dyDescent="0.25">
      <c r="A241" s="2">
        <v>1.1950004100799561</v>
      </c>
      <c r="B241" s="3">
        <v>5.0114933401346207E-4</v>
      </c>
      <c r="C241" s="4">
        <v>1.8761431565508246E-3</v>
      </c>
      <c r="D241" s="4">
        <v>7.9409527825191617E-4</v>
      </c>
      <c r="E241" s="4">
        <v>6.7938148276880383E-4</v>
      </c>
      <c r="F241" s="4">
        <v>5.9934157878160477E-2</v>
      </c>
      <c r="G241" s="4">
        <v>4.0368043119087815E-4</v>
      </c>
      <c r="H241" s="4">
        <v>6.7985791247338057E-4</v>
      </c>
      <c r="I241" s="5">
        <v>4.1331350803375244E-3</v>
      </c>
      <c r="J241" s="5">
        <v>1.0679025435820222E-3</v>
      </c>
    </row>
    <row r="242" spans="1:10" x14ac:dyDescent="0.25">
      <c r="A242" s="2">
        <v>1.2000000476837158</v>
      </c>
      <c r="B242" s="3">
        <v>5.0174538046121597E-4</v>
      </c>
      <c r="C242" s="4">
        <v>1.8760239472612739E-3</v>
      </c>
      <c r="D242" s="4">
        <v>7.9421448754146695E-4</v>
      </c>
      <c r="E242" s="4">
        <v>6.7938159918412566E-4</v>
      </c>
      <c r="F242" s="4">
        <v>5.9934493154287338E-2</v>
      </c>
      <c r="G242" s="4">
        <v>4.0344201261177659E-4</v>
      </c>
      <c r="H242" s="4">
        <v>6.7997694713994861E-4</v>
      </c>
      <c r="I242" s="5">
        <v>4.1327779181301594E-3</v>
      </c>
      <c r="J242" s="5">
        <v>1.0677835671231151E-3</v>
      </c>
    </row>
    <row r="243" spans="1:10" x14ac:dyDescent="0.25">
      <c r="A243" s="2">
        <v>1.2050007581710815</v>
      </c>
      <c r="B243" s="3">
        <v>5.0174514763057232E-4</v>
      </c>
      <c r="C243" s="4">
        <v>1.876142923720181E-3</v>
      </c>
      <c r="D243" s="4">
        <v>7.9421448754146695E-4</v>
      </c>
      <c r="E243" s="4">
        <v>6.7938136635348201E-4</v>
      </c>
      <c r="F243" s="4">
        <v>5.9934727847576141E-2</v>
      </c>
      <c r="G243" s="4">
        <v>4.034420708194375E-4</v>
      </c>
      <c r="H243" s="4">
        <v>6.8033463321626186E-4</v>
      </c>
      <c r="I243" s="5">
        <v>4.1326596401631832E-3</v>
      </c>
      <c r="J243" s="5">
        <v>1.0676641250029206E-3</v>
      </c>
    </row>
    <row r="244" spans="1:10" x14ac:dyDescent="0.25">
      <c r="A244" s="2">
        <v>1.2100003957748413</v>
      </c>
      <c r="B244" s="3">
        <v>5.015069036744535E-4</v>
      </c>
      <c r="C244" s="4">
        <v>1.8763815751299262E-3</v>
      </c>
      <c r="D244" s="4">
        <v>7.9385709250345826E-4</v>
      </c>
      <c r="E244" s="4">
        <v>6.7961984314024448E-4</v>
      </c>
      <c r="F244" s="4">
        <v>5.9934951364994049E-2</v>
      </c>
      <c r="G244" s="4">
        <v>4.0332286152988672E-4</v>
      </c>
      <c r="H244" s="4">
        <v>6.8033451680094004E-4</v>
      </c>
      <c r="I244" s="5">
        <v>4.1326591745018959E-3</v>
      </c>
      <c r="J244" s="5">
        <v>1.0677832178771496E-3</v>
      </c>
    </row>
    <row r="245" spans="1:10" x14ac:dyDescent="0.25">
      <c r="A245" s="2">
        <v>1.2150000333786011</v>
      </c>
      <c r="B245" s="3">
        <v>5.015069036744535E-4</v>
      </c>
      <c r="C245" s="4">
        <v>1.8761426908895373E-3</v>
      </c>
      <c r="D245" s="4">
        <v>7.9445273149758577E-4</v>
      </c>
      <c r="E245" s="4">
        <v>6.7961966851726174E-4</v>
      </c>
      <c r="F245" s="4">
        <v>5.9935379773378372E-2</v>
      </c>
      <c r="G245" s="4">
        <v>4.0320373955182731E-4</v>
      </c>
      <c r="H245" s="4">
        <v>6.8009627284482121E-4</v>
      </c>
      <c r="I245" s="5">
        <v>4.1326596401631832E-3</v>
      </c>
      <c r="J245" s="5">
        <v>1.0677833342924714E-3</v>
      </c>
    </row>
    <row r="246" spans="1:10" x14ac:dyDescent="0.25">
      <c r="A246" s="2">
        <v>1.2200007438659668</v>
      </c>
      <c r="B246" s="3">
        <v>5.0162605475634336E-4</v>
      </c>
      <c r="C246" s="4">
        <v>1.8761428073048592E-3</v>
      </c>
      <c r="D246" s="4">
        <v>7.949291612021625E-4</v>
      </c>
      <c r="E246" s="4">
        <v>6.8057252792641521E-4</v>
      </c>
      <c r="F246" s="4">
        <v>5.9936288744211197E-2</v>
      </c>
      <c r="G246" s="4">
        <v>4.0308453026227653E-4</v>
      </c>
      <c r="H246" s="4">
        <v>6.804536678828299E-4</v>
      </c>
      <c r="I246" s="5">
        <v>4.1327783837914467E-3</v>
      </c>
      <c r="J246" s="5">
        <v>1.0677832178771496E-3</v>
      </c>
    </row>
    <row r="247" spans="1:10" x14ac:dyDescent="0.25">
      <c r="A247" s="2">
        <v>1.2250003814697266</v>
      </c>
      <c r="B247" s="3">
        <v>5.0198368262499571E-4</v>
      </c>
      <c r="C247" s="4">
        <v>1.8764999695122242E-3</v>
      </c>
      <c r="D247" s="4">
        <v>7.962395902723074E-4</v>
      </c>
      <c r="E247" s="4">
        <v>6.8140664370730519E-4</v>
      </c>
      <c r="F247" s="4">
        <v>5.9936624020338058E-2</v>
      </c>
      <c r="G247" s="4">
        <v>4.0296543738804758E-4</v>
      </c>
      <c r="H247" s="4">
        <v>6.8259792169556022E-4</v>
      </c>
      <c r="I247" s="5">
        <v>4.132778849452734E-3</v>
      </c>
      <c r="J247" s="5">
        <v>1.0680218692868948E-3</v>
      </c>
    </row>
    <row r="248" spans="1:10" x14ac:dyDescent="0.25">
      <c r="A248" s="2">
        <v>1.2300000190734863</v>
      </c>
      <c r="B248" s="3">
        <v>5.02698530908674E-4</v>
      </c>
      <c r="C248" s="4">
        <v>1.8766189459711313E-3</v>
      </c>
      <c r="D248" s="4">
        <v>7.9802627442404628E-4</v>
      </c>
      <c r="E248" s="4">
        <v>6.8140652729198337E-4</v>
      </c>
      <c r="F248" s="4">
        <v>5.9937860816717148E-2</v>
      </c>
      <c r="G248" s="4">
        <v>4.0272704791277647E-4</v>
      </c>
      <c r="H248" s="4">
        <v>6.8307406036183238E-4</v>
      </c>
      <c r="I248" s="5">
        <v>4.1327797807753086E-3</v>
      </c>
      <c r="J248" s="5">
        <v>1.0677833342924714E-3</v>
      </c>
    </row>
    <row r="249" spans="1:10" x14ac:dyDescent="0.25">
      <c r="A249" s="2">
        <v>1.2350007295608521</v>
      </c>
      <c r="B249" s="3">
        <v>5.0246011232957244E-4</v>
      </c>
      <c r="C249" s="4">
        <v>1.8769762245938182E-3</v>
      </c>
      <c r="D249" s="4">
        <v>7.9921731958165765E-4</v>
      </c>
      <c r="E249" s="4">
        <v>6.8152573658153415E-4</v>
      </c>
      <c r="F249" s="4">
        <v>5.9939313679933548E-2</v>
      </c>
      <c r="G249" s="4">
        <v>4.0248874574899673E-4</v>
      </c>
      <c r="H249" s="4">
        <v>6.841464783065021E-4</v>
      </c>
      <c r="I249" s="5">
        <v>4.1326596401631832E-3</v>
      </c>
      <c r="J249" s="5">
        <v>1.0674261720851064E-3</v>
      </c>
    </row>
    <row r="250" spans="1:10" x14ac:dyDescent="0.25">
      <c r="A250" s="2">
        <v>1.2400003671646118</v>
      </c>
      <c r="B250" s="3">
        <v>5.0329422811046243E-4</v>
      </c>
      <c r="C250" s="4">
        <v>1.8768566660583019E-3</v>
      </c>
      <c r="D250" s="4">
        <v>7.9981307499110699E-4</v>
      </c>
      <c r="E250" s="4">
        <v>6.817640969529748E-4</v>
      </c>
      <c r="F250" s="4">
        <v>5.9941899031400681E-2</v>
      </c>
      <c r="G250" s="4">
        <v>4.024888330604881E-4</v>
      </c>
      <c r="H250" s="4">
        <v>6.8509962875396013E-4</v>
      </c>
      <c r="I250" s="5">
        <v>4.1330163367092609E-3</v>
      </c>
      <c r="J250" s="5">
        <v>1.0665924055501819E-3</v>
      </c>
    </row>
    <row r="251" spans="1:10" x14ac:dyDescent="0.25">
      <c r="A251" s="2">
        <v>1.2450000047683716</v>
      </c>
      <c r="B251" s="3">
        <v>5.0448568072170019E-4</v>
      </c>
      <c r="C251" s="4">
        <v>1.8770948518067598E-3</v>
      </c>
      <c r="D251" s="4">
        <v>7.9957471461966634E-4</v>
      </c>
      <c r="E251" s="4">
        <v>6.8164477124810219E-4</v>
      </c>
      <c r="F251" s="4">
        <v>5.9944380074739456E-2</v>
      </c>
      <c r="G251" s="4">
        <v>4.0225050179287791E-4</v>
      </c>
      <c r="H251" s="4">
        <v>6.8545708199962974E-4</v>
      </c>
      <c r="I251" s="5">
        <v>4.1330163367092609E-3</v>
      </c>
      <c r="J251" s="5">
        <v>1.0668308241292834E-3</v>
      </c>
    </row>
    <row r="252" spans="1:10" x14ac:dyDescent="0.25">
      <c r="A252" s="2">
        <v>1.2500007152557373</v>
      </c>
      <c r="B252" s="3">
        <v>5.0627300515770912E-4</v>
      </c>
      <c r="C252" s="4">
        <v>1.8773332703858614E-3</v>
      </c>
      <c r="D252" s="4">
        <v>7.9981290036812425E-4</v>
      </c>
      <c r="E252" s="4">
        <v>6.8200222449377179E-4</v>
      </c>
      <c r="F252" s="4">
        <v>5.9947166591882706E-2</v>
      </c>
      <c r="G252" s="4">
        <v>4.0201214142143726E-4</v>
      </c>
      <c r="H252" s="4">
        <v>6.8521883804351091E-4</v>
      </c>
      <c r="I252" s="5">
        <v>4.1332547552883625E-3</v>
      </c>
      <c r="J252" s="5">
        <v>1.0670690098777413E-3</v>
      </c>
    </row>
    <row r="253" spans="1:10" x14ac:dyDescent="0.25">
      <c r="A253" s="2">
        <v>1.2550003528594971</v>
      </c>
      <c r="B253" s="3">
        <v>5.0794094568118453E-4</v>
      </c>
      <c r="C253" s="4">
        <v>1.8773330375552177E-3</v>
      </c>
      <c r="D253" s="4">
        <v>7.9981301678344607E-4</v>
      </c>
      <c r="E253" s="4">
        <v>6.8200216628611088E-4</v>
      </c>
      <c r="F253" s="4">
        <v>5.9949975460767746E-2</v>
      </c>
      <c r="G253" s="4">
        <v>4.0165451355278492E-4</v>
      </c>
      <c r="H253" s="4">
        <v>6.85456907376647E-4</v>
      </c>
      <c r="I253" s="5">
        <v>4.1330158710479736E-3</v>
      </c>
      <c r="J253" s="5">
        <v>1.0664733126759529E-3</v>
      </c>
    </row>
    <row r="254" spans="1:10" x14ac:dyDescent="0.25">
      <c r="A254" s="2">
        <v>1.2599999904632568</v>
      </c>
      <c r="B254" s="3">
        <v>5.0960911903530359E-4</v>
      </c>
      <c r="C254" s="4">
        <v>1.877570990473032E-3</v>
      </c>
      <c r="D254" s="4">
        <v>8.000512607395649E-4</v>
      </c>
      <c r="E254" s="4">
        <v>6.8212149199098349E-4</v>
      </c>
      <c r="F254" s="4">
        <v>5.9952560812234879E-2</v>
      </c>
      <c r="G254" s="4">
        <v>4.0177381015382707E-4</v>
      </c>
      <c r="H254" s="4">
        <v>6.8557617487385869E-4</v>
      </c>
      <c r="I254" s="5">
        <v>4.1330158710479736E-3</v>
      </c>
      <c r="J254" s="5">
        <v>1.0663543362170458E-3</v>
      </c>
    </row>
    <row r="255" spans="1:10" x14ac:dyDescent="0.25">
      <c r="A255" s="2">
        <v>1.2650007009506226</v>
      </c>
      <c r="B255" s="3">
        <v>5.1163468742743134E-4</v>
      </c>
      <c r="C255" s="4">
        <v>1.8778091762214899E-3</v>
      </c>
      <c r="D255" s="4">
        <v>7.9993187682703137E-4</v>
      </c>
      <c r="E255" s="4">
        <v>6.8224046844989061E-4</v>
      </c>
      <c r="F255" s="4">
        <v>5.9955723583698273E-2</v>
      </c>
      <c r="G255" s="4">
        <v>4.0129723493009806E-4</v>
      </c>
      <c r="H255" s="4">
        <v>6.8545714020729065E-4</v>
      </c>
      <c r="I255" s="5">
        <v>4.133136011660099E-3</v>
      </c>
      <c r="J255" s="5">
        <v>1.0667117312550545E-3</v>
      </c>
    </row>
    <row r="256" spans="1:10" x14ac:dyDescent="0.25">
      <c r="A256" s="2">
        <v>1.2700003385543823</v>
      </c>
      <c r="B256" s="3">
        <v>5.1425606943666935E-4</v>
      </c>
      <c r="C256" s="4">
        <v>1.8778087105602026E-3</v>
      </c>
      <c r="D256" s="4">
        <v>7.9969357466325164E-4</v>
      </c>
      <c r="E256" s="4">
        <v>6.8224035203456879E-4</v>
      </c>
      <c r="F256" s="4">
        <v>5.9958644211292267E-2</v>
      </c>
      <c r="G256" s="4">
        <v>4.0105896187014878E-4</v>
      </c>
      <c r="H256" s="4">
        <v>6.8557605845853686E-4</v>
      </c>
      <c r="I256" s="5">
        <v>4.1326596401631832E-3</v>
      </c>
      <c r="J256" s="5">
        <v>1.0667116148397326E-3</v>
      </c>
    </row>
    <row r="257" spans="1:10" x14ac:dyDescent="0.25">
      <c r="A257" s="2">
        <v>1.2749999761581421</v>
      </c>
      <c r="B257" s="3">
        <v>5.1675800932571292E-4</v>
      </c>
      <c r="C257" s="4">
        <v>1.8780471291393042E-3</v>
      </c>
      <c r="D257" s="4">
        <v>7.9981301678344607E-4</v>
      </c>
      <c r="E257" s="4">
        <v>6.8235961953178048E-4</v>
      </c>
      <c r="F257" s="4">
        <v>5.9961318969726563E-2</v>
      </c>
      <c r="G257" s="4">
        <v>4.0093972347676754E-4</v>
      </c>
      <c r="H257" s="4">
        <v>6.8557611666619778E-4</v>
      </c>
      <c r="I257" s="5">
        <v>4.1325418278574944E-3</v>
      </c>
      <c r="J257" s="5">
        <v>1.0664734290912747E-3</v>
      </c>
    </row>
    <row r="258" spans="1:10" x14ac:dyDescent="0.25">
      <c r="A258" s="2">
        <v>1.2800006866455078</v>
      </c>
      <c r="B258" s="3">
        <v>5.1937904208898544E-4</v>
      </c>
      <c r="C258" s="4">
        <v>1.8782847328111529E-3</v>
      </c>
      <c r="D258" s="4">
        <v>7.9957483103498816E-4</v>
      </c>
      <c r="E258" s="4">
        <v>6.82717130985111E-4</v>
      </c>
      <c r="F258" s="4">
        <v>5.9964578598737717E-2</v>
      </c>
      <c r="G258" s="4">
        <v>4.0058218291960657E-4</v>
      </c>
      <c r="H258" s="4">
        <v>6.8545696558430791E-4</v>
      </c>
      <c r="I258" s="5">
        <v>4.1323048062622547E-3</v>
      </c>
      <c r="J258" s="5">
        <v>1.0665927547961473E-3</v>
      </c>
    </row>
    <row r="259" spans="1:10" x14ac:dyDescent="0.25">
      <c r="A259" s="2">
        <v>1.2850003242492676</v>
      </c>
      <c r="B259" s="3">
        <v>5.2080897148698568E-4</v>
      </c>
      <c r="C259" s="4">
        <v>1.8782847328111529E-3</v>
      </c>
      <c r="D259" s="4">
        <v>7.9981290036812425E-4</v>
      </c>
      <c r="E259" s="4">
        <v>6.8271689815446734E-4</v>
      </c>
      <c r="F259" s="4">
        <v>5.9967160224914551E-2</v>
      </c>
      <c r="G259" s="4">
        <v>4.0058218291960657E-4</v>
      </c>
      <c r="H259" s="4">
        <v>6.8640999961644411E-4</v>
      </c>
      <c r="I259" s="5">
        <v>4.132305271923542E-3</v>
      </c>
      <c r="J259" s="5">
        <v>1.0665927547961473E-3</v>
      </c>
    </row>
    <row r="260" spans="1:10" x14ac:dyDescent="0.25">
      <c r="A260" s="2">
        <v>1.2899999618530273</v>
      </c>
      <c r="B260" s="3">
        <v>5.2343029528856277E-4</v>
      </c>
      <c r="C260" s="4">
        <v>1.8785230349749327E-3</v>
      </c>
      <c r="D260" s="4">
        <v>7.9969380749389529E-4</v>
      </c>
      <c r="E260" s="4">
        <v>6.8283628206700087E-4</v>
      </c>
      <c r="F260" s="4">
        <v>5.996997281908989E-2</v>
      </c>
      <c r="G260" s="4">
        <v>4.0046306094154716E-4</v>
      </c>
      <c r="H260" s="4">
        <v>6.8652891786769032E-4</v>
      </c>
      <c r="I260" s="5">
        <v>4.1319485753774643E-3</v>
      </c>
      <c r="J260" s="5">
        <v>1.0665925219655037E-3</v>
      </c>
    </row>
    <row r="261" spans="1:10" x14ac:dyDescent="0.25">
      <c r="A261" s="2">
        <v>1.2950006723403931</v>
      </c>
      <c r="B261" s="3">
        <v>5.2617065375670791E-4</v>
      </c>
      <c r="C261" s="4">
        <v>1.8788797315210104E-3</v>
      </c>
      <c r="D261" s="4">
        <v>7.9969363287091255E-4</v>
      </c>
      <c r="E261" s="4">
        <v>6.8295525852590799E-4</v>
      </c>
      <c r="F261" s="4">
        <v>5.997312068939209E-2</v>
      </c>
      <c r="G261" s="4">
        <v>4.0010554948821664E-4</v>
      </c>
      <c r="H261" s="4">
        <v>6.8664812715724111E-4</v>
      </c>
      <c r="I261" s="5">
        <v>4.13171062245965E-3</v>
      </c>
      <c r="J261" s="5">
        <v>1.0665925219655037E-3</v>
      </c>
    </row>
    <row r="262" spans="1:10" x14ac:dyDescent="0.25">
      <c r="A262" s="2">
        <v>1.3000003099441528</v>
      </c>
      <c r="B262" s="3">
        <v>5.2950665121898055E-4</v>
      </c>
      <c r="C262" s="4">
        <v>1.8788798479363322E-3</v>
      </c>
      <c r="D262" s="4">
        <v>7.9969363287091255E-4</v>
      </c>
      <c r="E262" s="4">
        <v>6.8307440960779786E-4</v>
      </c>
      <c r="F262" s="4">
        <v>5.9976488351821899E-2</v>
      </c>
      <c r="G262" s="4">
        <v>3.9986713090911508E-4</v>
      </c>
      <c r="H262" s="4">
        <v>6.8688648752868176E-4</v>
      </c>
      <c r="I262" s="5">
        <v>4.1312351822853088E-3</v>
      </c>
      <c r="J262" s="5">
        <v>1.0665926383808255E-3</v>
      </c>
    </row>
    <row r="263" spans="1:10" x14ac:dyDescent="0.25">
      <c r="A263" s="2">
        <v>1.3049999475479126</v>
      </c>
      <c r="B263" s="3">
        <v>5.3081737132743001E-4</v>
      </c>
      <c r="C263" s="4">
        <v>1.8787609878927469E-3</v>
      </c>
      <c r="D263" s="4">
        <v>7.993364124558866E-4</v>
      </c>
      <c r="E263" s="4">
        <v>6.8295531673356891E-4</v>
      </c>
      <c r="F263" s="4">
        <v>5.9978395700454712E-2</v>
      </c>
      <c r="G263" s="4">
        <v>3.998672473244369E-4</v>
      </c>
      <c r="H263" s="4">
        <v>6.8700546398758888E-4</v>
      </c>
      <c r="I263" s="5">
        <v>4.1311169043183327E-3</v>
      </c>
      <c r="J263" s="5">
        <v>1.0665924055501819E-3</v>
      </c>
    </row>
    <row r="264" spans="1:10" x14ac:dyDescent="0.25">
      <c r="A264" s="2">
        <v>1.3100006580352783</v>
      </c>
      <c r="B264" s="3">
        <v>5.3057912737131119E-4</v>
      </c>
      <c r="C264" s="4">
        <v>1.8789989408105612E-3</v>
      </c>
      <c r="D264" s="4">
        <v>7.9957477282732725E-4</v>
      </c>
      <c r="E264" s="4">
        <v>6.8295537494122982E-4</v>
      </c>
      <c r="F264" s="4">
        <v>5.9979740530252457E-2</v>
      </c>
      <c r="G264" s="4">
        <v>3.996288578491658E-4</v>
      </c>
      <c r="H264" s="4">
        <v>6.8688642932102084E-4</v>
      </c>
      <c r="I264" s="5">
        <v>4.1309986263513565E-3</v>
      </c>
      <c r="J264" s="5">
        <v>1.0667117312550545E-3</v>
      </c>
    </row>
    <row r="265" spans="1:10" x14ac:dyDescent="0.25">
      <c r="A265" s="2">
        <v>1.3150002956390381</v>
      </c>
      <c r="B265" s="3">
        <v>5.3057912737131119E-4</v>
      </c>
      <c r="C265" s="4">
        <v>1.8788798479363322E-3</v>
      </c>
      <c r="D265" s="4">
        <v>7.9957465641200542E-4</v>
      </c>
      <c r="E265" s="4">
        <v>6.8319356068968773E-4</v>
      </c>
      <c r="F265" s="4">
        <v>5.9981200844049454E-2</v>
      </c>
      <c r="G265" s="4">
        <v>3.995097940787673E-4</v>
      </c>
      <c r="H265" s="4">
        <v>6.867673946544528E-4</v>
      </c>
      <c r="I265" s="5">
        <v>4.1315923444926739E-3</v>
      </c>
      <c r="J265" s="5">
        <v>1.066711382009089E-3</v>
      </c>
    </row>
    <row r="266" spans="1:10" x14ac:dyDescent="0.25">
      <c r="A266" s="2">
        <v>1.3200010061264038</v>
      </c>
      <c r="B266" s="3">
        <v>5.3034082520753145E-4</v>
      </c>
      <c r="C266" s="4">
        <v>1.8787608714774251E-3</v>
      </c>
      <c r="D266" s="4">
        <v>7.9945556353777647E-4</v>
      </c>
      <c r="E266" s="4">
        <v>6.8355078110471368E-4</v>
      </c>
      <c r="F266" s="4">
        <v>5.9982325881719589E-2</v>
      </c>
      <c r="G266" s="4">
        <v>3.995097940787673E-4</v>
      </c>
      <c r="H266" s="4">
        <v>6.8652909249067307E-4</v>
      </c>
      <c r="I266" s="5">
        <v>4.1319485753774643E-3</v>
      </c>
      <c r="J266" s="5">
        <v>1.0668308241292834E-3</v>
      </c>
    </row>
    <row r="267" spans="1:10" x14ac:dyDescent="0.25">
      <c r="A267" s="2">
        <v>1.3250006437301636</v>
      </c>
      <c r="B267" s="3">
        <v>5.3045991808176041E-4</v>
      </c>
      <c r="C267" s="4">
        <v>1.8788793822750449E-3</v>
      </c>
      <c r="D267" s="4">
        <v>7.993364124558866E-4</v>
      </c>
      <c r="E267" s="4">
        <v>6.839082925580442E-4</v>
      </c>
      <c r="F267" s="4">
        <v>5.9984125196933746E-2</v>
      </c>
      <c r="G267" s="4">
        <v>3.991521371062845E-4</v>
      </c>
      <c r="H267" s="4">
        <v>6.8712467327713966E-4</v>
      </c>
      <c r="I267" s="5">
        <v>4.1318293660879135E-3</v>
      </c>
      <c r="J267" s="5">
        <v>1.0668307077139616E-3</v>
      </c>
    </row>
    <row r="268" spans="1:10" x14ac:dyDescent="0.25">
      <c r="A268" s="2">
        <v>1.3300002813339233</v>
      </c>
      <c r="B268" s="3">
        <v>5.3010229021310806E-4</v>
      </c>
      <c r="C268" s="4">
        <v>1.8789989408105612E-3</v>
      </c>
      <c r="D268" s="4">
        <v>8.0028933007270098E-4</v>
      </c>
      <c r="E268" s="4">
        <v>6.8414659472182393E-4</v>
      </c>
      <c r="F268" s="4">
        <v>5.9987153857946396E-2</v>
      </c>
      <c r="G268" s="4">
        <v>3.9927152101881802E-4</v>
      </c>
      <c r="H268" s="4">
        <v>6.8795861443504691E-4</v>
      </c>
      <c r="I268" s="5">
        <v>4.1323048062622547E-3</v>
      </c>
      <c r="J268" s="5">
        <v>1.0661161504685879E-3</v>
      </c>
    </row>
    <row r="269" spans="1:10" x14ac:dyDescent="0.25">
      <c r="A269" s="2">
        <v>1.3350009918212891</v>
      </c>
      <c r="B269" s="3">
        <v>5.3117482457309961E-4</v>
      </c>
      <c r="C269" s="4">
        <v>1.8789985915645957E-3</v>
      </c>
      <c r="D269" s="4">
        <v>8.0088485265150666E-4</v>
      </c>
      <c r="E269" s="4">
        <v>6.8414659472182393E-4</v>
      </c>
      <c r="F269" s="4">
        <v>5.9990406036376953E-2</v>
      </c>
      <c r="G269" s="4">
        <v>3.9891398046165705E-4</v>
      </c>
      <c r="H269" s="4">
        <v>6.8950734566897154E-4</v>
      </c>
      <c r="I269" s="5">
        <v>4.132305271923542E-3</v>
      </c>
      <c r="J269" s="5">
        <v>1.0659972904250026E-3</v>
      </c>
    </row>
    <row r="270" spans="1:10" x14ac:dyDescent="0.25">
      <c r="A270" s="2">
        <v>1.3400006294250488</v>
      </c>
      <c r="B270" s="3">
        <v>5.3165137069299817E-4</v>
      </c>
      <c r="C270" s="4">
        <v>1.8793557537719607E-3</v>
      </c>
      <c r="D270" s="4">
        <v>8.0136116594076157E-4</v>
      </c>
      <c r="E270" s="4">
        <v>6.8414659472182393E-4</v>
      </c>
      <c r="F270" s="4">
        <v>5.9993322938680649E-2</v>
      </c>
      <c r="G270" s="4">
        <v>3.986756200902164E-4</v>
      </c>
      <c r="H270" s="4">
        <v>6.9034105399623513E-4</v>
      </c>
      <c r="I270" s="5">
        <v>4.1323034092783928E-3</v>
      </c>
      <c r="J270" s="5">
        <v>1.0656397789716721E-3</v>
      </c>
    </row>
    <row r="271" spans="1:10" x14ac:dyDescent="0.25">
      <c r="A271" s="2">
        <v>1.3450002670288086</v>
      </c>
      <c r="B271" s="3">
        <v>5.3320039296522737E-4</v>
      </c>
      <c r="C271" s="4">
        <v>1.8794744974002242E-3</v>
      </c>
      <c r="D271" s="4">
        <v>8.0148025881499052E-4</v>
      </c>
      <c r="E271" s="4">
        <v>6.8402750184759498E-4</v>
      </c>
      <c r="F271" s="4">
        <v>5.9996359050273895E-2</v>
      </c>
      <c r="G271" s="4">
        <v>3.9843720151111484E-4</v>
      </c>
      <c r="H271" s="4">
        <v>6.9153233198449016E-4</v>
      </c>
      <c r="I271" s="5">
        <v>4.1320654563605785E-3</v>
      </c>
      <c r="J271" s="5">
        <v>1.065401709638536E-3</v>
      </c>
    </row>
    <row r="272" spans="1:10" x14ac:dyDescent="0.25">
      <c r="A272" s="2">
        <v>1.3500009775161743</v>
      </c>
      <c r="B272" s="3">
        <v>5.3534499602392316E-4</v>
      </c>
      <c r="C272" s="4">
        <v>1.8795934738591313E-3</v>
      </c>
      <c r="D272" s="4">
        <v>8.0159964272752404E-4</v>
      </c>
      <c r="E272" s="4">
        <v>6.8402738543227315E-4</v>
      </c>
      <c r="F272" s="4">
        <v>5.9999279677867889E-2</v>
      </c>
      <c r="G272" s="4">
        <v>3.9843734703026712E-4</v>
      </c>
      <c r="H272" s="4">
        <v>6.9200876168906689E-4</v>
      </c>
      <c r="I272" s="5">
        <v>4.1317101567983627E-3</v>
      </c>
      <c r="J272" s="5">
        <v>1.0655210353434086E-3</v>
      </c>
    </row>
    <row r="273" spans="1:10" x14ac:dyDescent="0.25">
      <c r="A273" s="2">
        <v>1.3550006151199341</v>
      </c>
      <c r="B273" s="3">
        <v>5.374893662519753E-4</v>
      </c>
      <c r="C273" s="4">
        <v>1.8798311939463019E-3</v>
      </c>
      <c r="D273" s="4">
        <v>8.0136139877140522E-4</v>
      </c>
      <c r="E273" s="4">
        <v>6.8402738543227315E-4</v>
      </c>
      <c r="F273" s="4">
        <v>6.000208854675293E-2</v>
      </c>
      <c r="G273" s="4">
        <v>3.9784141699783504E-4</v>
      </c>
      <c r="H273" s="4">
        <v>6.9248530780896544E-4</v>
      </c>
      <c r="I273" s="5">
        <v>4.1313548572361469E-3</v>
      </c>
      <c r="J273" s="5">
        <v>1.065401709638536E-3</v>
      </c>
    </row>
    <row r="274" spans="1:10" x14ac:dyDescent="0.25">
      <c r="A274" s="2">
        <v>1.3600002527236938</v>
      </c>
      <c r="B274" s="3">
        <v>5.401107482612133E-4</v>
      </c>
      <c r="C274" s="4">
        <v>1.8800697289407253E-3</v>
      </c>
      <c r="D274" s="4">
        <v>8.0136134056374431E-4</v>
      </c>
      <c r="E274" s="4">
        <v>6.8414659472182393E-4</v>
      </c>
      <c r="F274" s="4">
        <v>6.0004785656929016E-2</v>
      </c>
      <c r="G274" s="4">
        <v>3.9772226591594517E-4</v>
      </c>
      <c r="H274" s="4">
        <v>6.9260451709851623E-4</v>
      </c>
      <c r="I274" s="5">
        <v>4.1307606734335423E-3</v>
      </c>
      <c r="J274" s="5">
        <v>1.0655209189280868E-3</v>
      </c>
    </row>
    <row r="275" spans="1:10" x14ac:dyDescent="0.25">
      <c r="A275" s="2">
        <v>1.3650009632110596</v>
      </c>
      <c r="B275" s="3">
        <v>5.4285087389871478E-4</v>
      </c>
      <c r="C275" s="4">
        <v>1.8801884725689888E-3</v>
      </c>
      <c r="D275" s="4">
        <v>8.0136116594076157E-4</v>
      </c>
      <c r="E275" s="4">
        <v>6.8414659472182393E-4</v>
      </c>
      <c r="F275" s="4">
        <v>6.0007479041814804E-2</v>
      </c>
      <c r="G275" s="4">
        <v>3.9748390554450452E-4</v>
      </c>
      <c r="H275" s="4">
        <v>6.92961853928864E-4</v>
      </c>
      <c r="I275" s="5">
        <v>4.1299294680356979E-3</v>
      </c>
      <c r="J275" s="5">
        <v>1.0655208025127649E-3</v>
      </c>
    </row>
    <row r="276" spans="1:10" x14ac:dyDescent="0.25">
      <c r="A276" s="2">
        <v>1.3700006008148193</v>
      </c>
      <c r="B276" s="3">
        <v>5.4630625527352095E-4</v>
      </c>
      <c r="C276" s="4">
        <v>1.8803074490278959E-3</v>
      </c>
      <c r="D276" s="4">
        <v>8.0148084089159966E-4</v>
      </c>
      <c r="E276" s="4">
        <v>6.841464783065021E-4</v>
      </c>
      <c r="F276" s="4">
        <v>6.0010183602571487E-2</v>
      </c>
      <c r="G276" s="4">
        <v>3.9748405106365681E-4</v>
      </c>
      <c r="H276" s="4">
        <v>6.9308100501075387E-4</v>
      </c>
      <c r="I276" s="5">
        <v>4.1292174719274044E-3</v>
      </c>
      <c r="J276" s="5">
        <v>1.0655206860974431E-3</v>
      </c>
    </row>
    <row r="277" spans="1:10" x14ac:dyDescent="0.25">
      <c r="A277" s="2">
        <v>1.3750002384185791</v>
      </c>
      <c r="B277" s="3">
        <v>5.4702110355719924E-4</v>
      </c>
      <c r="C277" s="4">
        <v>1.8804264254868031E-3</v>
      </c>
      <c r="D277" s="4">
        <v>8.0148043343797326E-4</v>
      </c>
      <c r="E277" s="4">
        <v>6.8402750184759498E-4</v>
      </c>
      <c r="F277" s="4">
        <v>6.0012064874172211E-2</v>
      </c>
      <c r="G277" s="4">
        <v>3.9724574889987707E-4</v>
      </c>
      <c r="H277" s="4">
        <v>6.9296197034418583E-4</v>
      </c>
      <c r="I277" s="5">
        <v>4.1288617067039013E-3</v>
      </c>
      <c r="J277" s="5">
        <v>1.0652827331796288E-3</v>
      </c>
    </row>
    <row r="278" spans="1:10" x14ac:dyDescent="0.25">
      <c r="A278" s="2">
        <v>1.3800009489059448</v>
      </c>
      <c r="B278" s="3">
        <v>5.4702098714187741E-4</v>
      </c>
      <c r="C278" s="4">
        <v>1.8803070997819304E-3</v>
      </c>
      <c r="D278" s="4">
        <v>8.0136139877140522E-4</v>
      </c>
      <c r="E278" s="4">
        <v>6.848613265901804E-4</v>
      </c>
      <c r="F278" s="4">
        <v>6.0014218091964722E-2</v>
      </c>
      <c r="G278" s="4">
        <v>3.9724574889987707E-4</v>
      </c>
      <c r="H278" s="4">
        <v>6.9296208675950766E-4</v>
      </c>
      <c r="I278" s="5">
        <v>4.1288607753813267E-3</v>
      </c>
      <c r="J278" s="5">
        <v>1.065401709638536E-3</v>
      </c>
    </row>
    <row r="279" spans="1:10" x14ac:dyDescent="0.25">
      <c r="A279" s="2">
        <v>1.3850005865097046</v>
      </c>
      <c r="B279" s="3">
        <v>5.4737844038754702E-4</v>
      </c>
      <c r="C279" s="4">
        <v>1.8806644948199391E-3</v>
      </c>
      <c r="D279" s="4">
        <v>8.0207595601677895E-4</v>
      </c>
      <c r="E279" s="4">
        <v>6.8545702379196882E-4</v>
      </c>
      <c r="F279" s="4">
        <v>6.0017138719558716E-2</v>
      </c>
      <c r="G279" s="4">
        <v>3.9700735942460597E-4</v>
      </c>
      <c r="H279" s="4">
        <v>6.9355731830000877E-4</v>
      </c>
      <c r="I279" s="5">
        <v>4.1289799846708775E-3</v>
      </c>
      <c r="J279" s="5">
        <v>1.0652827331796288E-3</v>
      </c>
    </row>
    <row r="280" spans="1:10" x14ac:dyDescent="0.25">
      <c r="A280" s="2">
        <v>1.3900002241134644</v>
      </c>
      <c r="B280" s="3">
        <v>5.48212556168437E-4</v>
      </c>
      <c r="C280" s="4">
        <v>1.8807837041094899E-3</v>
      </c>
      <c r="D280" s="4">
        <v>8.033862104639411E-4</v>
      </c>
      <c r="E280" s="4">
        <v>6.8521848879754543E-4</v>
      </c>
      <c r="F280" s="4">
        <v>6.002083420753479E-2</v>
      </c>
      <c r="G280" s="4">
        <v>3.9676905726082623E-4</v>
      </c>
      <c r="H280" s="4">
        <v>6.9486792199313641E-4</v>
      </c>
      <c r="I280" s="5">
        <v>4.1289809159934521E-3</v>
      </c>
      <c r="J280" s="5">
        <v>1.0648062452673912E-3</v>
      </c>
    </row>
    <row r="281" spans="1:10" x14ac:dyDescent="0.25">
      <c r="A281" s="2">
        <v>1.3950009346008301</v>
      </c>
      <c r="B281" s="3">
        <v>5.4928479949012399E-4</v>
      </c>
      <c r="C281" s="4">
        <v>1.8810214241966605E-3</v>
      </c>
      <c r="D281" s="4">
        <v>8.0374372191727161E-4</v>
      </c>
      <c r="E281" s="4">
        <v>6.8533793091773987E-4</v>
      </c>
      <c r="F281" s="4">
        <v>6.0024086385965347E-2</v>
      </c>
      <c r="G281" s="4">
        <v>3.9664987707510591E-4</v>
      </c>
      <c r="H281" s="4">
        <v>6.9534446811303496E-4</v>
      </c>
      <c r="I281" s="5">
        <v>4.1289804503321648E-3</v>
      </c>
      <c r="J281" s="5">
        <v>1.0650445474311709E-3</v>
      </c>
    </row>
    <row r="282" spans="1:10" x14ac:dyDescent="0.25">
      <c r="A282" s="2">
        <v>1.4000005722045898</v>
      </c>
      <c r="B282" s="3">
        <v>5.5107171647250652E-4</v>
      </c>
      <c r="C282" s="4">
        <v>1.8812596099451184E-3</v>
      </c>
      <c r="D282" s="4">
        <v>8.0386269837617874E-4</v>
      </c>
      <c r="E282" s="4">
        <v>6.8509951233863831E-4</v>
      </c>
      <c r="F282" s="4">
        <v>6.0027234256267548E-2</v>
      </c>
      <c r="G282" s="4">
        <v>3.9641154580749571E-4</v>
      </c>
      <c r="H282" s="4">
        <v>6.9534435169771314E-4</v>
      </c>
      <c r="I282" s="5">
        <v>4.1287424974143505E-3</v>
      </c>
      <c r="J282" s="5">
        <v>1.064806361682713E-3</v>
      </c>
    </row>
    <row r="283" spans="1:10" x14ac:dyDescent="0.25">
      <c r="A283" s="2">
        <v>1.4050002098083496</v>
      </c>
      <c r="B283" s="3">
        <v>5.5297813378274441E-4</v>
      </c>
      <c r="C283" s="4">
        <v>1.8813783535733819E-3</v>
      </c>
      <c r="D283" s="4">
        <v>8.0457754665985703E-4</v>
      </c>
      <c r="E283" s="4">
        <v>6.847420590929687E-4</v>
      </c>
      <c r="F283" s="4">
        <v>6.0030490159988403E-2</v>
      </c>
      <c r="G283" s="4">
        <v>3.9629236562177539E-4</v>
      </c>
      <c r="H283" s="4">
        <v>6.9558265386149287E-4</v>
      </c>
      <c r="I283" s="5">
        <v>4.128623753786087E-3</v>
      </c>
      <c r="J283" s="5">
        <v>1.0645681759342551E-3</v>
      </c>
    </row>
    <row r="284" spans="1:10" x14ac:dyDescent="0.25">
      <c r="A284" s="2">
        <v>1.4100009202957153</v>
      </c>
      <c r="B284" s="3">
        <v>5.5524188792333007E-4</v>
      </c>
      <c r="C284" s="4">
        <v>1.8817353993654251E-3</v>
      </c>
      <c r="D284" s="4">
        <v>8.041011169552803E-4</v>
      </c>
      <c r="E284" s="4">
        <v>6.8474217550829053E-4</v>
      </c>
      <c r="F284" s="4">
        <v>6.0033299028873444E-2</v>
      </c>
      <c r="G284" s="4">
        <v>3.959347668569535E-4</v>
      </c>
      <c r="H284" s="4">
        <v>6.9546356098726392E-4</v>
      </c>
      <c r="I284" s="5">
        <v>4.1281487792730331E-3</v>
      </c>
      <c r="J284" s="5">
        <v>1.064568292349577E-3</v>
      </c>
    </row>
    <row r="285" spans="1:10" x14ac:dyDescent="0.25">
      <c r="A285" s="2">
        <v>1.4150005578994751</v>
      </c>
      <c r="B285" s="3">
        <v>5.5476522538810968E-4</v>
      </c>
      <c r="C285" s="4">
        <v>1.8818546086549759E-3</v>
      </c>
      <c r="D285" s="4">
        <v>8.0457731382921338E-4</v>
      </c>
      <c r="E285" s="4">
        <v>6.8486126838251948E-4</v>
      </c>
      <c r="F285" s="4">
        <v>6.0035202652215958E-2</v>
      </c>
      <c r="G285" s="4">
        <v>3.9581576129421592E-4</v>
      </c>
      <c r="H285" s="4">
        <v>6.9546361919492483E-4</v>
      </c>
      <c r="I285" s="5">
        <v>4.1282689198851585E-3</v>
      </c>
      <c r="J285" s="5">
        <v>1.064449199475348E-3</v>
      </c>
    </row>
    <row r="286" spans="1:10" x14ac:dyDescent="0.25">
      <c r="A286" s="2">
        <v>1.4200001955032349</v>
      </c>
      <c r="B286" s="3">
        <v>5.5571855045855045E-4</v>
      </c>
      <c r="C286" s="4">
        <v>1.8818541429936886E-3</v>
      </c>
      <c r="D286" s="4">
        <v>8.0564961535856128E-4</v>
      </c>
      <c r="E286" s="4">
        <v>6.8486115196719766E-4</v>
      </c>
      <c r="F286" s="4">
        <v>6.003914400935173E-2</v>
      </c>
      <c r="G286" s="4">
        <v>3.9557737181894481E-4</v>
      </c>
      <c r="H286" s="4">
        <v>6.9593999069184065E-4</v>
      </c>
      <c r="I286" s="5">
        <v>4.1282679885625839E-3</v>
      </c>
      <c r="J286" s="5">
        <v>1.0646873852238059E-3</v>
      </c>
    </row>
    <row r="287" spans="1:10" x14ac:dyDescent="0.25">
      <c r="A287" s="2">
        <v>1.4250009059906006</v>
      </c>
      <c r="B287" s="3">
        <v>5.5822060676291585E-4</v>
      </c>
      <c r="C287" s="4">
        <v>1.8822116544470191E-3</v>
      </c>
      <c r="D287" s="4">
        <v>8.0636393977329135E-4</v>
      </c>
      <c r="E287" s="4">
        <v>6.8462284980341792E-4</v>
      </c>
      <c r="F287" s="4">
        <v>6.0042724013328552E-2</v>
      </c>
      <c r="G287" s="4">
        <v>3.9521977305412292E-4</v>
      </c>
      <c r="H287" s="4">
        <v>6.9582101423293352E-4</v>
      </c>
      <c r="I287" s="5">
        <v>4.1281487792730331E-3</v>
      </c>
      <c r="J287" s="5">
        <v>1.0643302230164409E-3</v>
      </c>
    </row>
    <row r="288" spans="1:10" x14ac:dyDescent="0.25">
      <c r="A288" s="2">
        <v>1.4300005435943604</v>
      </c>
      <c r="B288" s="3">
        <v>5.6072254665195942E-4</v>
      </c>
      <c r="C288" s="4">
        <v>1.882449141703546E-3</v>
      </c>
      <c r="D288" s="4">
        <v>8.0660224193707108E-4</v>
      </c>
      <c r="E288" s="4">
        <v>6.8450387334451079E-4</v>
      </c>
      <c r="F288" s="4">
        <v>6.0045983642339706E-2</v>
      </c>
      <c r="G288" s="4">
        <v>3.9521991857327521E-4</v>
      </c>
      <c r="H288" s="4">
        <v>6.9570180494338274E-4</v>
      </c>
      <c r="I288" s="5">
        <v>4.1282670572400093E-3</v>
      </c>
      <c r="J288" s="5">
        <v>1.0639727115631104E-3</v>
      </c>
    </row>
    <row r="289" spans="1:10" x14ac:dyDescent="0.25">
      <c r="A289" s="2">
        <v>1.4350001811981201</v>
      </c>
      <c r="B289" s="3">
        <v>5.6298612616956234E-4</v>
      </c>
      <c r="C289" s="4">
        <v>1.8825685838237405E-3</v>
      </c>
      <c r="D289" s="4">
        <v>8.0660235835239291E-4</v>
      </c>
      <c r="E289" s="4">
        <v>6.8450387334451079E-4</v>
      </c>
      <c r="F289" s="4">
        <v>6.0049004852771759E-2</v>
      </c>
      <c r="G289" s="4">
        <v>3.9498161640949547E-4</v>
      </c>
      <c r="H289" s="4">
        <v>6.9558265386149287E-4</v>
      </c>
      <c r="I289" s="5">
        <v>4.1283871978521347E-3</v>
      </c>
      <c r="J289" s="5">
        <v>1.0638536186888814E-3</v>
      </c>
    </row>
    <row r="290" spans="1:10" x14ac:dyDescent="0.25">
      <c r="A290" s="2">
        <v>1.4400008916854858</v>
      </c>
      <c r="B290" s="3">
        <v>5.6620285613462329E-4</v>
      </c>
      <c r="C290" s="4">
        <v>1.882687327452004E-3</v>
      </c>
      <c r="D290" s="4">
        <v>8.0648314906284213E-4</v>
      </c>
      <c r="E290" s="4">
        <v>6.8414642009884119E-4</v>
      </c>
      <c r="F290" s="4">
        <v>6.0052379965782166E-2</v>
      </c>
      <c r="G290" s="4">
        <v>3.9474319783039391E-4</v>
      </c>
      <c r="H290" s="4">
        <v>6.9582095602527261E-4</v>
      </c>
      <c r="I290" s="5">
        <v>4.1277939453721046E-3</v>
      </c>
      <c r="J290" s="5">
        <v>1.0639728279784322E-3</v>
      </c>
    </row>
    <row r="291" spans="1:10" x14ac:dyDescent="0.25">
      <c r="A291" s="2">
        <v>1.4450005292892456</v>
      </c>
      <c r="B291" s="3">
        <v>5.6989636505022645E-4</v>
      </c>
      <c r="C291" s="4">
        <v>1.8829251639544964E-3</v>
      </c>
      <c r="D291" s="4">
        <v>8.0648320727050304E-4</v>
      </c>
      <c r="E291" s="4">
        <v>6.8402732722461224E-4</v>
      </c>
      <c r="F291" s="4">
        <v>6.0055643320083618E-2</v>
      </c>
      <c r="G291" s="4">
        <v>3.9426656439900398E-4</v>
      </c>
      <c r="H291" s="4">
        <v>6.9570168852806091E-4</v>
      </c>
      <c r="I291" s="5">
        <v>4.1271997615695E-3</v>
      </c>
      <c r="J291" s="5">
        <v>1.0639725951477885E-3</v>
      </c>
    </row>
    <row r="292" spans="1:10" x14ac:dyDescent="0.25">
      <c r="A292" s="2">
        <v>1.4500001668930054</v>
      </c>
      <c r="B292" s="3">
        <v>5.7382817612960935E-4</v>
      </c>
      <c r="C292" s="4">
        <v>1.8831633497029543E-3</v>
      </c>
      <c r="D292" s="4">
        <v>8.062448468990624E-4</v>
      </c>
      <c r="E292" s="4">
        <v>6.8390823435038328E-4</v>
      </c>
      <c r="F292" s="4">
        <v>6.0058664530515671E-2</v>
      </c>
      <c r="G292" s="4">
        <v>3.9426673902198672E-4</v>
      </c>
      <c r="H292" s="4">
        <v>6.9582095602527261E-4</v>
      </c>
      <c r="I292" s="5">
        <v>4.1262498125433922E-3</v>
      </c>
      <c r="J292" s="5">
        <v>1.0639727115631104E-3</v>
      </c>
    </row>
    <row r="293" spans="1:10" x14ac:dyDescent="0.25">
      <c r="A293" s="2">
        <v>1.4550008773803711</v>
      </c>
      <c r="B293" s="3">
        <v>5.7764054508879781E-4</v>
      </c>
      <c r="C293" s="4">
        <v>1.883044489659369E-3</v>
      </c>
      <c r="D293" s="4">
        <v>8.0636399798095226E-4</v>
      </c>
      <c r="E293" s="4">
        <v>6.8366981577128172E-4</v>
      </c>
      <c r="F293" s="4">
        <v>6.0062151402235031E-2</v>
      </c>
      <c r="G293" s="4">
        <v>3.9390908204950392E-4</v>
      </c>
      <c r="H293" s="4">
        <v>6.9558259565383196E-4</v>
      </c>
      <c r="I293" s="5">
        <v>4.125300794839859E-3</v>
      </c>
      <c r="J293" s="5">
        <v>1.0639728279784322E-3</v>
      </c>
    </row>
    <row r="294" spans="1:10" x14ac:dyDescent="0.25">
      <c r="A294" s="2">
        <v>1.4600005149841309</v>
      </c>
      <c r="B294" s="3">
        <v>5.7704473147168756E-4</v>
      </c>
      <c r="C294" s="4">
        <v>1.8832827918231487E-3</v>
      </c>
      <c r="D294" s="4">
        <v>8.06364172603935E-4</v>
      </c>
      <c r="E294" s="4">
        <v>6.8414653651416302E-4</v>
      </c>
      <c r="F294" s="4">
        <v>6.0062829405069351E-2</v>
      </c>
      <c r="G294" s="4">
        <v>3.9367077988572419E-4</v>
      </c>
      <c r="H294" s="4">
        <v>6.9558265386149287E-4</v>
      </c>
      <c r="I294" s="5">
        <v>4.1251811198890209E-3</v>
      </c>
      <c r="J294" s="5">
        <v>1.0642112465575337E-3</v>
      </c>
    </row>
    <row r="295" spans="1:10" x14ac:dyDescent="0.25">
      <c r="A295" s="2">
        <v>1.4650001525878906</v>
      </c>
      <c r="B295" s="3">
        <v>5.7740230113267899E-4</v>
      </c>
      <c r="C295" s="4">
        <v>1.8834010697901249E-3</v>
      </c>
      <c r="D295" s="4">
        <v>8.0719782272353768E-4</v>
      </c>
      <c r="E295" s="4">
        <v>6.8509957054629922E-4</v>
      </c>
      <c r="F295" s="4">
        <v>6.0064166784286499E-2</v>
      </c>
      <c r="G295" s="4">
        <v>3.9331344305537641E-4</v>
      </c>
      <c r="H295" s="4">
        <v>6.9617817644029856E-4</v>
      </c>
      <c r="I295" s="5">
        <v>4.1253012605011463E-3</v>
      </c>
      <c r="J295" s="5">
        <v>1.0637345258146524E-3</v>
      </c>
    </row>
    <row r="296" spans="1:10" x14ac:dyDescent="0.25">
      <c r="A296" s="2">
        <v>1.4700008630752563</v>
      </c>
      <c r="B296" s="3">
        <v>5.7799805654212832E-4</v>
      </c>
      <c r="C296" s="4">
        <v>1.8836390227079391E-3</v>
      </c>
      <c r="D296" s="4">
        <v>8.0815068213269114E-4</v>
      </c>
      <c r="E296" s="4">
        <v>6.8569520954042673E-4</v>
      </c>
      <c r="F296" s="4">
        <v>6.0067549347877502E-2</v>
      </c>
      <c r="G296" s="4">
        <v>3.9295590249821544E-4</v>
      </c>
      <c r="H296" s="4">
        <v>6.9701223401352763E-4</v>
      </c>
      <c r="I296" s="5">
        <v>4.1251820512115955E-3</v>
      </c>
      <c r="J296" s="5">
        <v>1.0638536186888814E-3</v>
      </c>
    </row>
    <row r="297" spans="1:10" x14ac:dyDescent="0.25">
      <c r="A297" s="2">
        <v>1.4750005006790161</v>
      </c>
      <c r="B297" s="3">
        <v>5.7966605527326465E-4</v>
      </c>
      <c r="C297" s="4">
        <v>1.8837577663362026E-3</v>
      </c>
      <c r="D297" s="4">
        <v>8.0874632112681866E-4</v>
      </c>
      <c r="E297" s="4">
        <v>6.8605260457843542E-4</v>
      </c>
      <c r="F297" s="4">
        <v>6.0070551931858063E-2</v>
      </c>
      <c r="G297" s="4">
        <v>3.9295584429055452E-4</v>
      </c>
      <c r="H297" s="4">
        <v>6.9784617517143488E-4</v>
      </c>
      <c r="I297" s="5">
        <v>4.1251820512115955E-3</v>
      </c>
      <c r="J297" s="5">
        <v>1.0634964564815164E-3</v>
      </c>
    </row>
    <row r="298" spans="1:10" x14ac:dyDescent="0.25">
      <c r="A298" s="2">
        <v>1.4800001382827759</v>
      </c>
      <c r="B298" s="3">
        <v>5.8216799516230822E-4</v>
      </c>
      <c r="C298" s="4">
        <v>1.883996301330626E-3</v>
      </c>
      <c r="D298" s="4">
        <v>8.0862734466791153E-4</v>
      </c>
      <c r="E298" s="4">
        <v>6.8617175566032529E-4</v>
      </c>
      <c r="F298" s="4">
        <v>6.0073826462030411E-2</v>
      </c>
      <c r="G298" s="4">
        <v>3.927176003344357E-4</v>
      </c>
      <c r="H298" s="4">
        <v>6.9796509342268109E-4</v>
      </c>
      <c r="I298" s="5">
        <v>4.124943632632494E-3</v>
      </c>
      <c r="J298" s="5">
        <v>1.0634968057274818E-3</v>
      </c>
    </row>
    <row r="299" spans="1:10" x14ac:dyDescent="0.25">
      <c r="A299" s="2">
        <v>1.4850008487701416</v>
      </c>
      <c r="B299" s="3">
        <v>5.8550370158627629E-4</v>
      </c>
      <c r="C299" s="4">
        <v>1.8841145792976022E-3</v>
      </c>
      <c r="D299" s="4">
        <v>8.0874626291915774E-4</v>
      </c>
      <c r="E299" s="4">
        <v>6.8629096494987607E-4</v>
      </c>
      <c r="F299" s="4">
        <v>6.0076858848333359E-2</v>
      </c>
      <c r="G299" s="4">
        <v>3.9247932727448642E-4</v>
      </c>
      <c r="H299" s="4">
        <v>6.9796515163034201E-4</v>
      </c>
      <c r="I299" s="5">
        <v>4.1245874017477036E-3</v>
      </c>
      <c r="J299" s="5">
        <v>1.0631394106894732E-3</v>
      </c>
    </row>
    <row r="300" spans="1:10" x14ac:dyDescent="0.25">
      <c r="A300" s="2">
        <v>1.4900004863739014</v>
      </c>
      <c r="B300" s="3">
        <v>5.8621866628527641E-4</v>
      </c>
      <c r="C300" s="4">
        <v>1.8842336721718311E-3</v>
      </c>
      <c r="D300" s="4">
        <v>8.0886582145467401E-4</v>
      </c>
      <c r="E300" s="4">
        <v>6.8760127760469913E-4</v>
      </c>
      <c r="F300" s="4">
        <v>6.0079220682382584E-2</v>
      </c>
      <c r="G300" s="4">
        <v>3.9176418795250356E-4</v>
      </c>
      <c r="H300" s="4">
        <v>6.9796526804566383E-4</v>
      </c>
      <c r="I300" s="5">
        <v>4.1244686581194401E-3</v>
      </c>
      <c r="J300" s="5">
        <v>1.0632582707330585E-3</v>
      </c>
    </row>
    <row r="301" spans="1:10" x14ac:dyDescent="0.25">
      <c r="A301" s="2">
        <v>1.4950001239776611</v>
      </c>
      <c r="B301" s="3">
        <v>5.8681442169472575E-4</v>
      </c>
      <c r="C301" s="4">
        <v>1.8845906015485525E-3</v>
      </c>
      <c r="D301" s="4">
        <v>8.0946105299517512E-4</v>
      </c>
      <c r="E301" s="4">
        <v>6.8795843981206417E-4</v>
      </c>
      <c r="F301" s="4">
        <v>6.0082700103521347E-2</v>
      </c>
      <c r="G301" s="4">
        <v>3.9176427526399493E-4</v>
      </c>
      <c r="H301" s="4">
        <v>6.9856073241680861E-4</v>
      </c>
      <c r="I301" s="5">
        <v>4.1245883330702782E-3</v>
      </c>
      <c r="J301" s="5">
        <v>1.0632583871483803E-3</v>
      </c>
    </row>
    <row r="302" spans="1:10" x14ac:dyDescent="0.25">
      <c r="A302" s="2">
        <v>1.5000008344650269</v>
      </c>
      <c r="B302" s="3">
        <v>5.8943539625033736E-4</v>
      </c>
      <c r="C302" s="4">
        <v>1.8848290201276541E-3</v>
      </c>
      <c r="D302" s="4">
        <v>8.0993754090741277E-4</v>
      </c>
      <c r="E302" s="4">
        <v>6.8807759089395404E-4</v>
      </c>
      <c r="F302" s="4">
        <v>6.0085739940404892E-2</v>
      </c>
      <c r="G302" s="4">
        <v>3.9152591489255428E-4</v>
      </c>
      <c r="H302" s="4">
        <v>6.9867982529103756E-4</v>
      </c>
      <c r="I302" s="5">
        <v>4.1242316365242004E-3</v>
      </c>
      <c r="J302" s="5">
        <v>1.0630200849846005E-3</v>
      </c>
    </row>
    <row r="303" spans="1:10" x14ac:dyDescent="0.25">
      <c r="A303" s="2">
        <v>1.5050004720687866</v>
      </c>
      <c r="B303" s="3">
        <v>5.9265195159241557E-4</v>
      </c>
      <c r="C303" s="4">
        <v>1.8850670894607902E-3</v>
      </c>
      <c r="D303" s="4">
        <v>8.0981833161786199E-4</v>
      </c>
      <c r="E303" s="4">
        <v>6.8831589305773377E-4</v>
      </c>
      <c r="F303" s="4">
        <v>6.0088295489549637E-2</v>
      </c>
      <c r="G303" s="4">
        <v>3.9116843254305422E-4</v>
      </c>
      <c r="H303" s="4">
        <v>6.9879903458058834E-4</v>
      </c>
      <c r="I303" s="5">
        <v>4.1239936836063862E-3</v>
      </c>
      <c r="J303" s="5">
        <v>1.0630200849846005E-3</v>
      </c>
    </row>
    <row r="304" spans="1:10" x14ac:dyDescent="0.25">
      <c r="A304" s="2">
        <v>1.5100001096725464</v>
      </c>
      <c r="B304" s="3">
        <v>5.9717945987358689E-4</v>
      </c>
      <c r="C304" s="4">
        <v>1.8851859495043755E-3</v>
      </c>
      <c r="D304" s="4">
        <v>8.0981815699487925E-4</v>
      </c>
      <c r="E304" s="4">
        <v>6.8843498593196273E-4</v>
      </c>
      <c r="F304" s="4">
        <v>6.0091447085142136E-2</v>
      </c>
      <c r="G304" s="4">
        <v>3.9093007217161357E-4</v>
      </c>
      <c r="H304" s="4">
        <v>6.9856067420914769E-4</v>
      </c>
      <c r="I304" s="5">
        <v>4.1234013624489307E-3</v>
      </c>
      <c r="J304" s="5">
        <v>1.0629009921103716E-3</v>
      </c>
    </row>
    <row r="305" spans="1:10" x14ac:dyDescent="0.25">
      <c r="A305" s="2">
        <v>1.5150008201599121</v>
      </c>
      <c r="B305" s="3">
        <v>5.9980031801387668E-4</v>
      </c>
      <c r="C305" s="4">
        <v>1.8845913000404835E-3</v>
      </c>
      <c r="D305" s="4">
        <v>8.0910365795716643E-4</v>
      </c>
      <c r="E305" s="4">
        <v>6.8831612588837743E-4</v>
      </c>
      <c r="F305" s="4">
        <v>6.0105156153440475E-2</v>
      </c>
      <c r="G305" s="4">
        <v>3.90215078368783E-4</v>
      </c>
      <c r="H305" s="4">
        <v>6.9844163954257965E-4</v>
      </c>
      <c r="I305" s="5">
        <v>4.1252998635172844E-3</v>
      </c>
      <c r="J305" s="5">
        <v>1.0637348750606179E-3</v>
      </c>
    </row>
    <row r="306" spans="1:10" x14ac:dyDescent="0.25">
      <c r="A306" s="2">
        <v>1.5200004577636719</v>
      </c>
      <c r="B306" s="3">
        <v>6.0111092170700431E-4</v>
      </c>
      <c r="C306" s="4">
        <v>1.8848286708816886E-3</v>
      </c>
      <c r="D306" s="4">
        <v>8.0958014586940408E-4</v>
      </c>
      <c r="E306" s="4">
        <v>6.87958556227386E-4</v>
      </c>
      <c r="F306" s="4">
        <v>6.0106948018074036E-2</v>
      </c>
      <c r="G306" s="4">
        <v>3.9033405482769012E-4</v>
      </c>
      <c r="H306" s="4">
        <v>6.9879897637292743E-4</v>
      </c>
      <c r="I306" s="5">
        <v>4.1223317384719849E-3</v>
      </c>
      <c r="J306" s="5">
        <v>1.0629008756950498E-3</v>
      </c>
    </row>
    <row r="307" spans="1:10" x14ac:dyDescent="0.25">
      <c r="A307" s="2">
        <v>1.5250000953674316</v>
      </c>
      <c r="B307" s="3">
        <v>6.0123001458123326E-4</v>
      </c>
      <c r="C307" s="4">
        <v>1.8849475309252739E-3</v>
      </c>
      <c r="D307" s="4">
        <v>8.0981844803318381E-4</v>
      </c>
      <c r="E307" s="4">
        <v>6.8795861443504691E-4</v>
      </c>
      <c r="F307" s="4">
        <v>6.0109972953796387E-2</v>
      </c>
      <c r="G307" s="4">
        <v>3.9069168269634247E-4</v>
      </c>
      <c r="H307" s="4">
        <v>6.9879903458058834E-4</v>
      </c>
      <c r="I307" s="5">
        <v>4.1219764389097691E-3</v>
      </c>
      <c r="J307" s="5">
        <v>1.0631391778588295E-3</v>
      </c>
    </row>
    <row r="308" spans="1:10" x14ac:dyDescent="0.25">
      <c r="A308" s="2">
        <v>1.5300008058547974</v>
      </c>
      <c r="B308" s="3">
        <v>6.008727359585464E-4</v>
      </c>
      <c r="C308" s="4">
        <v>1.8850673222914338E-3</v>
      </c>
      <c r="D308" s="4">
        <v>8.0946122761815786E-4</v>
      </c>
      <c r="E308" s="4">
        <v>6.8772025406360626E-4</v>
      </c>
      <c r="F308" s="4">
        <v>6.0113459825515747E-2</v>
      </c>
      <c r="G308" s="4">
        <v>3.9069162448868155E-4</v>
      </c>
      <c r="H308" s="4">
        <v>6.9856079062446952E-4</v>
      </c>
      <c r="I308" s="5">
        <v>4.121856763958931E-3</v>
      </c>
      <c r="J308" s="5">
        <v>1.0629009921103716E-3</v>
      </c>
    </row>
    <row r="309" spans="1:10" x14ac:dyDescent="0.25">
      <c r="A309" s="2">
        <v>1.5350004434585571</v>
      </c>
      <c r="B309" s="3">
        <v>6.0051510808989406E-4</v>
      </c>
      <c r="C309" s="4">
        <v>1.8850667402148247E-3</v>
      </c>
      <c r="D309" s="4">
        <v>8.0946111120283604E-4</v>
      </c>
      <c r="E309" s="4">
        <v>6.8748206831514835E-4</v>
      </c>
      <c r="F309" s="4">
        <v>6.0116924345493317E-2</v>
      </c>
      <c r="G309" s="4">
        <v>3.9045338053256273E-4</v>
      </c>
      <c r="H309" s="4">
        <v>6.9832237204536796E-4</v>
      </c>
      <c r="I309" s="5">
        <v>4.1218576952815056E-3</v>
      </c>
      <c r="J309" s="5">
        <v>1.0633775964379311E-3</v>
      </c>
    </row>
    <row r="310" spans="1:10" x14ac:dyDescent="0.25">
      <c r="A310" s="2">
        <v>1.5400000810623169</v>
      </c>
      <c r="B310" s="3">
        <v>6.003960152156651E-4</v>
      </c>
      <c r="C310" s="4">
        <v>1.884948113001883E-3</v>
      </c>
      <c r="D310" s="4">
        <v>8.0946116941049695E-4</v>
      </c>
      <c r="E310" s="4">
        <v>6.8772019585594535E-4</v>
      </c>
      <c r="F310" s="4">
        <v>6.0120634734630585E-2</v>
      </c>
      <c r="G310" s="4">
        <v>3.905725316144526E-4</v>
      </c>
      <c r="H310" s="4">
        <v>6.986799999140203E-4</v>
      </c>
      <c r="I310" s="5">
        <v>4.1218572296202183E-3</v>
      </c>
      <c r="J310" s="5">
        <v>1.0629009921103716E-3</v>
      </c>
    </row>
    <row r="311" spans="1:10" x14ac:dyDescent="0.25">
      <c r="A311" s="2">
        <v>1.5450007915496826</v>
      </c>
      <c r="B311" s="3">
        <v>6.0039613163098693E-4</v>
      </c>
      <c r="C311" s="4">
        <v>1.884590950794518E-3</v>
      </c>
      <c r="D311" s="4">
        <v>8.0922275083139539E-4</v>
      </c>
      <c r="E311" s="4">
        <v>6.8760116118937731E-4</v>
      </c>
      <c r="F311" s="4">
        <v>6.0124680399894714E-2</v>
      </c>
      <c r="G311" s="4">
        <v>3.9045340963639319E-4</v>
      </c>
      <c r="H311" s="4">
        <v>6.9856073241680861E-4</v>
      </c>
      <c r="I311" s="5">
        <v>4.1217384859919548E-3</v>
      </c>
      <c r="J311" s="5">
        <v>1.0632583871483803E-3</v>
      </c>
    </row>
    <row r="312" spans="1:10" x14ac:dyDescent="0.25">
      <c r="A312" s="2">
        <v>1.5500004291534424</v>
      </c>
      <c r="B312" s="3">
        <v>6.0027692234143615E-4</v>
      </c>
      <c r="C312" s="4">
        <v>1.8845910672098398E-3</v>
      </c>
      <c r="D312" s="4">
        <v>8.092228090390563E-4</v>
      </c>
      <c r="E312" s="4">
        <v>6.87720428686589E-4</v>
      </c>
      <c r="F312" s="4">
        <v>6.0128498822450638E-2</v>
      </c>
      <c r="G312" s="4">
        <v>3.9045343874022365E-4</v>
      </c>
      <c r="H312" s="4">
        <v>6.9856079062446952E-4</v>
      </c>
      <c r="I312" s="5">
        <v>4.1216197423636913E-3</v>
      </c>
      <c r="J312" s="5">
        <v>1.0631394106894732E-3</v>
      </c>
    </row>
    <row r="313" spans="1:10" x14ac:dyDescent="0.25">
      <c r="A313" s="2">
        <v>1.5550000667572021</v>
      </c>
      <c r="B313" s="3">
        <v>6.0015788767486811E-4</v>
      </c>
      <c r="C313" s="4">
        <v>1.8845904851332307E-3</v>
      </c>
      <c r="D313" s="4">
        <v>8.0862705362960696E-4</v>
      </c>
      <c r="E313" s="4">
        <v>6.8748206831514835E-4</v>
      </c>
      <c r="F313" s="4">
        <v>6.0132764279842377E-2</v>
      </c>
      <c r="G313" s="4">
        <v>3.9021510747261345E-4</v>
      </c>
      <c r="H313" s="4">
        <v>6.9856079062446952E-4</v>
      </c>
      <c r="I313" s="5">
        <v>4.1215014643967152E-3</v>
      </c>
      <c r="J313" s="5">
        <v>1.0634965728968382E-3</v>
      </c>
    </row>
    <row r="314" spans="1:10" x14ac:dyDescent="0.25">
      <c r="A314" s="2">
        <v>1.5600007772445679</v>
      </c>
      <c r="B314" s="3">
        <v>6.0039624804630876E-4</v>
      </c>
      <c r="C314" s="4">
        <v>1.8843529978767037E-3</v>
      </c>
      <c r="D314" s="4">
        <v>8.0874626291915774E-4</v>
      </c>
      <c r="E314" s="4">
        <v>6.8748189369216561E-4</v>
      </c>
      <c r="F314" s="4">
        <v>6.0137033462524414E-2</v>
      </c>
      <c r="G314" s="4">
        <v>3.900958108715713E-4</v>
      </c>
      <c r="H314" s="4">
        <v>6.9867994170635939E-4</v>
      </c>
      <c r="I314" s="5">
        <v>4.1213822551071644E-3</v>
      </c>
      <c r="J314" s="5">
        <v>1.0631390614435077E-3</v>
      </c>
    </row>
    <row r="315" spans="1:10" x14ac:dyDescent="0.25">
      <c r="A315" s="2">
        <v>1.5650004148483276</v>
      </c>
      <c r="B315" s="3">
        <v>6.0015777125954628E-4</v>
      </c>
      <c r="C315" s="4">
        <v>1.8838770920410752E-3</v>
      </c>
      <c r="D315" s="4">
        <v>8.0910377437248826E-4</v>
      </c>
      <c r="E315" s="4">
        <v>6.8748189369216561E-4</v>
      </c>
      <c r="F315" s="4">
        <v>6.014140322804451E-2</v>
      </c>
      <c r="G315" s="4">
        <v>3.9021516568027437E-4</v>
      </c>
      <c r="H315" s="4">
        <v>6.9879903458058834E-4</v>
      </c>
      <c r="I315" s="5">
        <v>4.1212639771401882E-3</v>
      </c>
      <c r="J315" s="5">
        <v>1.0632582707330585E-3</v>
      </c>
    </row>
    <row r="316" spans="1:10" x14ac:dyDescent="0.25">
      <c r="A316" s="2">
        <v>1.5700000524520874</v>
      </c>
      <c r="B316" s="3">
        <v>6.0039618983864784E-4</v>
      </c>
      <c r="C316" s="4">
        <v>1.8834009533748031E-3</v>
      </c>
      <c r="D316" s="4">
        <v>8.0922269262373447E-4</v>
      </c>
      <c r="E316" s="4">
        <v>6.8736309185624123E-4</v>
      </c>
      <c r="F316" s="4">
        <v>6.0145445168018341E-2</v>
      </c>
      <c r="G316" s="4">
        <v>3.9021504926495254E-4</v>
      </c>
      <c r="H316" s="4">
        <v>6.9820339558646083E-4</v>
      </c>
      <c r="I316" s="5">
        <v>4.121026024222374E-3</v>
      </c>
      <c r="J316" s="5">
        <v>1.0634965728968382E-3</v>
      </c>
    </row>
    <row r="317" spans="1:10" x14ac:dyDescent="0.25">
      <c r="A317" s="2">
        <v>1.5750007629394531</v>
      </c>
      <c r="B317" s="3">
        <v>6.0039607342332602E-4</v>
      </c>
      <c r="C317" s="4">
        <v>1.8831626512110233E-3</v>
      </c>
      <c r="D317" s="4">
        <v>8.1160530680790544E-4</v>
      </c>
      <c r="E317" s="4">
        <v>6.8748218473047018E-4</v>
      </c>
      <c r="F317" s="4">
        <v>6.0149259865283966E-2</v>
      </c>
      <c r="G317" s="4">
        <v>3.9009598549455404E-4</v>
      </c>
      <c r="H317" s="4">
        <v>6.9796515163034201E-4</v>
      </c>
      <c r="I317" s="5">
        <v>4.1211443021893501E-3</v>
      </c>
      <c r="J317" s="5">
        <v>1.0633771307766438E-3</v>
      </c>
    </row>
    <row r="318" spans="1:10" x14ac:dyDescent="0.25">
      <c r="A318" s="2">
        <v>1.5800004005432129</v>
      </c>
      <c r="B318" s="3">
        <v>6.0075352666899562E-4</v>
      </c>
      <c r="C318" s="4">
        <v>1.883162884041667E-3</v>
      </c>
      <c r="D318" s="4">
        <v>8.1434485036879778E-4</v>
      </c>
      <c r="E318" s="4">
        <v>6.8736280081793666E-4</v>
      </c>
      <c r="F318" s="4">
        <v>6.0153085738420486E-2</v>
      </c>
      <c r="G318" s="4">
        <v>3.8973838672973216E-4</v>
      </c>
      <c r="H318" s="4">
        <v>6.9784611696377397E-4</v>
      </c>
      <c r="I318" s="5">
        <v>4.1210264898836613E-3</v>
      </c>
      <c r="J318" s="5">
        <v>1.0640919208526611E-3</v>
      </c>
    </row>
    <row r="319" spans="1:10" x14ac:dyDescent="0.25">
      <c r="A319" s="2">
        <v>1.5850000381469727</v>
      </c>
      <c r="B319" s="3">
        <v>6.0158746782690287E-4</v>
      </c>
      <c r="C319" s="4">
        <v>1.8834006041288376E-3</v>
      </c>
      <c r="D319" s="4">
        <v>8.1696506822481751E-4</v>
      </c>
      <c r="E319" s="4">
        <v>6.8760116118937731E-4</v>
      </c>
      <c r="F319" s="4">
        <v>6.015554815530777E-2</v>
      </c>
      <c r="G319" s="4">
        <v>3.8950017187744379E-4</v>
      </c>
      <c r="H319" s="4">
        <v>6.9772702408954501E-4</v>
      </c>
      <c r="I319" s="5">
        <v>4.1210264898836613E-3</v>
      </c>
      <c r="J319" s="5">
        <v>1.0638536186888814E-3</v>
      </c>
    </row>
    <row r="320" spans="1:10" x14ac:dyDescent="0.25">
      <c r="A320" s="2">
        <v>1.5900007486343384</v>
      </c>
      <c r="B320" s="3">
        <v>6.0313631547614932E-4</v>
      </c>
      <c r="C320" s="4">
        <v>1.8836392555385828E-3</v>
      </c>
      <c r="D320" s="4">
        <v>8.1827532267197967E-4</v>
      </c>
      <c r="E320" s="4">
        <v>6.8783940514549613E-4</v>
      </c>
      <c r="F320" s="4">
        <v>6.0157675296068192E-2</v>
      </c>
      <c r="G320" s="4">
        <v>3.8902336382307112E-4</v>
      </c>
      <c r="H320" s="4">
        <v>6.9784611696377397E-4</v>
      </c>
      <c r="I320" s="5">
        <v>4.1209082119166851E-3</v>
      </c>
      <c r="J320" s="5">
        <v>1.0637344093993306E-3</v>
      </c>
    </row>
    <row r="321" spans="1:10" x14ac:dyDescent="0.25">
      <c r="A321" s="2">
        <v>1.5950003862380981</v>
      </c>
      <c r="B321" s="3">
        <v>6.049234070815146E-4</v>
      </c>
      <c r="C321" s="4">
        <v>1.8839961849153042E-3</v>
      </c>
      <c r="D321" s="4">
        <v>8.1922829849645495E-4</v>
      </c>
      <c r="E321" s="4">
        <v>6.8772019585594535E-4</v>
      </c>
      <c r="F321" s="4">
        <v>6.0159578919410706E-2</v>
      </c>
      <c r="G321" s="4">
        <v>3.8890435826033354E-4</v>
      </c>
      <c r="H321" s="4">
        <v>6.9796526804566383E-4</v>
      </c>
      <c r="I321" s="5">
        <v>4.1209072805941105E-3</v>
      </c>
      <c r="J321" s="5">
        <v>1.0634965728968382E-3</v>
      </c>
    </row>
    <row r="322" spans="1:10" x14ac:dyDescent="0.25">
      <c r="A322" s="2">
        <v>1.6000000238418579</v>
      </c>
      <c r="B322" s="3">
        <v>6.0575734823942184E-4</v>
      </c>
      <c r="C322" s="4">
        <v>1.884353463537991E-3</v>
      </c>
      <c r="D322" s="4">
        <v>8.1934739137068391E-4</v>
      </c>
      <c r="E322" s="4">
        <v>6.8783952156081796E-4</v>
      </c>
      <c r="F322" s="4">
        <v>6.0162384063005447E-2</v>
      </c>
      <c r="G322" s="4">
        <v>3.890237130690366E-4</v>
      </c>
      <c r="H322" s="4">
        <v>6.9784617517143488E-4</v>
      </c>
      <c r="I322" s="5">
        <v>4.1207890026271343E-3</v>
      </c>
      <c r="J322" s="5">
        <v>1.0637345258146524E-3</v>
      </c>
    </row>
    <row r="323" spans="1:10" x14ac:dyDescent="0.25">
      <c r="A323" s="2">
        <v>1.6050007343292236</v>
      </c>
      <c r="B323" s="3">
        <v>6.0563808074221015E-4</v>
      </c>
      <c r="C323" s="4">
        <v>1.8839967669919133E-3</v>
      </c>
      <c r="D323" s="4">
        <v>8.1922812387347221E-4</v>
      </c>
      <c r="E323" s="4">
        <v>6.8772031227126718E-4</v>
      </c>
      <c r="F323" s="4">
        <v>6.0166772454977036E-2</v>
      </c>
      <c r="G323" s="4">
        <v>3.8854678859934211E-4</v>
      </c>
      <c r="H323" s="4">
        <v>6.9796526804566383E-4</v>
      </c>
      <c r="I323" s="5">
        <v>4.1206693276762962E-3</v>
      </c>
      <c r="J323" s="5">
        <v>1.0633774800226092E-3</v>
      </c>
    </row>
    <row r="324" spans="1:10" x14ac:dyDescent="0.25">
      <c r="A324" s="2">
        <v>1.6100003719329834</v>
      </c>
      <c r="B324" s="3">
        <v>6.0587655752897263E-4</v>
      </c>
      <c r="C324" s="4">
        <v>1.8836393719539046E-3</v>
      </c>
      <c r="D324" s="4">
        <v>8.18871078081429E-4</v>
      </c>
      <c r="E324" s="4">
        <v>6.8748201010748744E-4</v>
      </c>
      <c r="F324" s="4">
        <v>6.0171265155076981E-2</v>
      </c>
      <c r="G324" s="4">
        <v>3.884276666212827E-4</v>
      </c>
      <c r="H324" s="4">
        <v>6.9772708229720592E-4</v>
      </c>
      <c r="I324" s="5">
        <v>4.1206702589988708E-3</v>
      </c>
      <c r="J324" s="5">
        <v>1.0633774800226092E-3</v>
      </c>
    </row>
    <row r="325" spans="1:10" x14ac:dyDescent="0.25">
      <c r="A325" s="2">
        <v>1.6150000095367432</v>
      </c>
      <c r="B325" s="3">
        <v>6.057571736164391E-4</v>
      </c>
      <c r="C325" s="4">
        <v>1.8830442568287253E-3</v>
      </c>
      <c r="D325" s="4">
        <v>8.1910885637626052E-4</v>
      </c>
      <c r="E325" s="4">
        <v>6.8724376615136862E-4</v>
      </c>
      <c r="F325" s="4">
        <v>6.0176201164722443E-2</v>
      </c>
      <c r="G325" s="4">
        <v>3.8830848643556237E-4</v>
      </c>
      <c r="H325" s="4">
        <v>6.9760781479999423E-4</v>
      </c>
      <c r="I325" s="5">
        <v>4.1205510497093201E-3</v>
      </c>
      <c r="J325" s="5">
        <v>1.0638537351042032E-3</v>
      </c>
    </row>
    <row r="326" spans="1:10" x14ac:dyDescent="0.25">
      <c r="A326" s="2">
        <v>1.6200007200241089</v>
      </c>
      <c r="B326" s="3">
        <v>6.0539995320141315E-4</v>
      </c>
      <c r="C326" s="4">
        <v>1.8825678853318095E-3</v>
      </c>
      <c r="D326" s="4">
        <v>8.197047864086926E-4</v>
      </c>
      <c r="E326" s="4">
        <v>6.87720428686589E-4</v>
      </c>
      <c r="F326" s="4">
        <v>6.0180686414241791E-2</v>
      </c>
      <c r="G326" s="4">
        <v>3.8830848643556237E-4</v>
      </c>
      <c r="H326" s="4">
        <v>6.9796538446098566E-4</v>
      </c>
      <c r="I326" s="5">
        <v>4.1204318404197693E-3</v>
      </c>
      <c r="J326" s="5">
        <v>1.063972944393754E-3</v>
      </c>
    </row>
    <row r="327" spans="1:10" x14ac:dyDescent="0.25">
      <c r="A327" s="2">
        <v>1.6250003576278687</v>
      </c>
      <c r="B327" s="3">
        <v>6.0575734823942184E-4</v>
      </c>
      <c r="C327" s="4">
        <v>1.882687327452004E-3</v>
      </c>
      <c r="D327" s="4">
        <v>8.2172965630888939E-4</v>
      </c>
      <c r="E327" s="4">
        <v>6.8795849801972508E-4</v>
      </c>
      <c r="F327" s="4">
        <v>6.0184169560670853E-2</v>
      </c>
      <c r="G327" s="4">
        <v>3.8890430005267262E-4</v>
      </c>
      <c r="H327" s="4">
        <v>6.9772714050486684E-4</v>
      </c>
      <c r="I327" s="5">
        <v>4.1204327717423439E-3</v>
      </c>
      <c r="J327" s="5">
        <v>1.064092037267983E-3</v>
      </c>
    </row>
    <row r="328" spans="1:10" x14ac:dyDescent="0.25">
      <c r="A328" s="2">
        <v>1.6299999952316284</v>
      </c>
      <c r="B328" s="3">
        <v>6.0599570861086249E-4</v>
      </c>
      <c r="C328" s="4">
        <v>1.882687327452004E-3</v>
      </c>
      <c r="D328" s="4">
        <v>8.2363543333485723E-4</v>
      </c>
      <c r="E328" s="4">
        <v>6.8867328809574246E-4</v>
      </c>
      <c r="F328" s="4">
        <v>6.0187548398971558E-2</v>
      </c>
      <c r="G328" s="4">
        <v>3.8890430005267262E-4</v>
      </c>
      <c r="H328" s="4">
        <v>6.9748854730278254E-4</v>
      </c>
      <c r="I328" s="5">
        <v>4.1203144937753677E-3</v>
      </c>
      <c r="J328" s="5">
        <v>1.0638533858582377E-3</v>
      </c>
    </row>
    <row r="329" spans="1:10" x14ac:dyDescent="0.25">
      <c r="A329" s="2">
        <v>1.6350007057189941</v>
      </c>
      <c r="B329" s="3">
        <v>6.0706801014021039E-4</v>
      </c>
      <c r="C329" s="4">
        <v>1.8828060710802674E-3</v>
      </c>
      <c r="D329" s="4">
        <v>8.2482642028480768E-4</v>
      </c>
      <c r="E329" s="4">
        <v>6.8891170667484403E-4</v>
      </c>
      <c r="F329" s="4">
        <v>6.0188990086317062E-2</v>
      </c>
      <c r="G329" s="4">
        <v>3.8878517807461321E-4</v>
      </c>
      <c r="H329" s="4">
        <v>6.9760793121531606E-4</v>
      </c>
      <c r="I329" s="5">
        <v>4.1203126311302185E-3</v>
      </c>
      <c r="J329" s="5">
        <v>1.0643302230164409E-3</v>
      </c>
    </row>
    <row r="330" spans="1:10" x14ac:dyDescent="0.25">
      <c r="A330" s="2">
        <v>1.6400003433227539</v>
      </c>
      <c r="B330" s="3">
        <v>6.0647219652310014E-4</v>
      </c>
      <c r="C330" s="4">
        <v>1.8828065367415547E-3</v>
      </c>
      <c r="D330" s="4">
        <v>8.2446902524679899E-4</v>
      </c>
      <c r="E330" s="4">
        <v>6.8867334630340338E-4</v>
      </c>
      <c r="F330" s="4">
        <v>6.0192350298166275E-2</v>
      </c>
      <c r="G330" s="4">
        <v>3.886660560965538E-4</v>
      </c>
      <c r="H330" s="4">
        <v>6.9760781479999423E-4</v>
      </c>
      <c r="I330" s="5">
        <v>4.1200760751962662E-3</v>
      </c>
      <c r="J330" s="5">
        <v>1.0642110137268901E-3</v>
      </c>
    </row>
    <row r="331" spans="1:10" x14ac:dyDescent="0.25">
      <c r="A331" s="2">
        <v>1.6449999809265137</v>
      </c>
      <c r="B331" s="3">
        <v>6.0730625409632921E-4</v>
      </c>
      <c r="C331" s="4">
        <v>1.8822114216163754E-3</v>
      </c>
      <c r="D331" s="4">
        <v>8.2470738561823964E-4</v>
      </c>
      <c r="E331" s="4">
        <v>6.8855407880619168E-4</v>
      </c>
      <c r="F331" s="4">
        <v>6.0196507722139359E-2</v>
      </c>
      <c r="G331" s="4">
        <v>3.8866608520038426E-4</v>
      </c>
      <c r="H331" s="4">
        <v>6.9725041976198554E-4</v>
      </c>
      <c r="I331" s="5">
        <v>4.1200765408575535E-3</v>
      </c>
      <c r="J331" s="5">
        <v>1.0640919208526611E-3</v>
      </c>
    </row>
    <row r="332" spans="1:10" x14ac:dyDescent="0.25">
      <c r="A332" s="2">
        <v>1.6500006914138794</v>
      </c>
      <c r="B332" s="3">
        <v>6.0718704480677843E-4</v>
      </c>
      <c r="C332" s="4">
        <v>1.8816166557371616E-3</v>
      </c>
      <c r="D332" s="4">
        <v>8.2601746544241905E-4</v>
      </c>
      <c r="E332" s="4">
        <v>6.8867340451106429E-4</v>
      </c>
      <c r="F332" s="4">
        <v>6.0200784355401993E-2</v>
      </c>
      <c r="G332" s="4">
        <v>3.8854675949551165E-4</v>
      </c>
      <c r="H332" s="4">
        <v>6.9701205939054489E-4</v>
      </c>
      <c r="I332" s="5">
        <v>4.1199573315680027E-3</v>
      </c>
      <c r="J332" s="5">
        <v>1.0640919208526611E-3</v>
      </c>
    </row>
    <row r="333" spans="1:10" x14ac:dyDescent="0.25">
      <c r="A333" s="2">
        <v>1.6550003290176392</v>
      </c>
      <c r="B333" s="3">
        <v>6.0706766089424491E-4</v>
      </c>
      <c r="C333" s="4">
        <v>1.8814975628629327E-3</v>
      </c>
      <c r="D333" s="4">
        <v>8.2792324246838689E-4</v>
      </c>
      <c r="E333" s="4">
        <v>6.8891170667484403E-4</v>
      </c>
      <c r="F333" s="4">
        <v>6.020471453666687E-2</v>
      </c>
      <c r="G333" s="4">
        <v>3.8842760841362178E-4</v>
      </c>
      <c r="H333" s="4">
        <v>6.9689308293163776E-4</v>
      </c>
      <c r="I333" s="5">
        <v>4.1198390536010265E-3</v>
      </c>
      <c r="J333" s="5">
        <v>1.0644494323059916E-3</v>
      </c>
    </row>
    <row r="334" spans="1:10" x14ac:dyDescent="0.25">
      <c r="A334" s="2">
        <v>1.6599999666213989</v>
      </c>
      <c r="B334" s="3">
        <v>6.079017766751349E-4</v>
      </c>
      <c r="C334" s="4">
        <v>1.881616422906518E-3</v>
      </c>
      <c r="D334" s="4">
        <v>8.3006732165813446E-4</v>
      </c>
      <c r="E334" s="4">
        <v>6.8914983421564102E-4</v>
      </c>
      <c r="F334" s="4">
        <v>6.0208212584257126E-2</v>
      </c>
      <c r="G334" s="4">
        <v>3.8818930624984205E-4</v>
      </c>
      <c r="H334" s="4">
        <v>6.9689302472397685E-4</v>
      </c>
      <c r="I334" s="5">
        <v>4.1194818913936615E-3</v>
      </c>
      <c r="J334" s="5">
        <v>1.0642108973115683E-3</v>
      </c>
    </row>
    <row r="335" spans="1:10" x14ac:dyDescent="0.25">
      <c r="A335" s="2">
        <v>1.6650006771087646</v>
      </c>
      <c r="B335" s="3">
        <v>6.0897407820448279E-4</v>
      </c>
      <c r="C335" s="4">
        <v>1.8818546086549759E-3</v>
      </c>
      <c r="D335" s="4">
        <v>8.3137740148231387E-4</v>
      </c>
      <c r="E335" s="4">
        <v>6.8914965959265828E-4</v>
      </c>
      <c r="F335" s="4">
        <v>6.0211099684238434E-2</v>
      </c>
      <c r="G335" s="4">
        <v>3.8795100408606231E-4</v>
      </c>
      <c r="H335" s="4">
        <v>6.9701217580586672E-4</v>
      </c>
      <c r="I335" s="5">
        <v>4.1194818913936615E-3</v>
      </c>
      <c r="J335" s="5">
        <v>1.0644488502293825E-3</v>
      </c>
    </row>
    <row r="336" spans="1:10" x14ac:dyDescent="0.25">
      <c r="A336" s="2">
        <v>1.6700003147125244</v>
      </c>
      <c r="B336" s="3">
        <v>6.1088026268407702E-4</v>
      </c>
      <c r="C336" s="4">
        <v>1.8822114216163754E-3</v>
      </c>
      <c r="D336" s="4">
        <v>8.3209230797365308E-4</v>
      </c>
      <c r="E336" s="4">
        <v>6.8926886888220906E-4</v>
      </c>
      <c r="F336" s="4">
        <v>6.0213688760995865E-2</v>
      </c>
      <c r="G336" s="4">
        <v>3.8771276012994349E-4</v>
      </c>
      <c r="H336" s="4">
        <v>6.971313850954175E-4</v>
      </c>
      <c r="I336" s="5">
        <v>4.1193636134266853E-3</v>
      </c>
      <c r="J336" s="5">
        <v>1.064449199475348E-3</v>
      </c>
    </row>
    <row r="337" spans="1:10" x14ac:dyDescent="0.25">
      <c r="A337" s="2">
        <v>1.6749999523162842</v>
      </c>
      <c r="B337" s="3">
        <v>6.1230984283611178E-4</v>
      </c>
      <c r="C337" s="4">
        <v>1.8825684674084187E-3</v>
      </c>
      <c r="D337" s="4">
        <v>8.3209207514300942E-4</v>
      </c>
      <c r="E337" s="4">
        <v>6.8962643854320049E-4</v>
      </c>
      <c r="F337" s="4">
        <v>6.0215476900339127E-2</v>
      </c>
      <c r="G337" s="4">
        <v>3.8735521957278252E-4</v>
      </c>
      <c r="H337" s="4">
        <v>6.9689302472397685E-4</v>
      </c>
      <c r="I337" s="5">
        <v>4.1193636134266853E-3</v>
      </c>
      <c r="J337" s="5">
        <v>1.0643299901857972E-3</v>
      </c>
    </row>
    <row r="338" spans="1:10" x14ac:dyDescent="0.25">
      <c r="A338" s="2">
        <v>1.6800006628036499</v>
      </c>
      <c r="B338" s="3">
        <v>6.1362033011391759E-4</v>
      </c>
      <c r="C338" s="4">
        <v>1.8826868617907166E-3</v>
      </c>
      <c r="D338" s="4">
        <v>8.3221134264022112E-4</v>
      </c>
      <c r="E338" s="4">
        <v>6.8962626392021775E-4</v>
      </c>
      <c r="F338" s="4">
        <v>6.0217052698135376E-2</v>
      </c>
      <c r="G338" s="4">
        <v>3.8699773722328246E-4</v>
      </c>
      <c r="H338" s="4">
        <v>6.9689314113929868E-4</v>
      </c>
      <c r="I338" s="5">
        <v>4.1192458011209965E-3</v>
      </c>
      <c r="J338" s="5">
        <v>1.0644489666447043E-3</v>
      </c>
    </row>
    <row r="339" spans="1:10" x14ac:dyDescent="0.25">
      <c r="A339" s="2">
        <v>1.6850003004074097</v>
      </c>
      <c r="B339" s="3">
        <v>6.1469245702028275E-4</v>
      </c>
      <c r="C339" s="4">
        <v>1.883043791167438E-3</v>
      </c>
      <c r="D339" s="4">
        <v>8.3209224976599216E-4</v>
      </c>
      <c r="E339" s="4">
        <v>6.8974541500210762E-4</v>
      </c>
      <c r="F339" s="4">
        <v>6.0219075530767441E-2</v>
      </c>
      <c r="G339" s="4">
        <v>3.8675934774801135E-4</v>
      </c>
      <c r="H339" s="4">
        <v>6.9677404826506972E-4</v>
      </c>
      <c r="I339" s="5">
        <v>4.1188891045749187E-3</v>
      </c>
      <c r="J339" s="5">
        <v>1.064330106601119E-3</v>
      </c>
    </row>
    <row r="340" spans="1:10" x14ac:dyDescent="0.25">
      <c r="A340" s="2">
        <v>1.6900010108947754</v>
      </c>
      <c r="B340" s="3">
        <v>6.15288270637393E-4</v>
      </c>
      <c r="C340" s="4">
        <v>1.8834009533748031E-3</v>
      </c>
      <c r="D340" s="4">
        <v>8.3197315689176321E-4</v>
      </c>
      <c r="E340" s="4">
        <v>6.9010286824777722E-4</v>
      </c>
      <c r="F340" s="4">
        <v>6.0220759361982346E-2</v>
      </c>
      <c r="G340" s="4">
        <v>3.8628262700513005E-4</v>
      </c>
      <c r="H340" s="4">
        <v>6.9653574610128999E-4</v>
      </c>
      <c r="I340" s="5">
        <v>4.1184145957231522E-3</v>
      </c>
      <c r="J340" s="5">
        <v>1.0644490830600262E-3</v>
      </c>
    </row>
    <row r="341" spans="1:10" x14ac:dyDescent="0.25">
      <c r="A341" s="2">
        <v>1.6950006484985352</v>
      </c>
      <c r="B341" s="3">
        <v>6.1600323533639312E-4</v>
      </c>
      <c r="C341" s="4">
        <v>1.8836390227079391E-3</v>
      </c>
      <c r="D341" s="4">
        <v>8.3209230797365308E-4</v>
      </c>
      <c r="E341" s="4">
        <v>6.9034117041155696E-4</v>
      </c>
      <c r="F341" s="4">
        <v>6.0221098363399506E-2</v>
      </c>
      <c r="G341" s="4">
        <v>3.8592523196712136E-4</v>
      </c>
      <c r="H341" s="4">
        <v>6.9629750214517117E-4</v>
      </c>
      <c r="I341" s="5">
        <v>4.1180578991770744E-3</v>
      </c>
      <c r="J341" s="5">
        <v>1.0643297573551536E-3</v>
      </c>
    </row>
    <row r="342" spans="1:10" x14ac:dyDescent="0.25">
      <c r="A342" s="2">
        <v>1.7000002861022949</v>
      </c>
      <c r="B342" s="3">
        <v>6.1624124646186829E-4</v>
      </c>
      <c r="C342" s="4">
        <v>1.8841151613742113E-3</v>
      </c>
      <c r="D342" s="4">
        <v>8.3197321509942412E-4</v>
      </c>
      <c r="E342" s="4">
        <v>6.9010269362479448E-4</v>
      </c>
      <c r="F342" s="4">
        <v>6.0221772640943527E-2</v>
      </c>
      <c r="G342" s="4">
        <v>3.8568692980334163E-4</v>
      </c>
      <c r="H342" s="4">
        <v>6.9605925818905234E-4</v>
      </c>
      <c r="I342" s="5">
        <v>4.1175833903253078E-3</v>
      </c>
      <c r="J342" s="5">
        <v>1.064330106601119E-3</v>
      </c>
    </row>
    <row r="343" spans="1:10" x14ac:dyDescent="0.25">
      <c r="A343" s="2">
        <v>1.7050009965896606</v>
      </c>
      <c r="B343" s="3">
        <v>6.1671790899708867E-4</v>
      </c>
      <c r="C343" s="4">
        <v>1.8842341378331184E-3</v>
      </c>
      <c r="D343" s="4">
        <v>8.3185377297922969E-4</v>
      </c>
      <c r="E343" s="4">
        <v>6.9034099578857422E-4</v>
      </c>
      <c r="F343" s="4">
        <v>6.022278219461441E-2</v>
      </c>
      <c r="G343" s="4">
        <v>3.8532944745384157E-4</v>
      </c>
      <c r="H343" s="4">
        <v>6.9570174673572183E-4</v>
      </c>
      <c r="I343" s="5">
        <v>4.1171088814735413E-3</v>
      </c>
      <c r="J343" s="5">
        <v>1.064449199475348E-3</v>
      </c>
    </row>
    <row r="344" spans="1:10" x14ac:dyDescent="0.25">
      <c r="A344" s="2">
        <v>1.7100006341934204</v>
      </c>
      <c r="B344" s="3">
        <v>6.1695626936852932E-4</v>
      </c>
      <c r="C344" s="4">
        <v>1.8844719743356109E-3</v>
      </c>
      <c r="D344" s="4">
        <v>8.3197333151474595E-4</v>
      </c>
      <c r="E344" s="4">
        <v>6.9057947257533669E-4</v>
      </c>
      <c r="F344" s="4">
        <v>6.0223683714866638E-2</v>
      </c>
      <c r="G344" s="4">
        <v>3.8509114529006183E-4</v>
      </c>
      <c r="H344" s="4">
        <v>6.9570174673572183E-4</v>
      </c>
      <c r="I344" s="5">
        <v>4.1165146976709366E-3</v>
      </c>
      <c r="J344" s="5">
        <v>1.0643299901857972E-3</v>
      </c>
    </row>
    <row r="345" spans="1:10" x14ac:dyDescent="0.25">
      <c r="A345" s="2">
        <v>1.7150002717971802</v>
      </c>
      <c r="B345" s="3">
        <v>6.1719445511698723E-4</v>
      </c>
      <c r="C345" s="4">
        <v>1.8847102764993906E-3</v>
      </c>
      <c r="D345" s="4">
        <v>8.3197315689176321E-4</v>
      </c>
      <c r="E345" s="4">
        <v>6.9057929795235395E-4</v>
      </c>
      <c r="F345" s="4">
        <v>6.0224350541830063E-2</v>
      </c>
      <c r="G345" s="4">
        <v>3.8473360473290086E-4</v>
      </c>
      <c r="H345" s="4">
        <v>6.9546373561024666E-4</v>
      </c>
      <c r="I345" s="5">
        <v>4.1161589324474335E-3</v>
      </c>
      <c r="J345" s="5">
        <v>1.0643299901857972E-3</v>
      </c>
    </row>
    <row r="346" spans="1:10" x14ac:dyDescent="0.25">
      <c r="A346" s="2">
        <v>1.7200009822845459</v>
      </c>
      <c r="B346" s="3">
        <v>6.1719422228634357E-4</v>
      </c>
      <c r="C346" s="4">
        <v>1.8849482294172049E-3</v>
      </c>
      <c r="D346" s="4">
        <v>8.3197327330708504E-4</v>
      </c>
      <c r="E346" s="4">
        <v>6.90698332618922E-4</v>
      </c>
      <c r="F346" s="4">
        <v>6.0224466025829315E-2</v>
      </c>
      <c r="G346" s="4">
        <v>3.8413770380429924E-4</v>
      </c>
      <c r="H346" s="4">
        <v>6.9510622415691614E-4</v>
      </c>
      <c r="I346" s="5">
        <v>4.1155647486448288E-3</v>
      </c>
      <c r="J346" s="5">
        <v>1.0644493158906698E-3</v>
      </c>
    </row>
    <row r="347" spans="1:10" x14ac:dyDescent="0.25">
      <c r="A347" s="2">
        <v>1.7250006198883057</v>
      </c>
      <c r="B347" s="3">
        <v>6.176710594445467E-4</v>
      </c>
      <c r="C347" s="4">
        <v>1.8850663909688592E-3</v>
      </c>
      <c r="D347" s="4">
        <v>8.3185377297922969E-4</v>
      </c>
      <c r="E347" s="4">
        <v>6.9081754190847278E-4</v>
      </c>
      <c r="F347" s="4">
        <v>6.0224577784538269E-2</v>
      </c>
      <c r="G347" s="4">
        <v>3.8389945984818041E-4</v>
      </c>
      <c r="H347" s="4">
        <v>6.951064569875598E-4</v>
      </c>
      <c r="I347" s="5">
        <v>4.1149710305035114E-3</v>
      </c>
      <c r="J347" s="5">
        <v>1.064449199475348E-3</v>
      </c>
    </row>
    <row r="348" spans="1:10" x14ac:dyDescent="0.25">
      <c r="A348" s="2">
        <v>1.7300002574920654</v>
      </c>
      <c r="B348" s="3">
        <v>6.1779009411111474E-4</v>
      </c>
      <c r="C348" s="4">
        <v>1.8853044603019953E-3</v>
      </c>
      <c r="D348" s="4">
        <v>8.3209242438897491E-4</v>
      </c>
      <c r="E348" s="4">
        <v>6.9093669299036264E-4</v>
      </c>
      <c r="F348" s="4">
        <v>6.0224685817956924E-2</v>
      </c>
      <c r="G348" s="4">
        <v>3.8366118678823113E-4</v>
      </c>
      <c r="H348" s="4">
        <v>6.9486792199313641E-4</v>
      </c>
      <c r="I348" s="5">
        <v>4.1146152652800083E-3</v>
      </c>
      <c r="J348" s="5">
        <v>1.0642111301422119E-3</v>
      </c>
    </row>
    <row r="349" spans="1:10" x14ac:dyDescent="0.25">
      <c r="A349" s="2">
        <v>1.7350009679794312</v>
      </c>
      <c r="B349" s="3">
        <v>6.180285126902163E-4</v>
      </c>
      <c r="C349" s="4">
        <v>1.8857807153835893E-3</v>
      </c>
      <c r="D349" s="4">
        <v>8.3221140084788203E-4</v>
      </c>
      <c r="E349" s="4">
        <v>6.908176583237946E-4</v>
      </c>
      <c r="F349" s="4">
        <v>6.0232866555452347E-2</v>
      </c>
      <c r="G349" s="4">
        <v>3.8270786171779037E-4</v>
      </c>
      <c r="H349" s="4">
        <v>6.9522514240816236E-4</v>
      </c>
      <c r="I349" s="5">
        <v>4.1150893084704876E-3</v>
      </c>
      <c r="J349" s="5">
        <v>1.063615782186389E-3</v>
      </c>
    </row>
    <row r="350" spans="1:10" x14ac:dyDescent="0.25">
      <c r="A350" s="2">
        <v>1.7400006055831909</v>
      </c>
      <c r="B350" s="3">
        <v>6.1826669843867421E-4</v>
      </c>
      <c r="C350" s="4">
        <v>1.886019017547369E-3</v>
      </c>
      <c r="D350" s="4">
        <v>8.3137734327465296E-4</v>
      </c>
      <c r="E350" s="4">
        <v>6.9141347194090486E-4</v>
      </c>
      <c r="F350" s="4">
        <v>6.0239158570766449E-2</v>
      </c>
      <c r="G350" s="4">
        <v>3.8199286791495979E-4</v>
      </c>
      <c r="H350" s="4">
        <v>6.9558282848447561E-4</v>
      </c>
      <c r="I350" s="5">
        <v>4.1156834922730923E-3</v>
      </c>
      <c r="J350" s="5">
        <v>1.0638536186888814E-3</v>
      </c>
    </row>
    <row r="351" spans="1:10" x14ac:dyDescent="0.25">
      <c r="A351" s="2">
        <v>1.7450002431869507</v>
      </c>
      <c r="B351" s="3">
        <v>6.1779009411111474E-4</v>
      </c>
      <c r="C351" s="4">
        <v>1.8862569704651833E-3</v>
      </c>
      <c r="D351" s="4">
        <v>8.3137740148231387E-4</v>
      </c>
      <c r="E351" s="4">
        <v>6.9093663478270173E-4</v>
      </c>
      <c r="F351" s="4">
        <v>6.0242075473070145E-2</v>
      </c>
      <c r="G351" s="4">
        <v>3.8163532735779881E-4</v>
      </c>
      <c r="H351" s="4">
        <v>6.9546361919492483E-4</v>
      </c>
      <c r="I351" s="5">
        <v>4.1158017702400684E-3</v>
      </c>
      <c r="J351" s="5">
        <v>1.0636154329404235E-3</v>
      </c>
    </row>
    <row r="352" spans="1:10" x14ac:dyDescent="0.25">
      <c r="A352" s="2">
        <v>1.7500009536743164</v>
      </c>
      <c r="B352" s="3">
        <v>6.1779015231877565E-4</v>
      </c>
      <c r="C352" s="4">
        <v>1.8860187847167253E-3</v>
      </c>
      <c r="D352" s="4">
        <v>8.3149661077186465E-4</v>
      </c>
      <c r="E352" s="4">
        <v>6.9093675119802356E-4</v>
      </c>
      <c r="F352" s="4">
        <v>6.0244448482990265E-2</v>
      </c>
      <c r="G352" s="4">
        <v>3.8139714160934091E-4</v>
      </c>
      <c r="H352" s="4">
        <v>6.9570186315104365E-4</v>
      </c>
      <c r="I352" s="5">
        <v>4.11604018881917E-3</v>
      </c>
      <c r="J352" s="5">
        <v>1.0633772471919656E-3</v>
      </c>
    </row>
    <row r="353" spans="1:10" x14ac:dyDescent="0.25">
      <c r="A353" s="2">
        <v>1.7550005912780762</v>
      </c>
      <c r="B353" s="3">
        <v>6.1790930340066552E-4</v>
      </c>
      <c r="C353" s="4">
        <v>1.8857809482142329E-3</v>
      </c>
      <c r="D353" s="4">
        <v>8.3137740148231387E-4</v>
      </c>
      <c r="E353" s="4">
        <v>6.9093663478270173E-4</v>
      </c>
      <c r="F353" s="4">
        <v>6.024579331278801E-2</v>
      </c>
      <c r="G353" s="4">
        <v>3.8103951374068856E-4</v>
      </c>
      <c r="H353" s="4">
        <v>6.9582083960995078E-4</v>
      </c>
      <c r="I353" s="5">
        <v>4.1160397231578827E-3</v>
      </c>
      <c r="J353" s="5">
        <v>1.0634964564815164E-3</v>
      </c>
    </row>
    <row r="354" spans="1:10" x14ac:dyDescent="0.25">
      <c r="A354" s="2">
        <v>1.7600002288818359</v>
      </c>
      <c r="B354" s="3">
        <v>6.1790930340066552E-4</v>
      </c>
      <c r="C354" s="4">
        <v>1.8856616225093603E-3</v>
      </c>
      <c r="D354" s="4">
        <v>8.311393903568387E-4</v>
      </c>
      <c r="E354" s="4">
        <v>6.9093669299036264E-4</v>
      </c>
      <c r="F354" s="4">
        <v>6.0247018933296204E-2</v>
      </c>
      <c r="G354" s="4">
        <v>3.8092036265879869E-4</v>
      </c>
      <c r="H354" s="4">
        <v>6.9534446811303496E-4</v>
      </c>
      <c r="I354" s="5">
        <v>4.1161589324474335E-3</v>
      </c>
      <c r="J354" s="5">
        <v>1.0636153165251017E-3</v>
      </c>
    </row>
    <row r="355" spans="1:10" x14ac:dyDescent="0.25">
      <c r="A355" s="2">
        <v>1.7650009393692017</v>
      </c>
      <c r="B355" s="3">
        <v>6.1790947802364826E-4</v>
      </c>
      <c r="C355" s="4">
        <v>1.8854236695915461E-3</v>
      </c>
      <c r="D355" s="4">
        <v>8.3125819219276309E-4</v>
      </c>
      <c r="E355" s="4">
        <v>6.9093680940568447E-4</v>
      </c>
      <c r="F355" s="4">
        <v>6.0249041765928268E-2</v>
      </c>
      <c r="G355" s="4">
        <v>3.8092039176262915E-4</v>
      </c>
      <c r="H355" s="4">
        <v>6.9546356098726392E-4</v>
      </c>
      <c r="I355" s="5">
        <v>4.1160397231578827E-3</v>
      </c>
      <c r="J355" s="5">
        <v>1.0633773636072874E-3</v>
      </c>
    </row>
    <row r="356" spans="1:10" x14ac:dyDescent="0.25">
      <c r="A356" s="2">
        <v>1.7700005769729614</v>
      </c>
      <c r="B356" s="3">
        <v>6.1731366440653801E-4</v>
      </c>
      <c r="C356" s="4">
        <v>1.8851857166737318E-3</v>
      </c>
      <c r="D356" s="4">
        <v>8.3102035569027066E-4</v>
      </c>
      <c r="E356" s="4">
        <v>6.9081771653145552E-4</v>
      </c>
      <c r="F356" s="4">
        <v>6.0251068323850632E-2</v>
      </c>
      <c r="G356" s="4">
        <v>3.8068206049501896E-4</v>
      </c>
      <c r="H356" s="4">
        <v>6.9558265386149287E-4</v>
      </c>
      <c r="I356" s="5">
        <v>4.1160387918353081E-3</v>
      </c>
      <c r="J356" s="5">
        <v>1.0634964564815164E-3</v>
      </c>
    </row>
    <row r="357" spans="1:10" x14ac:dyDescent="0.25">
      <c r="A357" s="2">
        <v>1.7750002145767212</v>
      </c>
      <c r="B357" s="3">
        <v>6.173136061988771E-4</v>
      </c>
      <c r="C357" s="4">
        <v>1.8842340214177966E-3</v>
      </c>
      <c r="D357" s="4">
        <v>8.3113933214917779E-4</v>
      </c>
      <c r="E357" s="4">
        <v>6.9069868186488748E-4</v>
      </c>
      <c r="F357" s="4">
        <v>6.025274470448494E-2</v>
      </c>
      <c r="G357" s="4">
        <v>3.8056285120546818E-4</v>
      </c>
      <c r="H357" s="4">
        <v>6.9582095602527261E-4</v>
      </c>
      <c r="I357" s="5">
        <v>4.1163968853652477E-3</v>
      </c>
      <c r="J357" s="5">
        <v>1.0634965728968382E-3</v>
      </c>
    </row>
    <row r="358" spans="1:10" x14ac:dyDescent="0.25">
      <c r="A358" s="2">
        <v>1.7800009250640869</v>
      </c>
      <c r="B358" s="3">
        <v>6.173136061988771E-4</v>
      </c>
      <c r="C358" s="4">
        <v>1.8834008369594812E-3</v>
      </c>
      <c r="D358" s="4">
        <v>8.3113927394151688E-4</v>
      </c>
      <c r="E358" s="4">
        <v>6.9034111220389605E-4</v>
      </c>
      <c r="F358" s="4">
        <v>6.0255210846662521E-2</v>
      </c>
      <c r="G358" s="4">
        <v>3.8020539795979857E-4</v>
      </c>
      <c r="H358" s="4">
        <v>6.9534440990537405E-4</v>
      </c>
      <c r="I358" s="5">
        <v>4.1163954883813858E-3</v>
      </c>
      <c r="J358" s="5">
        <v>1.0632581543177366E-3</v>
      </c>
    </row>
    <row r="359" spans="1:10" x14ac:dyDescent="0.25">
      <c r="A359" s="2">
        <v>1.7850005626678467</v>
      </c>
      <c r="B359" s="3">
        <v>6.1719445511698723E-4</v>
      </c>
      <c r="C359" s="4">
        <v>1.8822116544470191E-3</v>
      </c>
      <c r="D359" s="4">
        <v>8.3244958659633994E-4</v>
      </c>
      <c r="E359" s="4">
        <v>6.8998371716588736E-4</v>
      </c>
      <c r="F359" s="4">
        <v>6.0257900506258011E-2</v>
      </c>
      <c r="G359" s="4">
        <v>3.8032454904168844E-4</v>
      </c>
      <c r="H359" s="4">
        <v>6.9534452632069588E-4</v>
      </c>
      <c r="I359" s="5">
        <v>4.1162786073982716E-3</v>
      </c>
      <c r="J359" s="5">
        <v>1.0631392942741513E-3</v>
      </c>
    </row>
    <row r="360" spans="1:10" x14ac:dyDescent="0.25">
      <c r="A360" s="2">
        <v>1.7900002002716064</v>
      </c>
      <c r="B360" s="3">
        <v>6.1719439690932631E-4</v>
      </c>
      <c r="C360" s="4">
        <v>1.8807839369401336E-3</v>
      </c>
      <c r="D360" s="4">
        <v>8.3483179332688451E-4</v>
      </c>
      <c r="E360" s="4">
        <v>6.8962638033553958E-4</v>
      </c>
      <c r="F360" s="4">
        <v>6.0265325009822845E-2</v>
      </c>
      <c r="G360" s="4">
        <v>3.80801095161587E-4</v>
      </c>
      <c r="H360" s="4">
        <v>6.9415313191711903E-4</v>
      </c>
      <c r="I360" s="5">
        <v>4.1159205138683319E-3</v>
      </c>
      <c r="J360" s="5">
        <v>1.0629009921103716E-3</v>
      </c>
    </row>
    <row r="361" spans="1:10" x14ac:dyDescent="0.25">
      <c r="A361" s="2">
        <v>1.7950009107589722</v>
      </c>
      <c r="B361" s="3">
        <v>6.1695615295320749E-4</v>
      </c>
      <c r="C361" s="4">
        <v>1.8792368937283754E-3</v>
      </c>
      <c r="D361" s="4">
        <v>8.3900080062448978E-4</v>
      </c>
      <c r="E361" s="4">
        <v>6.8867334630340338E-4</v>
      </c>
      <c r="F361" s="4">
        <v>6.0274507850408554E-2</v>
      </c>
      <c r="G361" s="4">
        <v>3.8187351310625672E-4</v>
      </c>
      <c r="H361" s="4">
        <v>6.9236621493473649E-4</v>
      </c>
      <c r="I361" s="5">
        <v>4.1158022359013557E-3</v>
      </c>
      <c r="J361" s="5">
        <v>1.0621864348649979E-3</v>
      </c>
    </row>
    <row r="362" spans="1:10" x14ac:dyDescent="0.25">
      <c r="A362" s="2">
        <v>1.8000005483627319</v>
      </c>
      <c r="B362" s="3">
        <v>6.1588390963152051E-4</v>
      </c>
      <c r="C362" s="4">
        <v>1.8784037092700601E-3</v>
      </c>
      <c r="D362" s="4">
        <v>8.4412225987762213E-4</v>
      </c>
      <c r="E362" s="4">
        <v>6.873629754409194E-4</v>
      </c>
      <c r="F362" s="4">
        <v>6.0284171253442764E-2</v>
      </c>
      <c r="G362" s="4">
        <v>3.8449527346529067E-4</v>
      </c>
      <c r="H362" s="4">
        <v>6.8926892708986998E-4</v>
      </c>
      <c r="I362" s="5">
        <v>4.1158031672239304E-3</v>
      </c>
      <c r="J362" s="5">
        <v>1.061352901160717E-3</v>
      </c>
    </row>
    <row r="363" spans="1:10" x14ac:dyDescent="0.25">
      <c r="A363" s="2">
        <v>1.8050001859664917</v>
      </c>
      <c r="B363" s="3">
        <v>6.1397772515192628E-4</v>
      </c>
      <c r="C363" s="4">
        <v>1.8778088269755244E-3</v>
      </c>
      <c r="D363" s="4">
        <v>8.4888626588508487E-4</v>
      </c>
      <c r="E363" s="4">
        <v>6.8593345349654555E-4</v>
      </c>
      <c r="F363" s="4">
        <v>6.0294054448604584E-2</v>
      </c>
      <c r="G363" s="4">
        <v>3.8783196941949427E-4</v>
      </c>
      <c r="H363" s="4">
        <v>6.8640976678580046E-4</v>
      </c>
      <c r="I363" s="5">
        <v>4.1153267957270145E-3</v>
      </c>
      <c r="J363" s="5">
        <v>1.0609956225380301E-3</v>
      </c>
    </row>
    <row r="364" spans="1:10" x14ac:dyDescent="0.25">
      <c r="A364" s="2">
        <v>1.8100008964538574</v>
      </c>
      <c r="B364" s="3">
        <v>6.1219074996188283E-4</v>
      </c>
      <c r="C364" s="4">
        <v>1.8776895012706518E-3</v>
      </c>
      <c r="D364" s="4">
        <v>8.5365091217681766E-4</v>
      </c>
      <c r="E364" s="4">
        <v>6.8235961953178048E-4</v>
      </c>
      <c r="F364" s="4">
        <v>6.0304246842861176E-2</v>
      </c>
      <c r="G364" s="4">
        <v>3.9295590249821544E-4</v>
      </c>
      <c r="H364" s="4">
        <v>6.8426568759605289E-4</v>
      </c>
      <c r="I364" s="5">
        <v>4.1154464706778526E-3</v>
      </c>
      <c r="J364" s="5">
        <v>1.060043228790164E-3</v>
      </c>
    </row>
    <row r="365" spans="1:10" x14ac:dyDescent="0.25">
      <c r="A365" s="2">
        <v>1.8150005340576172</v>
      </c>
      <c r="B365" s="3">
        <v>6.098078447394073E-4</v>
      </c>
      <c r="C365" s="4">
        <v>1.8775707576423883E-3</v>
      </c>
      <c r="D365" s="4">
        <v>8.5793889593333006E-4</v>
      </c>
      <c r="E365" s="4">
        <v>6.7866669269278646E-4</v>
      </c>
      <c r="F365" s="4">
        <v>6.031445786356926E-2</v>
      </c>
      <c r="G365" s="4">
        <v>4.0070133400149643E-4</v>
      </c>
      <c r="H365" s="4">
        <v>6.816448294557631E-4</v>
      </c>
      <c r="I365" s="5">
        <v>4.115209449082613E-3</v>
      </c>
      <c r="J365" s="5">
        <v>1.0594477644190192E-3</v>
      </c>
    </row>
    <row r="366" spans="1:10" x14ac:dyDescent="0.25">
      <c r="A366" s="2">
        <v>1.820000171661377</v>
      </c>
      <c r="B366" s="3">
        <v>6.0730613768100739E-4</v>
      </c>
      <c r="C366" s="4">
        <v>1.8774514319375157E-3</v>
      </c>
      <c r="D366" s="4">
        <v>8.6115457816049457E-4</v>
      </c>
      <c r="E366" s="4">
        <v>6.7461613798514009E-4</v>
      </c>
      <c r="F366" s="4">
        <v>6.0324352234601974E-2</v>
      </c>
      <c r="G366" s="4">
        <v>4.1059165960177779E-4</v>
      </c>
      <c r="H366" s="4">
        <v>6.7950069205835462E-4</v>
      </c>
      <c r="I366" s="5">
        <v>4.1149710305035114E-3</v>
      </c>
      <c r="J366" s="5">
        <v>1.0589712765067816E-3</v>
      </c>
    </row>
    <row r="367" spans="1:10" x14ac:dyDescent="0.25">
      <c r="A367" s="2">
        <v>1.8250008821487427</v>
      </c>
      <c r="B367" s="3">
        <v>6.0408946592360735E-4</v>
      </c>
      <c r="C367" s="4">
        <v>1.8775708740577102E-3</v>
      </c>
      <c r="D367" s="4">
        <v>8.6437060963362455E-4</v>
      </c>
      <c r="E367" s="4">
        <v>6.6973199136555195E-4</v>
      </c>
      <c r="F367" s="4">
        <v>6.0334116220474243E-2</v>
      </c>
      <c r="G367" s="4">
        <v>4.2119694990105927E-4</v>
      </c>
      <c r="H367" s="4">
        <v>6.7747535649687052E-4</v>
      </c>
      <c r="I367" s="5">
        <v>4.1147335432469845E-3</v>
      </c>
      <c r="J367" s="5">
        <v>1.0588521836325526E-3</v>
      </c>
    </row>
    <row r="368" spans="1:10" x14ac:dyDescent="0.25">
      <c r="A368" s="2">
        <v>1.8300005197525024</v>
      </c>
      <c r="B368" s="3">
        <v>6.0027698054909706E-4</v>
      </c>
      <c r="C368" s="4">
        <v>1.8778090598061681E-3</v>
      </c>
      <c r="D368" s="4">
        <v>8.6699094390496612E-4</v>
      </c>
      <c r="E368" s="4">
        <v>6.6568143665790558E-4</v>
      </c>
      <c r="F368" s="4">
        <v>6.0343656688928604E-2</v>
      </c>
      <c r="G368" s="4">
        <v>4.3287448352202773E-4</v>
      </c>
      <c r="H368" s="4">
        <v>6.7556917201727629E-4</v>
      </c>
      <c r="I368" s="5">
        <v>4.114614799618721E-3</v>
      </c>
      <c r="J368" s="5">
        <v>1.0587332071736455E-3</v>
      </c>
    </row>
    <row r="369" spans="1:10" x14ac:dyDescent="0.25">
      <c r="A369" s="2">
        <v>1.8350001573562622</v>
      </c>
      <c r="B369" s="3">
        <v>5.9658399550244212E-4</v>
      </c>
      <c r="C369" s="4">
        <v>1.8780467798933387E-3</v>
      </c>
      <c r="D369" s="4">
        <v>8.6925376672297716E-4</v>
      </c>
      <c r="E369" s="4">
        <v>6.6210777731612325E-4</v>
      </c>
      <c r="F369" s="4">
        <v>6.0352858155965805E-2</v>
      </c>
      <c r="G369" s="4">
        <v>4.4562431867234409E-4</v>
      </c>
      <c r="H369" s="4">
        <v>6.7366327857598662E-4</v>
      </c>
      <c r="I369" s="5">
        <v>4.1147335432469845E-3</v>
      </c>
      <c r="J369" s="5">
        <v>1.0584949050098658E-3</v>
      </c>
    </row>
    <row r="370" spans="1:10" x14ac:dyDescent="0.25">
      <c r="A370" s="2">
        <v>1.8400008678436279</v>
      </c>
      <c r="B370" s="3">
        <v>5.9253314975649118E-4</v>
      </c>
      <c r="C370" s="4">
        <v>1.8780468963086605E-3</v>
      </c>
      <c r="D370" s="4">
        <v>8.7092124158516526E-4</v>
      </c>
      <c r="E370" s="4">
        <v>6.5924861701205373E-4</v>
      </c>
      <c r="F370" s="4">
        <v>6.0361940413713455E-2</v>
      </c>
      <c r="G370" s="4">
        <v>4.593272169586271E-4</v>
      </c>
      <c r="H370" s="4">
        <v>6.7199557088315487E-4</v>
      </c>
      <c r="I370" s="5">
        <v>4.1146152652800083E-3</v>
      </c>
      <c r="J370" s="5">
        <v>1.0584951378405094E-3</v>
      </c>
    </row>
    <row r="371" spans="1:10" x14ac:dyDescent="0.25">
      <c r="A371" s="2">
        <v>1.8450005054473877</v>
      </c>
      <c r="B371" s="3">
        <v>5.8860145509243011E-4</v>
      </c>
      <c r="C371" s="4">
        <v>1.8779280362650752E-3</v>
      </c>
      <c r="D371" s="4">
        <v>8.7282725144177675E-4</v>
      </c>
      <c r="E371" s="4">
        <v>6.5603194525465369E-4</v>
      </c>
      <c r="F371" s="4">
        <v>6.0371268540620804E-2</v>
      </c>
      <c r="G371" s="4">
        <v>4.7326812637038529E-4</v>
      </c>
      <c r="H371" s="4">
        <v>6.7008926998823881E-4</v>
      </c>
      <c r="I371" s="5">
        <v>4.1144974529743195E-3</v>
      </c>
      <c r="J371" s="5">
        <v>1.0583759285509586E-3</v>
      </c>
    </row>
    <row r="372" spans="1:10" x14ac:dyDescent="0.25">
      <c r="A372" s="2">
        <v>1.8500001430511475</v>
      </c>
      <c r="B372" s="3">
        <v>5.841932725161314E-4</v>
      </c>
      <c r="C372" s="4">
        <v>1.8781657563522458E-3</v>
      </c>
      <c r="D372" s="4">
        <v>8.73899320140481E-4</v>
      </c>
      <c r="E372" s="4">
        <v>6.5400655148550868E-4</v>
      </c>
      <c r="F372" s="4">
        <v>6.0380458831787109E-2</v>
      </c>
      <c r="G372" s="4">
        <v>4.8756651813164353E-4</v>
      </c>
      <c r="H372" s="4">
        <v>6.684213294647634E-4</v>
      </c>
      <c r="I372" s="5">
        <v>4.1142599657177925E-3</v>
      </c>
      <c r="J372" s="5">
        <v>1.0582568356767297E-3</v>
      </c>
    </row>
    <row r="373" spans="1:10" x14ac:dyDescent="0.25">
      <c r="A373" s="2">
        <v>1.8550008535385132</v>
      </c>
      <c r="B373" s="3">
        <v>5.801426013931632E-4</v>
      </c>
      <c r="C373" s="4">
        <v>1.8784040585160255E-3</v>
      </c>
      <c r="D373" s="4">
        <v>8.7485206313431263E-4</v>
      </c>
      <c r="E373" s="4">
        <v>6.5210065804421902E-4</v>
      </c>
      <c r="F373" s="4">
        <v>6.0389440506696701E-2</v>
      </c>
      <c r="G373" s="4">
        <v>5.0174520583823323E-4</v>
      </c>
      <c r="H373" s="4">
        <v>6.6734926076605916E-4</v>
      </c>
      <c r="I373" s="5">
        <v>4.1141407564282417E-3</v>
      </c>
      <c r="J373" s="5">
        <v>1.058256602846086E-3</v>
      </c>
    </row>
    <row r="374" spans="1:10" x14ac:dyDescent="0.25">
      <c r="A374" s="2">
        <v>1.8600004911422729</v>
      </c>
      <c r="B374" s="3">
        <v>5.7942775310948491E-4</v>
      </c>
      <c r="C374" s="4">
        <v>1.877690083347261E-3</v>
      </c>
      <c r="D374" s="4">
        <v>8.7651936337351799E-4</v>
      </c>
      <c r="E374" s="4">
        <v>6.5067090326920152E-4</v>
      </c>
      <c r="F374" s="4">
        <v>6.0396734625101089E-2</v>
      </c>
      <c r="G374" s="4">
        <v>5.1103881560266018E-4</v>
      </c>
      <c r="H374" s="4">
        <v>6.6675373818725348E-4</v>
      </c>
      <c r="I374" s="5">
        <v>4.1142599657177925E-3</v>
      </c>
      <c r="J374" s="5">
        <v>1.0580186499282718E-3</v>
      </c>
    </row>
    <row r="375" spans="1:10" x14ac:dyDescent="0.25">
      <c r="A375" s="2">
        <v>1.8650001287460327</v>
      </c>
      <c r="B375" s="3">
        <v>5.7740218471735716E-4</v>
      </c>
      <c r="C375" s="4">
        <v>1.8778092926368117E-3</v>
      </c>
      <c r="D375" s="4">
        <v>8.7961583631113172E-4</v>
      </c>
      <c r="E375" s="4">
        <v>6.4721627859398723E-4</v>
      </c>
      <c r="F375" s="4">
        <v>6.0406953096389771E-2</v>
      </c>
      <c r="G375" s="4">
        <v>5.2593229338526726E-4</v>
      </c>
      <c r="H375" s="4">
        <v>6.6508591407909989E-4</v>
      </c>
      <c r="I375" s="5">
        <v>4.1140210814774036E-3</v>
      </c>
      <c r="J375" s="5">
        <v>1.0576614877209067E-3</v>
      </c>
    </row>
    <row r="376" spans="1:10" x14ac:dyDescent="0.25">
      <c r="A376" s="2">
        <v>1.8700008392333984</v>
      </c>
      <c r="B376" s="3">
        <v>5.7442381512373686E-4</v>
      </c>
      <c r="C376" s="4">
        <v>1.8779279198497534E-3</v>
      </c>
      <c r="D376" s="4">
        <v>8.8104518363252282E-4</v>
      </c>
      <c r="E376" s="4">
        <v>6.4423773437738419E-4</v>
      </c>
      <c r="F376" s="4">
        <v>6.0416605323553085E-2</v>
      </c>
      <c r="G376" s="4">
        <v>5.4106389870867133E-4</v>
      </c>
      <c r="H376" s="4">
        <v>6.6377531038597226E-4</v>
      </c>
      <c r="I376" s="5">
        <v>4.1137835942208767E-3</v>
      </c>
      <c r="J376" s="5">
        <v>1.0574234183877707E-3</v>
      </c>
    </row>
    <row r="377" spans="1:10" x14ac:dyDescent="0.25">
      <c r="A377" s="2">
        <v>1.8750004768371582</v>
      </c>
      <c r="B377" s="3">
        <v>5.7073024800047278E-4</v>
      </c>
      <c r="C377" s="4">
        <v>1.8779275706037879E-3</v>
      </c>
      <c r="D377" s="4">
        <v>8.8176003191620111E-4</v>
      </c>
      <c r="E377" s="4">
        <v>6.4209336414933205E-4</v>
      </c>
      <c r="F377" s="4">
        <v>6.042533740401268E-2</v>
      </c>
      <c r="G377" s="4">
        <v>5.5607588728889823E-4</v>
      </c>
      <c r="H377" s="4">
        <v>6.6234590485692024E-4</v>
      </c>
      <c r="I377" s="5">
        <v>4.1140224784612656E-3</v>
      </c>
      <c r="J377" s="5">
        <v>1.0576613713055849E-3</v>
      </c>
    </row>
    <row r="378" spans="1:10" x14ac:dyDescent="0.25">
      <c r="A378" s="2">
        <v>1.880000114440918</v>
      </c>
      <c r="B378" s="3">
        <v>5.6882417993620038E-4</v>
      </c>
      <c r="C378" s="4">
        <v>1.8782846163958311E-3</v>
      </c>
      <c r="D378" s="4">
        <v>8.8187912479043007E-4</v>
      </c>
      <c r="E378" s="4">
        <v>6.4137857407331467E-4</v>
      </c>
      <c r="F378" s="4">
        <v>6.042950227856636E-2</v>
      </c>
      <c r="G378" s="4">
        <v>5.6310533545911312E-4</v>
      </c>
      <c r="H378" s="4">
        <v>6.618694169446826E-4</v>
      </c>
      <c r="I378" s="5">
        <v>4.1137849912047386E-3</v>
      </c>
      <c r="J378" s="5">
        <v>1.057423185557127E-3</v>
      </c>
    </row>
    <row r="379" spans="1:10" x14ac:dyDescent="0.25">
      <c r="A379" s="2">
        <v>1.8850008249282837</v>
      </c>
      <c r="B379" s="3">
        <v>5.6894338922575116E-4</v>
      </c>
      <c r="C379" s="4">
        <v>1.8779275706037879E-3</v>
      </c>
      <c r="D379" s="4">
        <v>8.8175991550087929E-4</v>
      </c>
      <c r="E379" s="4">
        <v>6.4137880690395832E-4</v>
      </c>
      <c r="F379" s="4">
        <v>6.0430962592363358E-2</v>
      </c>
      <c r="G379" s="4">
        <v>5.6310545187443495E-4</v>
      </c>
      <c r="H379" s="4">
        <v>6.6210771910846233E-4</v>
      </c>
      <c r="I379" s="5">
        <v>4.1135465726256371E-3</v>
      </c>
      <c r="J379" s="5">
        <v>1.0575423948466778E-3</v>
      </c>
    </row>
    <row r="380" spans="1:10" x14ac:dyDescent="0.25">
      <c r="A380" s="2">
        <v>1.8900004625320435</v>
      </c>
      <c r="B380" s="3">
        <v>5.6870514526963234E-4</v>
      </c>
      <c r="C380" s="4">
        <v>1.8778087105602026E-3</v>
      </c>
      <c r="D380" s="4">
        <v>8.8187929941341281E-4</v>
      </c>
      <c r="E380" s="4">
        <v>6.4137874869629741E-4</v>
      </c>
      <c r="F380" s="4">
        <v>6.0432415455579758E-2</v>
      </c>
      <c r="G380" s="4">
        <v>5.6322437012568116E-4</v>
      </c>
      <c r="H380" s="4">
        <v>6.6222692839801311E-4</v>
      </c>
      <c r="I380" s="5">
        <v>4.113547969609499E-3</v>
      </c>
      <c r="J380" s="5">
        <v>1.0576616041362286E-3</v>
      </c>
    </row>
    <row r="381" spans="1:10" x14ac:dyDescent="0.25">
      <c r="A381" s="2">
        <v>1.8950001001358032</v>
      </c>
      <c r="B381" s="3">
        <v>5.6834751740098E-4</v>
      </c>
      <c r="C381" s="4">
        <v>1.8772139446809888E-3</v>
      </c>
      <c r="D381" s="4">
        <v>8.8176003191620111E-4</v>
      </c>
      <c r="E381" s="4">
        <v>6.4161681802943349E-4</v>
      </c>
      <c r="F381" s="4">
        <v>6.0433994978666306E-2</v>
      </c>
      <c r="G381" s="4">
        <v>5.6513072922825813E-4</v>
      </c>
      <c r="H381" s="4">
        <v>6.6186947515234351E-4</v>
      </c>
      <c r="I381" s="5">
        <v>4.113547969609499E-3</v>
      </c>
      <c r="J381" s="5">
        <v>1.057542278431356E-3</v>
      </c>
    </row>
    <row r="382" spans="1:10" x14ac:dyDescent="0.25">
      <c r="A382" s="2">
        <v>1.9000008106231689</v>
      </c>
      <c r="B382" s="3">
        <v>5.6846678489819169E-4</v>
      </c>
      <c r="C382" s="4">
        <v>1.8757859943434596E-3</v>
      </c>
      <c r="D382" s="4">
        <v>8.817599737085402E-4</v>
      </c>
      <c r="E382" s="4">
        <v>6.4209353877231479E-4</v>
      </c>
      <c r="F382" s="4">
        <v>6.0437142848968506E-2</v>
      </c>
      <c r="G382" s="4">
        <v>5.6941993534564972E-4</v>
      </c>
      <c r="H382" s="4">
        <v>6.6186935873702168E-4</v>
      </c>
      <c r="I382" s="5">
        <v>4.1133090853691101E-3</v>
      </c>
      <c r="J382" s="5">
        <v>1.0576616041362286E-3</v>
      </c>
    </row>
    <row r="383" spans="1:10" x14ac:dyDescent="0.25">
      <c r="A383" s="2">
        <v>1.9050004482269287</v>
      </c>
      <c r="B383" s="3">
        <v>5.6858581956475973E-4</v>
      </c>
      <c r="C383" s="4">
        <v>1.8751909956336021E-3</v>
      </c>
      <c r="D383" s="4">
        <v>8.8128354400396347E-4</v>
      </c>
      <c r="E383" s="4">
        <v>6.4185523660853505E-4</v>
      </c>
      <c r="F383" s="4">
        <v>6.0440044850111008E-2</v>
      </c>
      <c r="G383" s="4">
        <v>5.7132611982524395E-4</v>
      </c>
      <c r="H383" s="4">
        <v>6.6151184728369117E-4</v>
      </c>
      <c r="I383" s="5">
        <v>4.1134282946586609E-3</v>
      </c>
      <c r="J383" s="5">
        <v>1.0577806970104575E-3</v>
      </c>
    </row>
    <row r="384" spans="1:10" x14ac:dyDescent="0.25">
      <c r="A384" s="2">
        <v>1.9100000858306885</v>
      </c>
      <c r="B384" s="3">
        <v>5.6846672669053078E-4</v>
      </c>
      <c r="C384" s="4">
        <v>1.8749532755464315E-3</v>
      </c>
      <c r="D384" s="4">
        <v>8.8116421829909086E-4</v>
      </c>
      <c r="E384" s="4">
        <v>6.4185512019321322E-4</v>
      </c>
      <c r="F384" s="4">
        <v>6.0441635549068451E-2</v>
      </c>
      <c r="G384" s="4">
        <v>5.7192181702703238E-4</v>
      </c>
      <c r="H384" s="4">
        <v>6.6186935873702168E-4</v>
      </c>
      <c r="I384" s="5">
        <v>4.1134282946586609E-3</v>
      </c>
      <c r="J384" s="5">
        <v>1.0573039762675762E-3</v>
      </c>
    </row>
    <row r="385" spans="1:10" x14ac:dyDescent="0.25">
      <c r="A385" s="2">
        <v>1.9150007963180542</v>
      </c>
      <c r="B385" s="3">
        <v>5.6846672669053078E-4</v>
      </c>
      <c r="C385" s="4">
        <v>1.8742391839623451E-3</v>
      </c>
      <c r="D385" s="4">
        <v>8.8116433471441269E-4</v>
      </c>
      <c r="E385" s="4">
        <v>6.4221257343888283E-4</v>
      </c>
      <c r="F385" s="4">
        <v>6.0443099588155746E-2</v>
      </c>
      <c r="G385" s="4">
        <v>5.7227927027270198E-4</v>
      </c>
      <c r="H385" s="4">
        <v>6.6151196369901299E-4</v>
      </c>
      <c r="I385" s="5">
        <v>4.1131908074021339E-3</v>
      </c>
      <c r="J385" s="5">
        <v>1.0571852326393127E-3</v>
      </c>
    </row>
    <row r="386" spans="1:10" x14ac:dyDescent="0.25">
      <c r="A386" s="2">
        <v>1.920000433921814</v>
      </c>
      <c r="B386" s="3">
        <v>5.6810921523720026E-4</v>
      </c>
      <c r="C386" s="4">
        <v>1.8735253252089024E-3</v>
      </c>
      <c r="D386" s="4">
        <v>8.8259374024346471E-4</v>
      </c>
      <c r="E386" s="4">
        <v>6.4257002668455243E-4</v>
      </c>
      <c r="F386" s="4">
        <v>6.0447230935096741E-2</v>
      </c>
      <c r="G386" s="4">
        <v>5.7394715258851647E-4</v>
      </c>
      <c r="H386" s="4">
        <v>6.6091649932786822E-4</v>
      </c>
      <c r="I386" s="5">
        <v>4.113189410418272E-3</v>
      </c>
      <c r="J386" s="5">
        <v>1.0573039762675762E-3</v>
      </c>
    </row>
    <row r="387" spans="1:10" x14ac:dyDescent="0.25">
      <c r="A387" s="2">
        <v>1.9250000715255737</v>
      </c>
      <c r="B387" s="3">
        <v>5.6834780843928456E-4</v>
      </c>
      <c r="C387" s="4">
        <v>1.8730488372966647E-3</v>
      </c>
      <c r="D387" s="4">
        <v>8.8473776122555137E-4</v>
      </c>
      <c r="E387" s="4">
        <v>6.4173602731898427E-4</v>
      </c>
      <c r="F387" s="4">
        <v>6.0452606528997421E-2</v>
      </c>
      <c r="G387" s="4">
        <v>5.7609175564721227E-4</v>
      </c>
      <c r="H387" s="4">
        <v>6.5972504671663046E-4</v>
      </c>
      <c r="I387" s="5">
        <v>4.1130715981125832E-3</v>
      </c>
      <c r="J387" s="5">
        <v>1.0571852326393127E-3</v>
      </c>
    </row>
    <row r="388" spans="1:10" x14ac:dyDescent="0.25">
      <c r="A388" s="2">
        <v>1.9300007820129395</v>
      </c>
      <c r="B388" s="3">
        <v>5.6787091307342052E-4</v>
      </c>
      <c r="C388" s="4">
        <v>1.8726923735812306E-3</v>
      </c>
      <c r="D388" s="4">
        <v>8.8723888620734215E-4</v>
      </c>
      <c r="E388" s="4">
        <v>6.4209348056465387E-4</v>
      </c>
      <c r="F388" s="4">
        <v>6.0460258275270462E-2</v>
      </c>
      <c r="G388" s="4">
        <v>5.7680666213855147E-4</v>
      </c>
      <c r="H388" s="4">
        <v>6.5901014022529125E-4</v>
      </c>
      <c r="I388" s="5">
        <v>4.1128345765173435E-3</v>
      </c>
      <c r="J388" s="5">
        <v>1.0569468140602112E-3</v>
      </c>
    </row>
    <row r="389" spans="1:10" x14ac:dyDescent="0.25">
      <c r="A389" s="2">
        <v>1.9350004196166992</v>
      </c>
      <c r="B389" s="3">
        <v>5.6608382146805525E-4</v>
      </c>
      <c r="C389" s="4">
        <v>1.8726924899965525E-3</v>
      </c>
      <c r="D389" s="4">
        <v>8.8962080189958215E-4</v>
      </c>
      <c r="E389" s="4">
        <v>6.4245075918734074E-4</v>
      </c>
      <c r="F389" s="4">
        <v>6.0469444841146469E-2</v>
      </c>
      <c r="G389" s="4">
        <v>5.7728315005078912E-4</v>
      </c>
      <c r="H389" s="4">
        <v>6.580573390237987E-4</v>
      </c>
      <c r="I389" s="5">
        <v>4.1125970892608166E-3</v>
      </c>
      <c r="J389" s="5">
        <v>1.0563514661043882E-3</v>
      </c>
    </row>
    <row r="390" spans="1:10" x14ac:dyDescent="0.25">
      <c r="A390" s="2">
        <v>1.940000057220459</v>
      </c>
      <c r="B390" s="3">
        <v>5.6513061281293631E-4</v>
      </c>
      <c r="C390" s="4">
        <v>1.8726929556578398E-3</v>
      </c>
      <c r="D390" s="4">
        <v>8.9093099813908339E-4</v>
      </c>
      <c r="E390" s="4">
        <v>6.4376142108812928E-4</v>
      </c>
      <c r="F390" s="4">
        <v>6.0478433966636658E-2</v>
      </c>
      <c r="G390" s="4">
        <v>5.7716399896889925E-4</v>
      </c>
      <c r="H390" s="4">
        <v>6.5781880402937531E-4</v>
      </c>
      <c r="I390" s="5">
        <v>4.1124783456325531E-3</v>
      </c>
      <c r="J390" s="5">
        <v>1.0559940710663795E-3</v>
      </c>
    </row>
    <row r="391" spans="1:10" x14ac:dyDescent="0.25">
      <c r="A391" s="2">
        <v>1.9450007677078247</v>
      </c>
      <c r="B391" s="3">
        <v>5.6489213602617383E-4</v>
      </c>
      <c r="C391" s="4">
        <v>1.8723350949585438E-3</v>
      </c>
      <c r="D391" s="4">
        <v>8.9069246314466E-4</v>
      </c>
      <c r="E391" s="4">
        <v>6.4376142108812928E-4</v>
      </c>
      <c r="F391" s="4">
        <v>6.0479786247014999E-2</v>
      </c>
      <c r="G391" s="4">
        <v>5.7728332467377186E-4</v>
      </c>
      <c r="H391" s="4">
        <v>6.5769971115514636E-4</v>
      </c>
      <c r="I391" s="5">
        <v>4.1122413240373135E-3</v>
      </c>
      <c r="J391" s="5">
        <v>1.0559941874817014E-3</v>
      </c>
    </row>
    <row r="392" spans="1:10" x14ac:dyDescent="0.25">
      <c r="A392" s="2">
        <v>1.9500004053115845</v>
      </c>
      <c r="B392" s="3">
        <v>5.6524993851780891E-4</v>
      </c>
      <c r="C392" s="4">
        <v>1.8717405619099736E-3</v>
      </c>
      <c r="D392" s="4">
        <v>8.8973954552784562E-4</v>
      </c>
      <c r="E392" s="4">
        <v>6.4411875791847706E-4</v>
      </c>
      <c r="F392" s="4">
        <v>6.0482021421194077E-2</v>
      </c>
      <c r="G392" s="4">
        <v>5.7728315005078912E-4</v>
      </c>
      <c r="H392" s="4">
        <v>6.576998857781291E-4</v>
      </c>
      <c r="I392" s="5">
        <v>4.1122413240373135E-3</v>
      </c>
      <c r="J392" s="5">
        <v>1.0562326060608029E-3</v>
      </c>
    </row>
    <row r="393" spans="1:10" x14ac:dyDescent="0.25">
      <c r="A393" s="2">
        <v>1.9550000429153442</v>
      </c>
      <c r="B393" s="3">
        <v>5.6525005493313074E-4</v>
      </c>
      <c r="C393" s="4">
        <v>1.8710268195718527E-3</v>
      </c>
      <c r="D393" s="4">
        <v>8.9128839317709208E-4</v>
      </c>
      <c r="E393" s="4">
        <v>6.4459530403837562E-4</v>
      </c>
      <c r="F393" s="4">
        <v>6.0483265668153763E-2</v>
      </c>
      <c r="G393" s="4">
        <v>5.7918945094570518E-4</v>
      </c>
      <c r="H393" s="4">
        <v>6.5746140899136662E-4</v>
      </c>
      <c r="I393" s="5">
        <v>4.1121216490864754E-3</v>
      </c>
      <c r="J393" s="5">
        <v>1.0557558853179216E-3</v>
      </c>
    </row>
    <row r="394" spans="1:10" x14ac:dyDescent="0.25">
      <c r="A394" s="2">
        <v>1.96000075340271</v>
      </c>
      <c r="B394" s="3">
        <v>5.6525005493313074E-4</v>
      </c>
      <c r="C394" s="4">
        <v>1.8701935186982155E-3</v>
      </c>
      <c r="D394" s="4">
        <v>8.921218104660511E-4</v>
      </c>
      <c r="E394" s="4">
        <v>6.4614409347996116E-4</v>
      </c>
      <c r="F394" s="4">
        <v>6.0483928769826889E-2</v>
      </c>
      <c r="G394" s="4">
        <v>5.8085727505385876E-4</v>
      </c>
      <c r="H394" s="4">
        <v>6.5722333965823054E-4</v>
      </c>
      <c r="I394" s="5">
        <v>4.1120029054582119E-3</v>
      </c>
      <c r="J394" s="5">
        <v>1.0556369088590145E-3</v>
      </c>
    </row>
    <row r="395" spans="1:10" x14ac:dyDescent="0.25">
      <c r="A395" s="2">
        <v>1.9650003910064697</v>
      </c>
      <c r="B395" s="3">
        <v>5.6429661344736814E-4</v>
      </c>
      <c r="C395" s="4">
        <v>1.8698367057368159E-3</v>
      </c>
      <c r="D395" s="4">
        <v>8.9378945995122194E-4</v>
      </c>
      <c r="E395" s="4">
        <v>6.4805027795955539E-4</v>
      </c>
      <c r="F395" s="4">
        <v>6.0488197952508926E-2</v>
      </c>
      <c r="G395" s="4">
        <v>5.8276357594877481E-4</v>
      </c>
      <c r="H395" s="4">
        <v>6.5662770066410303E-4</v>
      </c>
      <c r="I395" s="5">
        <v>4.1117658838629723E-3</v>
      </c>
      <c r="J395" s="5">
        <v>1.0551606537774205E-3</v>
      </c>
    </row>
    <row r="396" spans="1:10" x14ac:dyDescent="0.25">
      <c r="A396" s="2">
        <v>1.9700000286102295</v>
      </c>
      <c r="B396" s="3">
        <v>5.634626722894609E-4</v>
      </c>
      <c r="C396" s="4">
        <v>1.869598519988358E-3</v>
      </c>
      <c r="D396" s="4">
        <v>8.9474220294505358E-4</v>
      </c>
      <c r="E396" s="4">
        <v>6.4852659124881029E-4</v>
      </c>
      <c r="F396" s="4">
        <v>6.0494028031826019E-2</v>
      </c>
      <c r="G396" s="4">
        <v>5.8288290165364742E-4</v>
      </c>
      <c r="H396" s="4">
        <v>6.5615092171356082E-4</v>
      </c>
      <c r="I396" s="5">
        <v>4.1118846274912357E-3</v>
      </c>
      <c r="J396" s="5">
        <v>1.0546841658651829E-3</v>
      </c>
    </row>
    <row r="397" spans="1:10" x14ac:dyDescent="0.25">
      <c r="A397" s="2">
        <v>1.9750007390975952</v>
      </c>
      <c r="B397" s="3">
        <v>5.6215235963463783E-4</v>
      </c>
      <c r="C397" s="4">
        <v>1.8695989856496453E-3</v>
      </c>
      <c r="D397" s="4">
        <v>8.948611794039607E-4</v>
      </c>
      <c r="E397" s="4">
        <v>6.501945317722857E-4</v>
      </c>
      <c r="F397" s="4">
        <v>6.0503344982862473E-2</v>
      </c>
      <c r="G397" s="4">
        <v>5.8276357594877481E-4</v>
      </c>
      <c r="H397" s="4">
        <v>6.5567460842430592E-4</v>
      </c>
      <c r="I397" s="5">
        <v>4.1114096529781818E-3</v>
      </c>
      <c r="J397" s="5">
        <v>1.0548036079853773E-3</v>
      </c>
    </row>
    <row r="398" spans="1:10" x14ac:dyDescent="0.25">
      <c r="A398" s="2">
        <v>1.980000376701355</v>
      </c>
      <c r="B398" s="3">
        <v>5.6119891814887524E-4</v>
      </c>
      <c r="C398" s="4">
        <v>1.8692417070269585E-3</v>
      </c>
      <c r="D398" s="4">
        <v>8.9533772552385926E-4</v>
      </c>
      <c r="E398" s="4">
        <v>6.5055181039497256E-4</v>
      </c>
      <c r="F398" s="4">
        <v>6.0509499162435532E-2</v>
      </c>
      <c r="G398" s="4">
        <v>5.8335927315056324E-4</v>
      </c>
      <c r="H398" s="4">
        <v>6.5555551555007696E-4</v>
      </c>
      <c r="I398" s="5">
        <v>4.1112909093499184E-3</v>
      </c>
      <c r="J398" s="5">
        <v>1.0545650729909539E-3</v>
      </c>
    </row>
    <row r="399" spans="1:10" x14ac:dyDescent="0.25">
      <c r="A399" s="2">
        <v>1.9850000143051147</v>
      </c>
      <c r="B399" s="3">
        <v>5.6048412807285786E-4</v>
      </c>
      <c r="C399" s="4">
        <v>1.8691223813220859E-3</v>
      </c>
      <c r="D399" s="4">
        <v>8.9640944497659802E-4</v>
      </c>
      <c r="E399" s="4">
        <v>6.5150507725775242E-4</v>
      </c>
      <c r="F399" s="4">
        <v>6.0517925769090652E-2</v>
      </c>
      <c r="G399" s="4">
        <v>5.8443151647225022E-4</v>
      </c>
      <c r="H399" s="4">
        <v>6.5507879480719566E-4</v>
      </c>
      <c r="I399" s="5">
        <v>4.1111726313829422E-3</v>
      </c>
      <c r="J399" s="5">
        <v>1.0542080271989107E-3</v>
      </c>
    </row>
    <row r="400" spans="1:10" x14ac:dyDescent="0.25">
      <c r="A400" s="2">
        <v>1.9900007247924805</v>
      </c>
      <c r="B400" s="3">
        <v>5.6000764016062021E-4</v>
      </c>
      <c r="C400" s="4">
        <v>1.8690041033551097E-3</v>
      </c>
      <c r="D400" s="4">
        <v>8.9640921214595437E-4</v>
      </c>
      <c r="E400" s="4">
        <v>6.5221957629546523E-4</v>
      </c>
      <c r="F400" s="4">
        <v>6.052219495177269E-2</v>
      </c>
      <c r="G400" s="4">
        <v>5.8514648117125034E-4</v>
      </c>
      <c r="H400" s="4">
        <v>6.5519817871972919E-4</v>
      </c>
      <c r="I400" s="5">
        <v>4.1109351441264153E-3</v>
      </c>
      <c r="J400" s="5">
        <v>1.0540889343246818E-3</v>
      </c>
    </row>
    <row r="401" spans="1:10" x14ac:dyDescent="0.25">
      <c r="A401" s="2">
        <v>1.9950003623962402</v>
      </c>
      <c r="B401" s="3">
        <v>5.6012690765783191E-4</v>
      </c>
      <c r="C401" s="4">
        <v>1.8681708024814725E-3</v>
      </c>
      <c r="D401" s="4">
        <v>8.9760054834187031E-4</v>
      </c>
      <c r="E401" s="4">
        <v>6.5174297196790576E-4</v>
      </c>
      <c r="F401" s="4">
        <v>6.0526557266712189E-2</v>
      </c>
      <c r="G401" s="4">
        <v>5.8741011889651418E-4</v>
      </c>
      <c r="H401" s="4">
        <v>6.5460224868729711E-4</v>
      </c>
      <c r="I401" s="5">
        <v>4.1108164004981518E-3</v>
      </c>
      <c r="J401" s="5">
        <v>1.0538508649915457E-3</v>
      </c>
    </row>
    <row r="402" spans="1:10" x14ac:dyDescent="0.25">
      <c r="A402" s="2">
        <v>2</v>
      </c>
      <c r="B402" s="3">
        <v>5.5976951261982322E-4</v>
      </c>
      <c r="C402" s="4">
        <v>1.8680518260225654E-3</v>
      </c>
      <c r="D402" s="4">
        <v>8.9950632536783814E-4</v>
      </c>
      <c r="E402" s="4">
        <v>6.5210048342123628E-4</v>
      </c>
      <c r="F402" s="4">
        <v>6.0535654425621033E-2</v>
      </c>
      <c r="G402" s="4">
        <v>5.8943545445799828E-4</v>
      </c>
      <c r="H402" s="4">
        <v>6.5424497006461024E-4</v>
      </c>
      <c r="I402" s="5">
        <v>4.1105784475803375E-3</v>
      </c>
      <c r="J402" s="5">
        <v>1.053136307746172E-3</v>
      </c>
    </row>
    <row r="403" spans="1:10" x14ac:dyDescent="0.25">
      <c r="A403" s="2">
        <v>2.005000114440918</v>
      </c>
      <c r="B403" s="3">
        <v>5.5726733990013599E-4</v>
      </c>
      <c r="C403" s="4">
        <v>1.8680521752685308E-3</v>
      </c>
      <c r="D403" s="4">
        <v>9.0010184794664383E-4</v>
      </c>
      <c r="E403" s="4">
        <v>6.536492146551609E-4</v>
      </c>
      <c r="F403" s="4">
        <v>6.054653599858284E-2</v>
      </c>
      <c r="G403" s="4">
        <v>5.8967375662177801E-4</v>
      </c>
      <c r="H403" s="4">
        <v>6.537684821523726E-4</v>
      </c>
      <c r="I403" s="5">
        <v>4.1101034730672836E-3</v>
      </c>
      <c r="J403" s="5">
        <v>1.0528982384130359E-3</v>
      </c>
    </row>
    <row r="404" spans="1:10" x14ac:dyDescent="0.25">
      <c r="A404" s="2">
        <v>2.0100002288818359</v>
      </c>
      <c r="B404" s="3">
        <v>5.5619498016312718E-4</v>
      </c>
      <c r="C404" s="4">
        <v>1.8676944309845567E-3</v>
      </c>
      <c r="D404" s="4">
        <v>9.0010167332366109E-4</v>
      </c>
      <c r="E404" s="4">
        <v>6.5662770066410303E-4</v>
      </c>
      <c r="F404" s="4">
        <v>6.0557536780834198E-2</v>
      </c>
      <c r="G404" s="4">
        <v>5.8955454733222723E-4</v>
      </c>
      <c r="H404" s="4">
        <v>6.5353023819625378E-4</v>
      </c>
      <c r="I404" s="5">
        <v>4.1097472421824932E-3</v>
      </c>
      <c r="J404" s="5">
        <v>1.052898121997714E-3</v>
      </c>
    </row>
    <row r="405" spans="1:10" x14ac:dyDescent="0.25">
      <c r="A405" s="2">
        <v>2.0150003433227539</v>
      </c>
      <c r="B405" s="3">
        <v>5.5619498016312718E-4</v>
      </c>
      <c r="C405" s="4">
        <v>1.8674568273127079E-3</v>
      </c>
      <c r="D405" s="4">
        <v>9.0022076619789004E-4</v>
      </c>
      <c r="E405" s="4">
        <v>6.5710413036867976E-4</v>
      </c>
      <c r="F405" s="4">
        <v>6.0559995472431183E-2</v>
      </c>
      <c r="G405" s="4">
        <v>5.8979284949600697E-4</v>
      </c>
      <c r="H405" s="4">
        <v>6.5341114532202482E-4</v>
      </c>
      <c r="I405" s="5">
        <v>4.1097477078437805E-3</v>
      </c>
      <c r="J405" s="5">
        <v>1.0527790291234851E-3</v>
      </c>
    </row>
    <row r="406" spans="1:10" x14ac:dyDescent="0.25">
      <c r="A406" s="2">
        <v>2.0200004577636719</v>
      </c>
      <c r="B406" s="3">
        <v>5.5583746870979667E-4</v>
      </c>
      <c r="C406" s="4">
        <v>1.8671000143513083E-3</v>
      </c>
      <c r="D406" s="4">
        <v>9.00339859072119E-4</v>
      </c>
      <c r="E406" s="4">
        <v>6.5805728081613779E-4</v>
      </c>
      <c r="F406" s="4">
        <v>6.056247279047966E-2</v>
      </c>
      <c r="G406" s="4">
        <v>5.9026939561590552E-4</v>
      </c>
      <c r="H406" s="4">
        <v>6.5341108711436391E-4</v>
      </c>
      <c r="I406" s="5">
        <v>4.1097472421824932E-3</v>
      </c>
      <c r="J406" s="5">
        <v>1.0526597034186125E-3</v>
      </c>
    </row>
    <row r="407" spans="1:10" x14ac:dyDescent="0.25">
      <c r="A407" s="2">
        <v>2.0250005722045898</v>
      </c>
      <c r="B407" s="3">
        <v>5.5595679441466928E-4</v>
      </c>
      <c r="C407" s="4">
        <v>1.8661482026800513E-3</v>
      </c>
      <c r="D407" s="4">
        <v>9.0117380023002625E-4</v>
      </c>
      <c r="E407" s="4">
        <v>6.6032074391841888E-4</v>
      </c>
      <c r="F407" s="4">
        <v>6.0565166175365448E-2</v>
      </c>
      <c r="G407" s="4">
        <v>5.9348635841161013E-4</v>
      </c>
      <c r="H407" s="4">
        <v>6.5317266853526235E-4</v>
      </c>
      <c r="I407" s="5">
        <v>4.1095102205872536E-3</v>
      </c>
      <c r="J407" s="5">
        <v>1.0525407269597054E-3</v>
      </c>
    </row>
    <row r="408" spans="1:10" x14ac:dyDescent="0.25">
      <c r="A408" s="2">
        <v>2.0300006866455078</v>
      </c>
      <c r="B408" s="3">
        <v>5.5524182971566916E-4</v>
      </c>
      <c r="C408" s="4">
        <v>1.8656724132597446E-3</v>
      </c>
      <c r="D408" s="4">
        <v>9.0296025155112147E-4</v>
      </c>
      <c r="E408" s="4">
        <v>6.6186930052936077E-4</v>
      </c>
      <c r="F408" s="4">
        <v>6.057269498705864E-2</v>
      </c>
      <c r="G408" s="4">
        <v>5.9646449517458677E-4</v>
      </c>
      <c r="H408" s="4">
        <v>6.5305380849167705E-4</v>
      </c>
      <c r="I408" s="5">
        <v>4.1092722676694393E-3</v>
      </c>
      <c r="J408" s="5">
        <v>1.0523027740418911E-3</v>
      </c>
    </row>
    <row r="409" spans="1:10" x14ac:dyDescent="0.25">
      <c r="A409" s="2">
        <v>2.0350008010864258</v>
      </c>
      <c r="B409" s="3">
        <v>5.5476516718044877E-4</v>
      </c>
      <c r="C409" s="4">
        <v>1.8654345767572522E-3</v>
      </c>
      <c r="D409" s="4">
        <v>9.0391287812963128E-4</v>
      </c>
      <c r="E409" s="4">
        <v>6.6568166948854923E-4</v>
      </c>
      <c r="F409" s="4">
        <v>6.058076024055481E-2</v>
      </c>
      <c r="G409" s="4">
        <v>5.9896660968661308E-4</v>
      </c>
      <c r="H409" s="4">
        <v>6.5198133233934641E-4</v>
      </c>
      <c r="I409" s="5">
        <v>4.1090343147516251E-3</v>
      </c>
      <c r="J409" s="5">
        <v>1.0513497982174158E-3</v>
      </c>
    </row>
    <row r="410" spans="1:10" x14ac:dyDescent="0.25">
      <c r="A410" s="2">
        <v>2.0399999618530273</v>
      </c>
      <c r="B410" s="3">
        <v>5.5345473811030388E-4</v>
      </c>
      <c r="C410" s="4">
        <v>1.8653154838830233E-3</v>
      </c>
      <c r="D410" s="4">
        <v>9.0450845891609788E-4</v>
      </c>
      <c r="E410" s="4">
        <v>6.6937424708157778E-4</v>
      </c>
      <c r="F410" s="4">
        <v>6.0591757297515869E-2</v>
      </c>
      <c r="G410" s="4">
        <v>6.0003891121596098E-4</v>
      </c>
      <c r="H410" s="4">
        <v>6.5174303017556667E-4</v>
      </c>
      <c r="I410" s="5">
        <v>4.1086790151894093E-3</v>
      </c>
      <c r="J410" s="5">
        <v>1.0514692403376102E-3</v>
      </c>
    </row>
    <row r="411" spans="1:10" x14ac:dyDescent="0.25">
      <c r="A411" s="2">
        <v>2.0450000762939453</v>
      </c>
      <c r="B411" s="3">
        <v>5.5190594866871834E-4</v>
      </c>
      <c r="C411" s="4">
        <v>1.8653152510523796E-3</v>
      </c>
      <c r="D411" s="4">
        <v>9.0462749358266592E-4</v>
      </c>
      <c r="E411" s="4">
        <v>6.739017553627491E-4</v>
      </c>
      <c r="F411" s="4">
        <v>6.0602527111768723E-2</v>
      </c>
      <c r="G411" s="4">
        <v>6.0015777125954628E-4</v>
      </c>
      <c r="H411" s="4">
        <v>6.5126665867865086E-4</v>
      </c>
      <c r="I411" s="5">
        <v>4.1085612028837204E-3</v>
      </c>
      <c r="J411" s="5">
        <v>1.0512308217585087E-3</v>
      </c>
    </row>
    <row r="412" spans="1:10" x14ac:dyDescent="0.25">
      <c r="A412" s="2">
        <v>2.0500001907348633</v>
      </c>
      <c r="B412" s="3">
        <v>5.5154855363070965E-4</v>
      </c>
      <c r="C412" s="4">
        <v>1.8650772981345654E-3</v>
      </c>
      <c r="D412" s="4">
        <v>9.0474664466455579E-4</v>
      </c>
      <c r="E412" s="4">
        <v>6.7699910141527653E-4</v>
      </c>
      <c r="F412" s="4">
        <v>6.0609940439462662E-2</v>
      </c>
      <c r="G412" s="4">
        <v>6.0039624804630876E-4</v>
      </c>
      <c r="H412" s="4">
        <v>6.5162393730133772E-4</v>
      </c>
      <c r="I412" s="5">
        <v>4.1080852970480919E-3</v>
      </c>
      <c r="J412" s="5">
        <v>1.0514691239222884E-3</v>
      </c>
    </row>
    <row r="413" spans="1:10" x14ac:dyDescent="0.25">
      <c r="A413" s="2">
        <v>2.0550003051757813</v>
      </c>
      <c r="B413" s="3">
        <v>5.5107194930315018E-4</v>
      </c>
      <c r="C413" s="4">
        <v>1.8641252536326647E-3</v>
      </c>
      <c r="D413" s="4">
        <v>9.0569950407370925E-4</v>
      </c>
      <c r="E413" s="4">
        <v>6.7938119173049927E-4</v>
      </c>
      <c r="F413" s="4">
        <v>6.0618236660957336E-2</v>
      </c>
      <c r="G413" s="4">
        <v>6.0373212909325957E-4</v>
      </c>
      <c r="H413" s="4">
        <v>6.5150496084243059E-4</v>
      </c>
      <c r="I413" s="5">
        <v>4.1079660877585411E-3</v>
      </c>
      <c r="J413" s="5">
        <v>1.0509926360100508E-3</v>
      </c>
    </row>
    <row r="414" spans="1:10" x14ac:dyDescent="0.25">
      <c r="A414" s="2">
        <v>2.0600004196166992</v>
      </c>
      <c r="B414" s="3">
        <v>5.5035710101947188E-4</v>
      </c>
      <c r="C414" s="4">
        <v>1.864006626419723E-3</v>
      </c>
      <c r="D414" s="4">
        <v>9.0712890960276127E-4</v>
      </c>
      <c r="E414" s="4">
        <v>6.7997688893228769E-4</v>
      </c>
      <c r="F414" s="4">
        <v>6.062900647521019E-2</v>
      </c>
      <c r="G414" s="4">
        <v>6.0659146402031183E-4</v>
      </c>
      <c r="H414" s="4">
        <v>6.5102847293019295E-4</v>
      </c>
      <c r="I414" s="5">
        <v>4.1078487411141396E-3</v>
      </c>
      <c r="J414" s="5">
        <v>1.0502783115953207E-3</v>
      </c>
    </row>
    <row r="415" spans="1:10" x14ac:dyDescent="0.25">
      <c r="A415" s="2">
        <v>2.0650005340576172</v>
      </c>
      <c r="B415" s="3">
        <v>5.495229852385819E-4</v>
      </c>
      <c r="C415" s="4">
        <v>1.8636488821357489E-3</v>
      </c>
      <c r="D415" s="4">
        <v>9.0748630464076996E-4</v>
      </c>
      <c r="E415" s="4">
        <v>6.8259774707257748E-4</v>
      </c>
      <c r="F415" s="4">
        <v>6.0638878494501114E-2</v>
      </c>
      <c r="G415" s="4">
        <v>6.0778262559324503E-4</v>
      </c>
      <c r="H415" s="4">
        <v>6.5102829830721021E-4</v>
      </c>
      <c r="I415" s="5">
        <v>4.1074915789067745E-3</v>
      </c>
      <c r="J415" s="5">
        <v>1.0503974044695497E-3</v>
      </c>
    </row>
    <row r="416" spans="1:10" x14ac:dyDescent="0.25">
      <c r="A416" s="2">
        <v>2.0700006484985352</v>
      </c>
      <c r="B416" s="3">
        <v>5.4868892766535282E-4</v>
      </c>
      <c r="C416" s="4">
        <v>1.863649464212358E-3</v>
      </c>
      <c r="D416" s="4">
        <v>9.0867705876007676E-4</v>
      </c>
      <c r="E416" s="4">
        <v>6.8617158103734255E-4</v>
      </c>
      <c r="F416" s="4">
        <v>6.0648877173662186E-2</v>
      </c>
      <c r="G416" s="4">
        <v>6.0885504353791475E-4</v>
      </c>
      <c r="H416" s="4">
        <v>6.5067101968452334E-4</v>
      </c>
      <c r="I416" s="5">
        <v>4.1072550229728222E-3</v>
      </c>
      <c r="J416" s="5">
        <v>1.0501591023057699E-3</v>
      </c>
    </row>
    <row r="417" spans="1:10" x14ac:dyDescent="0.25">
      <c r="A417" s="2">
        <v>2.0750007629394531</v>
      </c>
      <c r="B417" s="3">
        <v>5.4725923109799623E-4</v>
      </c>
      <c r="C417" s="4">
        <v>1.8635299056768417E-3</v>
      </c>
      <c r="D417" s="4">
        <v>9.0867705876007676E-4</v>
      </c>
      <c r="E417" s="4">
        <v>6.9141329731792212E-4</v>
      </c>
      <c r="F417" s="4">
        <v>6.065841019153595E-2</v>
      </c>
      <c r="G417" s="4">
        <v>6.0897419461980462E-4</v>
      </c>
      <c r="H417" s="4">
        <v>6.5055192681029439E-4</v>
      </c>
      <c r="I417" s="5">
        <v>4.1068978607654572E-3</v>
      </c>
      <c r="J417" s="5">
        <v>1.0501594515517354E-3</v>
      </c>
    </row>
    <row r="418" spans="1:10" x14ac:dyDescent="0.25">
      <c r="A418" s="2">
        <v>2.0799999237060547</v>
      </c>
      <c r="B418" s="3">
        <v>5.4725934751331806E-4</v>
      </c>
      <c r="C418" s="4">
        <v>1.8634109292179346E-3</v>
      </c>
      <c r="D418" s="4">
        <v>9.0843875659629703E-4</v>
      </c>
      <c r="E418" s="4">
        <v>6.9224723847582936E-4</v>
      </c>
      <c r="F418" s="4">
        <v>6.0660433024168015E-2</v>
      </c>
      <c r="G418" s="4">
        <v>6.0921232216060162E-4</v>
      </c>
      <c r="H418" s="4">
        <v>6.5043271752074361E-4</v>
      </c>
      <c r="I418" s="5">
        <v>4.1066603735089302E-3</v>
      </c>
      <c r="J418" s="5">
        <v>1.049920916557312E-3</v>
      </c>
    </row>
    <row r="419" spans="1:10" x14ac:dyDescent="0.25">
      <c r="A419" s="2">
        <v>2.0850000381469727</v>
      </c>
      <c r="B419" s="3">
        <v>5.4666388314217329E-4</v>
      </c>
      <c r="C419" s="4">
        <v>1.8623401410877705E-3</v>
      </c>
      <c r="D419" s="4">
        <v>9.0951076708734035E-4</v>
      </c>
      <c r="E419" s="4">
        <v>6.9439149228855968E-4</v>
      </c>
      <c r="F419" s="4">
        <v>6.0666356235742569E-2</v>
      </c>
      <c r="G419" s="4">
        <v>6.1207154067233205E-4</v>
      </c>
      <c r="H419" s="4">
        <v>6.5067113609984517E-4</v>
      </c>
      <c r="I419" s="5">
        <v>4.106542095541954E-3</v>
      </c>
      <c r="J419" s="5">
        <v>1.0499211493879557E-3</v>
      </c>
    </row>
    <row r="420" spans="1:10" x14ac:dyDescent="0.25">
      <c r="A420" s="2">
        <v>2.0900001525878906</v>
      </c>
      <c r="B420" s="3">
        <v>5.4654444102197886E-4</v>
      </c>
      <c r="C420" s="4">
        <v>1.8621024210005999E-3</v>
      </c>
      <c r="D420" s="4">
        <v>9.1094011440873146E-4</v>
      </c>
      <c r="E420" s="4">
        <v>6.9808412808924913E-4</v>
      </c>
      <c r="F420" s="4">
        <v>6.0676246881484985E-2</v>
      </c>
      <c r="G420" s="4">
        <v>6.1504991026595235E-4</v>
      </c>
      <c r="H420" s="4">
        <v>6.5007526427507401E-4</v>
      </c>
      <c r="I420" s="5">
        <v>4.1065430268645287E-3</v>
      </c>
      <c r="J420" s="5">
        <v>1.0492062428966165E-3</v>
      </c>
    </row>
    <row r="421" spans="1:10" x14ac:dyDescent="0.25">
      <c r="A421" s="2">
        <v>2.0950002670288086</v>
      </c>
      <c r="B421" s="3">
        <v>5.4511474445462227E-4</v>
      </c>
      <c r="C421" s="4">
        <v>1.861864235252142E-3</v>
      </c>
      <c r="D421" s="4">
        <v>9.1153522953391075E-4</v>
      </c>
      <c r="E421" s="4">
        <v>7.0332596078515053E-4</v>
      </c>
      <c r="F421" s="4">
        <v>6.0687001794576645E-2</v>
      </c>
      <c r="G421" s="4">
        <v>6.1683694366365671E-4</v>
      </c>
      <c r="H421" s="4">
        <v>6.4983702031895518E-4</v>
      </c>
      <c r="I421" s="5">
        <v>4.1061863303184509E-3</v>
      </c>
      <c r="J421" s="5">
        <v>1.0489680571481586E-3</v>
      </c>
    </row>
    <row r="422" spans="1:10" x14ac:dyDescent="0.25">
      <c r="A422" s="2">
        <v>2.1000003814697266</v>
      </c>
      <c r="B422" s="3">
        <v>5.4368487326428294E-4</v>
      </c>
      <c r="C422" s="4">
        <v>1.8617453752085567E-3</v>
      </c>
      <c r="D422" s="4">
        <v>9.1201165923848748E-4</v>
      </c>
      <c r="E422" s="4">
        <v>7.0904369931668043E-4</v>
      </c>
      <c r="F422" s="4">
        <v>6.0698240995407104E-2</v>
      </c>
      <c r="G422" s="4">
        <v>6.1743281548842788E-4</v>
      </c>
      <c r="H422" s="4">
        <v>6.4959877636283636E-4</v>
      </c>
      <c r="I422" s="5">
        <v>4.1059483774006367E-3</v>
      </c>
      <c r="J422" s="5">
        <v>1.0488489642739296E-3</v>
      </c>
    </row>
    <row r="423" spans="1:10" x14ac:dyDescent="0.25">
      <c r="A423" s="2">
        <v>2.1050004959106445</v>
      </c>
      <c r="B423" s="3">
        <v>5.4225529311224818E-4</v>
      </c>
      <c r="C423" s="4">
        <v>1.8617456080392003E-3</v>
      </c>
      <c r="D423" s="4">
        <v>9.1225013602524996E-4</v>
      </c>
      <c r="E423" s="4">
        <v>7.1571487933397293E-4</v>
      </c>
      <c r="F423" s="4">
        <v>6.0708556324243546E-2</v>
      </c>
      <c r="G423" s="4">
        <v>6.1731354799121618E-4</v>
      </c>
      <c r="H423" s="4">
        <v>6.493603577837348E-4</v>
      </c>
      <c r="I423" s="5">
        <v>4.1055926121771336E-3</v>
      </c>
      <c r="J423" s="5">
        <v>1.0488491971045732E-3</v>
      </c>
    </row>
    <row r="424" spans="1:10" x14ac:dyDescent="0.25">
      <c r="A424" s="2">
        <v>2.1100006103515625</v>
      </c>
      <c r="B424" s="3">
        <v>5.4142117733135819E-4</v>
      </c>
      <c r="C424" s="4">
        <v>1.861626049503684E-3</v>
      </c>
      <c r="D424" s="4">
        <v>9.1213086852803826E-4</v>
      </c>
      <c r="E424" s="4">
        <v>7.2286213980987668E-4</v>
      </c>
      <c r="F424" s="4">
        <v>6.0718204826116562E-2</v>
      </c>
      <c r="G424" s="4">
        <v>6.1719445511698723E-4</v>
      </c>
      <c r="H424" s="4">
        <v>6.4912228845059872E-4</v>
      </c>
      <c r="I424" s="5">
        <v>4.1052368469536304E-3</v>
      </c>
      <c r="J424" s="5">
        <v>1.0488490806892514E-3</v>
      </c>
    </row>
    <row r="425" spans="1:10" x14ac:dyDescent="0.25">
      <c r="A425" s="2">
        <v>2.1150007247924805</v>
      </c>
      <c r="B425" s="3">
        <v>5.408255965448916E-4</v>
      </c>
      <c r="C425" s="4">
        <v>1.8618647009134293E-3</v>
      </c>
      <c r="D425" s="4">
        <v>9.1225001960992813E-4</v>
      </c>
      <c r="E425" s="4">
        <v>7.3048612102866173E-4</v>
      </c>
      <c r="F425" s="4">
        <v>6.0727722942829132E-2</v>
      </c>
      <c r="G425" s="4">
        <v>6.1743287369608879E-4</v>
      </c>
      <c r="H425" s="4">
        <v>6.4888398628681898E-4</v>
      </c>
      <c r="I425" s="5">
        <v>4.1046421974897385E-3</v>
      </c>
      <c r="J425" s="5">
        <v>1.0488491971045732E-3</v>
      </c>
    </row>
    <row r="426" spans="1:10" x14ac:dyDescent="0.25">
      <c r="A426" s="2">
        <v>2.119999885559082</v>
      </c>
      <c r="B426" s="3">
        <v>5.4011039901524782E-4</v>
      </c>
      <c r="C426" s="4">
        <v>1.8617452587932348E-3</v>
      </c>
      <c r="D426" s="4">
        <v>9.1224984498694539E-4</v>
      </c>
      <c r="E426" s="4">
        <v>7.3822913691401482E-4</v>
      </c>
      <c r="F426" s="4">
        <v>6.0737371444702148E-2</v>
      </c>
      <c r="G426" s="4">
        <v>6.1743299011141062E-4</v>
      </c>
      <c r="H426" s="4">
        <v>6.4876489341259003E-4</v>
      </c>
      <c r="I426" s="5">
        <v>4.1040484793484211E-3</v>
      </c>
      <c r="J426" s="5">
        <v>1.0489681735634804E-3</v>
      </c>
    </row>
    <row r="427" spans="1:10" x14ac:dyDescent="0.25">
      <c r="A427" s="2">
        <v>2.125</v>
      </c>
      <c r="B427" s="3">
        <v>5.3975306218490005E-4</v>
      </c>
      <c r="C427" s="4">
        <v>1.8617453752085567E-3</v>
      </c>
      <c r="D427" s="4">
        <v>9.1236899606883526E-4</v>
      </c>
      <c r="E427" s="4">
        <v>7.4644834967330098E-4</v>
      </c>
      <c r="F427" s="4">
        <v>6.0747139155864716E-2</v>
      </c>
      <c r="G427" s="4">
        <v>6.1743299011141062E-4</v>
      </c>
      <c r="H427" s="4">
        <v>6.4816925441846251E-4</v>
      </c>
      <c r="I427" s="5">
        <v>4.1036936454474926E-3</v>
      </c>
      <c r="J427" s="5">
        <v>1.0487299878150225E-3</v>
      </c>
    </row>
    <row r="428" spans="1:10" x14ac:dyDescent="0.25">
      <c r="A428" s="2">
        <v>2.130000114440918</v>
      </c>
      <c r="B428" s="3">
        <v>5.3951481822878122E-4</v>
      </c>
      <c r="C428" s="4">
        <v>1.8618644680827856E-3</v>
      </c>
      <c r="D428" s="4">
        <v>9.1225007781758904E-4</v>
      </c>
      <c r="E428" s="4">
        <v>7.5466762064024806E-4</v>
      </c>
      <c r="F428" s="4">
        <v>6.0756903141736984E-2</v>
      </c>
      <c r="G428" s="4">
        <v>6.171943387016654E-4</v>
      </c>
      <c r="H428" s="4">
        <v>6.480503361672163E-4</v>
      </c>
      <c r="I428" s="5">
        <v>4.1032172739505768E-3</v>
      </c>
      <c r="J428" s="5">
        <v>1.0488491971045732E-3</v>
      </c>
    </row>
    <row r="429" spans="1:10" x14ac:dyDescent="0.25">
      <c r="A429" s="2">
        <v>2.1350002288818359</v>
      </c>
      <c r="B429" s="3">
        <v>5.3963408572599292E-4</v>
      </c>
      <c r="C429" s="4">
        <v>1.8619832117110491E-3</v>
      </c>
      <c r="D429" s="4">
        <v>9.1213092673569918E-4</v>
      </c>
      <c r="E429" s="4">
        <v>7.557396893389523E-4</v>
      </c>
      <c r="F429" s="4">
        <v>6.0760155320167542E-2</v>
      </c>
      <c r="G429" s="4">
        <v>6.1683711828663945E-4</v>
      </c>
      <c r="H429" s="4">
        <v>6.4793101046234369E-4</v>
      </c>
      <c r="I429" s="5">
        <v>4.1029797866940498E-3</v>
      </c>
      <c r="J429" s="5">
        <v>1.048968406394124E-3</v>
      </c>
    </row>
    <row r="430" spans="1:10" x14ac:dyDescent="0.25">
      <c r="A430" s="2">
        <v>2.1400003433227539</v>
      </c>
      <c r="B430" s="3">
        <v>5.3987232968211174E-4</v>
      </c>
      <c r="C430" s="4">
        <v>1.8618644680827856E-3</v>
      </c>
      <c r="D430" s="4">
        <v>9.1213086852803826E-4</v>
      </c>
      <c r="E430" s="4">
        <v>7.5562053825706244E-4</v>
      </c>
      <c r="F430" s="4">
        <v>6.0762055218219757E-2</v>
      </c>
      <c r="G430" s="4">
        <v>6.1695603653788567E-4</v>
      </c>
      <c r="H430" s="4">
        <v>6.4781185938045382E-4</v>
      </c>
      <c r="I430" s="5">
        <v>4.1029802523553371E-3</v>
      </c>
      <c r="J430" s="5">
        <v>1.0487302206456661E-3</v>
      </c>
    </row>
    <row r="431" spans="1:10" x14ac:dyDescent="0.25">
      <c r="A431" s="2">
        <v>2.1450004577636719</v>
      </c>
      <c r="B431" s="3">
        <v>5.3951481822878122E-4</v>
      </c>
      <c r="C431" s="4">
        <v>1.8616263987496495E-3</v>
      </c>
      <c r="D431" s="4">
        <v>9.1201183386147022E-4</v>
      </c>
      <c r="E431" s="4">
        <v>7.5550150359049439E-4</v>
      </c>
      <c r="F431" s="4">
        <v>6.076442077755928E-2</v>
      </c>
      <c r="G431" s="4">
        <v>6.1707536224275827E-4</v>
      </c>
      <c r="H431" s="4">
        <v>6.47811742965132E-4</v>
      </c>
      <c r="I431" s="5">
        <v>4.1030989959836006E-3</v>
      </c>
      <c r="J431" s="5">
        <v>1.048968406394124E-3</v>
      </c>
    </row>
    <row r="432" spans="1:10" x14ac:dyDescent="0.25">
      <c r="A432" s="2">
        <v>2.1500005722045898</v>
      </c>
      <c r="B432" s="3">
        <v>5.3963396931067109E-4</v>
      </c>
      <c r="C432" s="4">
        <v>1.8616266315802932E-3</v>
      </c>
      <c r="D432" s="4">
        <v>9.1177335707470775E-4</v>
      </c>
      <c r="E432" s="4">
        <v>7.5585889862850308E-4</v>
      </c>
      <c r="F432" s="4">
        <v>6.0766328126192093E-2</v>
      </c>
      <c r="G432" s="4">
        <v>6.1707518761977553E-4</v>
      </c>
      <c r="H432" s="4">
        <v>6.4781197579577565E-4</v>
      </c>
      <c r="I432" s="5">
        <v>4.103098064661026E-3</v>
      </c>
      <c r="J432" s="5">
        <v>1.0488493135198951E-3</v>
      </c>
    </row>
    <row r="433" spans="1:10" x14ac:dyDescent="0.25">
      <c r="A433" s="2">
        <v>2.1550006866455078</v>
      </c>
      <c r="B433" s="3">
        <v>5.39634027518332E-4</v>
      </c>
      <c r="C433" s="4">
        <v>1.8615071894600987E-3</v>
      </c>
      <c r="D433" s="4">
        <v>9.1225007781758904E-4</v>
      </c>
      <c r="E433" s="4">
        <v>7.5669260695576668E-4</v>
      </c>
      <c r="F433" s="4">
        <v>6.0768906027078629E-2</v>
      </c>
      <c r="G433" s="4">
        <v>6.1743275728076696E-4</v>
      </c>
      <c r="H433" s="4">
        <v>6.4805027795955539E-4</v>
      </c>
      <c r="I433" s="5">
        <v>4.1030985303223133E-3</v>
      </c>
      <c r="J433" s="5">
        <v>1.0487302206456661E-3</v>
      </c>
    </row>
    <row r="434" spans="1:10" x14ac:dyDescent="0.25">
      <c r="A434" s="2">
        <v>2.1600008010864258</v>
      </c>
      <c r="B434" s="3">
        <v>5.3951476002112031E-4</v>
      </c>
      <c r="C434" s="4">
        <v>1.8610317492857575E-3</v>
      </c>
      <c r="D434" s="4">
        <v>9.1236928710713983E-4</v>
      </c>
      <c r="E434" s="4">
        <v>7.5955141801387072E-4</v>
      </c>
      <c r="F434" s="4">
        <v>6.0773283243179321E-2</v>
      </c>
      <c r="G434" s="4">
        <v>6.1933894176036119E-4</v>
      </c>
      <c r="H434" s="4">
        <v>6.4769276650622487E-4</v>
      </c>
      <c r="I434" s="5">
        <v>4.1029802523553371E-3</v>
      </c>
      <c r="J434" s="5">
        <v>1.0492064757272601E-3</v>
      </c>
    </row>
    <row r="435" spans="1:10" x14ac:dyDescent="0.25">
      <c r="A435" s="2">
        <v>2.1649999618530273</v>
      </c>
      <c r="B435" s="3">
        <v>5.3903833031654358E-4</v>
      </c>
      <c r="C435" s="4">
        <v>1.8601987976580858E-3</v>
      </c>
      <c r="D435" s="4">
        <v>9.1308372793719172E-4</v>
      </c>
      <c r="E435" s="4">
        <v>7.6443509897217155E-4</v>
      </c>
      <c r="F435" s="4">
        <v>6.0782145708799362E-2</v>
      </c>
      <c r="G435" s="4">
        <v>6.2255538068711758E-4</v>
      </c>
      <c r="H435" s="4">
        <v>6.47811742965132E-4</v>
      </c>
      <c r="I435" s="5">
        <v>4.1029797866940498E-3</v>
      </c>
      <c r="J435" s="5">
        <v>1.0487303370609879E-3</v>
      </c>
    </row>
    <row r="436" spans="1:10" x14ac:dyDescent="0.25">
      <c r="A436" s="2">
        <v>2.1700000762939453</v>
      </c>
      <c r="B436" s="3">
        <v>5.3915748139843345E-4</v>
      </c>
      <c r="C436" s="4">
        <v>1.8598419846966863E-3</v>
      </c>
      <c r="D436" s="4">
        <v>9.1463193530216813E-4</v>
      </c>
      <c r="E436" s="4">
        <v>7.707486511208117E-4</v>
      </c>
      <c r="F436" s="4">
        <v>6.0792684555053711E-2</v>
      </c>
      <c r="G436" s="4">
        <v>6.2708271434530616E-4</v>
      </c>
      <c r="H436" s="4">
        <v>6.4781185938045382E-4</v>
      </c>
      <c r="I436" s="5">
        <v>4.1029807180166245E-3</v>
      </c>
      <c r="J436" s="5">
        <v>1.0484920348972082E-3</v>
      </c>
    </row>
    <row r="437" spans="1:10" x14ac:dyDescent="0.25">
      <c r="A437" s="2">
        <v>2.1750001907348633</v>
      </c>
      <c r="B437" s="3">
        <v>5.3987227147445083E-4</v>
      </c>
      <c r="C437" s="4">
        <v>1.859604031778872E-3</v>
      </c>
      <c r="D437" s="4">
        <v>9.1689499095082283E-4</v>
      </c>
      <c r="E437" s="4">
        <v>7.765852496959269E-4</v>
      </c>
      <c r="F437" s="4">
        <v>6.0803908854722977E-2</v>
      </c>
      <c r="G437" s="4">
        <v>6.3101411797106266E-4</v>
      </c>
      <c r="H437" s="4">
        <v>6.4805021975189447E-4</v>
      </c>
      <c r="I437" s="5">
        <v>4.1027436964213848E-3</v>
      </c>
      <c r="J437" s="5">
        <v>1.0482538491487503E-3</v>
      </c>
    </row>
    <row r="438" spans="1:10" x14ac:dyDescent="0.25">
      <c r="A438" s="2">
        <v>2.1800003051757813</v>
      </c>
      <c r="B438" s="3">
        <v>5.3963408572599292E-4</v>
      </c>
      <c r="C438" s="4">
        <v>1.8593659624457359E-3</v>
      </c>
      <c r="D438" s="4">
        <v>9.1832451289519668E-4</v>
      </c>
      <c r="E438" s="4">
        <v>7.8349432442337275E-4</v>
      </c>
      <c r="F438" s="4">
        <v>6.081477552652359E-2</v>
      </c>
      <c r="G438" s="4">
        <v>6.3458835938945413E-4</v>
      </c>
      <c r="H438" s="4">
        <v>6.4757355721667409E-4</v>
      </c>
      <c r="I438" s="5">
        <v>4.1021490469574928E-3</v>
      </c>
      <c r="J438" s="5">
        <v>1.0478965705260634E-3</v>
      </c>
    </row>
    <row r="439" spans="1:10" x14ac:dyDescent="0.25">
      <c r="A439" s="2">
        <v>2.1850004196166992</v>
      </c>
      <c r="B439" s="3">
        <v>5.3844274953007698E-4</v>
      </c>
      <c r="C439" s="4">
        <v>1.8591276602819562E-3</v>
      </c>
      <c r="D439" s="4">
        <v>9.1880070976912975E-4</v>
      </c>
      <c r="E439" s="4">
        <v>7.9159409506246448E-4</v>
      </c>
      <c r="F439" s="4">
        <v>6.0825660824775696E-2</v>
      </c>
      <c r="G439" s="4">
        <v>6.3661340391263366E-4</v>
      </c>
      <c r="H439" s="4">
        <v>6.4793118508532643E-4</v>
      </c>
      <c r="I439" s="5">
        <v>4.1019124910235405E-3</v>
      </c>
      <c r="J439" s="5">
        <v>1.0477773612365127E-3</v>
      </c>
    </row>
    <row r="440" spans="1:10" x14ac:dyDescent="0.25">
      <c r="A440" s="2">
        <v>2.1900005340576172</v>
      </c>
      <c r="B440" s="3">
        <v>5.3737038979306817E-4</v>
      </c>
      <c r="C440" s="4">
        <v>1.8590088002383709E-3</v>
      </c>
      <c r="D440" s="4">
        <v>9.1915804659947753E-4</v>
      </c>
      <c r="E440" s="4">
        <v>8.0040842294692993E-4</v>
      </c>
      <c r="F440" s="4">
        <v>6.0836538672447205E-2</v>
      </c>
      <c r="G440" s="4">
        <v>6.3851970480754972E-4</v>
      </c>
      <c r="H440" s="4">
        <v>6.4733525505289435E-4</v>
      </c>
      <c r="I440" s="5">
        <v>4.1013192385435104E-3</v>
      </c>
      <c r="J440" s="5">
        <v>1.0476582683622837E-3</v>
      </c>
    </row>
    <row r="441" spans="1:10" x14ac:dyDescent="0.25">
      <c r="A441" s="2">
        <v>2.1950006484985352</v>
      </c>
      <c r="B441" s="3">
        <v>5.3629808826372027E-4</v>
      </c>
      <c r="C441" s="4">
        <v>1.8591281259432435E-3</v>
      </c>
      <c r="D441" s="4">
        <v>9.1915816301479936E-4</v>
      </c>
      <c r="E441" s="4">
        <v>8.1017572665587068E-4</v>
      </c>
      <c r="F441" s="4">
        <v>6.0847647488117218E-2</v>
      </c>
      <c r="G441" s="4">
        <v>6.3887698343023658E-4</v>
      </c>
      <c r="H441" s="4">
        <v>6.4721622038632631E-4</v>
      </c>
      <c r="I441" s="5">
        <v>4.1007241234183311E-3</v>
      </c>
      <c r="J441" s="5">
        <v>1.0476582683622837E-3</v>
      </c>
    </row>
    <row r="442" spans="1:10" x14ac:dyDescent="0.25">
      <c r="A442" s="2">
        <v>2.2000007629394531</v>
      </c>
      <c r="B442" s="3">
        <v>5.3486810065805912E-4</v>
      </c>
      <c r="C442" s="4">
        <v>1.8588897073641419E-3</v>
      </c>
      <c r="D442" s="4">
        <v>9.1903883730992675E-4</v>
      </c>
      <c r="E442" s="4">
        <v>8.2041946006938815E-4</v>
      </c>
      <c r="F442" s="4">
        <v>6.0858540236949921E-2</v>
      </c>
      <c r="G442" s="4">
        <v>6.3899601809680462E-4</v>
      </c>
      <c r="H442" s="4">
        <v>6.468587089329958E-4</v>
      </c>
      <c r="I442" s="5">
        <v>4.1001313365995884E-3</v>
      </c>
      <c r="J442" s="5">
        <v>1.0477775940671563E-3</v>
      </c>
    </row>
    <row r="443" spans="1:10" x14ac:dyDescent="0.25">
      <c r="A443" s="2">
        <v>2.2049999237060547</v>
      </c>
      <c r="B443" s="3">
        <v>5.3331936942413449E-4</v>
      </c>
      <c r="C443" s="4">
        <v>1.8587709637358785E-3</v>
      </c>
      <c r="D443" s="4">
        <v>9.1891951160505414E-4</v>
      </c>
      <c r="E443" s="4">
        <v>8.3078187890350819E-4</v>
      </c>
      <c r="F443" s="4">
        <v>6.0869179666042328E-2</v>
      </c>
      <c r="G443" s="4">
        <v>6.3911516917869449E-4</v>
      </c>
      <c r="H443" s="4">
        <v>6.4650143031030893E-4</v>
      </c>
      <c r="I443" s="5">
        <v>4.099537618458271E-3</v>
      </c>
      <c r="J443" s="5">
        <v>1.0477774776518345E-3</v>
      </c>
    </row>
    <row r="444" spans="1:10" x14ac:dyDescent="0.25">
      <c r="A444" s="2">
        <v>2.2100000381469727</v>
      </c>
      <c r="B444" s="3">
        <v>5.3177057998254895E-4</v>
      </c>
      <c r="C444" s="4">
        <v>1.85900938231498E-3</v>
      </c>
      <c r="D444" s="4">
        <v>9.1903860447928309E-4</v>
      </c>
      <c r="E444" s="4">
        <v>8.4173999493941665E-4</v>
      </c>
      <c r="F444" s="4">
        <v>6.0880288481712341E-2</v>
      </c>
      <c r="G444" s="4">
        <v>6.3923437846824527E-4</v>
      </c>
      <c r="H444" s="4">
        <v>6.4626330276951194E-4</v>
      </c>
      <c r="I444" s="5">
        <v>4.0989425033330917E-3</v>
      </c>
      <c r="J444" s="5">
        <v>1.0476582683622837E-3</v>
      </c>
    </row>
    <row r="445" spans="1:10" x14ac:dyDescent="0.25">
      <c r="A445" s="2">
        <v>2.2150001525878906</v>
      </c>
      <c r="B445" s="3">
        <v>5.3022161591798067E-4</v>
      </c>
      <c r="C445" s="4">
        <v>1.8588901730254292E-3</v>
      </c>
      <c r="D445" s="4">
        <v>9.1891956981271505E-4</v>
      </c>
      <c r="E445" s="4">
        <v>8.5257919272407889E-4</v>
      </c>
      <c r="F445" s="4">
        <v>6.0891162604093552E-2</v>
      </c>
      <c r="G445" s="4">
        <v>6.3911511097103357E-4</v>
      </c>
      <c r="H445" s="4">
        <v>6.4578658202663064E-4</v>
      </c>
      <c r="I445" s="5">
        <v>4.0985881350934505E-3</v>
      </c>
      <c r="J445" s="5">
        <v>1.0476585011929274E-3</v>
      </c>
    </row>
    <row r="446" spans="1:10" x14ac:dyDescent="0.25">
      <c r="A446" s="2">
        <v>2.2200002670288086</v>
      </c>
      <c r="B446" s="3">
        <v>5.2855355897918344E-4</v>
      </c>
      <c r="C446" s="4">
        <v>1.8587707309052348E-3</v>
      </c>
      <c r="D446" s="4">
        <v>9.1891980264335871E-4</v>
      </c>
      <c r="E446" s="4">
        <v>8.63655935972929E-4</v>
      </c>
      <c r="F446" s="4">
        <v>6.090228259563446E-2</v>
      </c>
      <c r="G446" s="4">
        <v>6.3911516917869449E-4</v>
      </c>
      <c r="H446" s="4">
        <v>6.4554839627817273E-4</v>
      </c>
      <c r="I446" s="5">
        <v>4.098112229257822E-3</v>
      </c>
      <c r="J446" s="5">
        <v>1.0476585011929274E-3</v>
      </c>
    </row>
    <row r="447" spans="1:10" x14ac:dyDescent="0.25">
      <c r="A447" s="2">
        <v>2.2250003814697266</v>
      </c>
      <c r="B447" s="3">
        <v>5.2783847786486149E-4</v>
      </c>
      <c r="C447" s="4">
        <v>1.8587713129818439E-3</v>
      </c>
      <c r="D447" s="4">
        <v>9.1891962802037597E-4</v>
      </c>
      <c r="E447" s="4">
        <v>8.6782471043989062E-4</v>
      </c>
      <c r="F447" s="4">
        <v>6.0907565057277679E-2</v>
      </c>
      <c r="G447" s="4">
        <v>6.3935358775779605E-4</v>
      </c>
      <c r="H447" s="4">
        <v>6.4542918698862195E-4</v>
      </c>
      <c r="I447" s="5">
        <v>4.0979948826134205E-3</v>
      </c>
      <c r="J447" s="5">
        <v>1.0477773612365127E-3</v>
      </c>
    </row>
    <row r="448" spans="1:10" x14ac:dyDescent="0.25">
      <c r="A448" s="2">
        <v>2.2300004959106445</v>
      </c>
      <c r="B448" s="3">
        <v>5.2831514040008187E-4</v>
      </c>
      <c r="C448" s="4">
        <v>1.8580569885671139E-3</v>
      </c>
      <c r="D448" s="4">
        <v>9.1856240760535002E-4</v>
      </c>
      <c r="E448" s="4">
        <v>8.7080238154157996E-4</v>
      </c>
      <c r="F448" s="4">
        <v>6.0910247266292572E-2</v>
      </c>
      <c r="G448" s="4">
        <v>6.3994905212894082E-4</v>
      </c>
      <c r="H448" s="4">
        <v>6.4554839627817273E-4</v>
      </c>
      <c r="I448" s="5">
        <v>4.0977564640343189E-3</v>
      </c>
      <c r="J448" s="5">
        <v>1.0476582683622837E-3</v>
      </c>
    </row>
    <row r="449" spans="1:10" x14ac:dyDescent="0.25">
      <c r="A449" s="2">
        <v>2.2350006103515625</v>
      </c>
      <c r="B449" s="3">
        <v>5.2795774536207318E-4</v>
      </c>
      <c r="C449" s="4">
        <v>1.8573426641523838E-3</v>
      </c>
      <c r="D449" s="4">
        <v>9.2058704467490315E-4</v>
      </c>
      <c r="E449" s="4">
        <v>8.7794853607192636E-4</v>
      </c>
      <c r="F449" s="4">
        <v>6.0918185859918594E-2</v>
      </c>
      <c r="G449" s="4">
        <v>6.4328464213758707E-4</v>
      </c>
      <c r="H449" s="4">
        <v>6.4542924519628286E-4</v>
      </c>
      <c r="I449" s="5">
        <v>4.0976391173899174E-3</v>
      </c>
      <c r="J449" s="5">
        <v>1.0476583847776055E-3</v>
      </c>
    </row>
    <row r="450" spans="1:10" x14ac:dyDescent="0.25">
      <c r="A450" s="2">
        <v>2.2400007247924805</v>
      </c>
      <c r="B450" s="3">
        <v>5.278385360725224E-4</v>
      </c>
      <c r="C450" s="4">
        <v>1.8569862004369497E-3</v>
      </c>
      <c r="D450" s="4">
        <v>9.2320726253092289E-4</v>
      </c>
      <c r="E450" s="4">
        <v>8.8557135313749313E-4</v>
      </c>
      <c r="F450" s="4">
        <v>6.0928523540496826E-2</v>
      </c>
      <c r="G450" s="4">
        <v>6.4781191758811474E-4</v>
      </c>
      <c r="H450" s="4">
        <v>6.4554839627817273E-4</v>
      </c>
      <c r="I450" s="5">
        <v>4.0974006988108158E-3</v>
      </c>
      <c r="J450" s="5">
        <v>1.0474200826138258E-3</v>
      </c>
    </row>
    <row r="451" spans="1:10" x14ac:dyDescent="0.25">
      <c r="A451" s="2">
        <v>2.244999885559082</v>
      </c>
      <c r="B451" s="3">
        <v>5.279578035697341E-4</v>
      </c>
      <c r="C451" s="4">
        <v>1.8571055261418223E-3</v>
      </c>
      <c r="D451" s="4">
        <v>9.2392187798395753E-4</v>
      </c>
      <c r="E451" s="4">
        <v>8.8735786266624928E-4</v>
      </c>
      <c r="F451" s="4">
        <v>6.0930535197257996E-2</v>
      </c>
      <c r="G451" s="4">
        <v>6.4900302095338702E-4</v>
      </c>
      <c r="H451" s="4">
        <v>6.4757344080135226E-4</v>
      </c>
      <c r="I451" s="5">
        <v>4.0963329374790192E-3</v>
      </c>
      <c r="J451" s="5">
        <v>1.0480155469849706E-3</v>
      </c>
    </row>
    <row r="452" spans="1:10" x14ac:dyDescent="0.25">
      <c r="A452" s="2">
        <v>2.25</v>
      </c>
      <c r="B452" s="3">
        <v>5.2783859428018332E-4</v>
      </c>
      <c r="C452" s="4">
        <v>1.8569860840216279E-3</v>
      </c>
      <c r="D452" s="4">
        <v>9.2380255227908492E-4</v>
      </c>
      <c r="E452" s="4">
        <v>8.8783435057848692E-4</v>
      </c>
      <c r="F452" s="4">
        <v>6.0933001339435577E-2</v>
      </c>
      <c r="G452" s="4">
        <v>6.4888410270214081E-4</v>
      </c>
      <c r="H452" s="4">
        <v>6.47811742965132E-4</v>
      </c>
      <c r="I452" s="5">
        <v>4.0960949845612049E-3</v>
      </c>
      <c r="J452" s="5">
        <v>1.0481347562745214E-3</v>
      </c>
    </row>
    <row r="453" spans="1:10" x14ac:dyDescent="0.25">
      <c r="A453" s="2">
        <v>2.255000114440918</v>
      </c>
      <c r="B453" s="3">
        <v>5.2795774536207318E-4</v>
      </c>
      <c r="C453" s="4">
        <v>1.8568669911473989E-3</v>
      </c>
      <c r="D453" s="4">
        <v>9.2416023835539818E-4</v>
      </c>
      <c r="E453" s="4">
        <v>8.8831054745242E-4</v>
      </c>
      <c r="F453" s="4">
        <v>6.0935139656066895E-2</v>
      </c>
      <c r="G453" s="4">
        <v>6.485266494564712E-4</v>
      </c>
      <c r="H453" s="4">
        <v>6.4793106867000461E-4</v>
      </c>
      <c r="I453" s="5">
        <v>4.0960949845612049E-3</v>
      </c>
      <c r="J453" s="5">
        <v>1.0482536163181067E-3</v>
      </c>
    </row>
    <row r="454" spans="1:10" x14ac:dyDescent="0.25">
      <c r="A454" s="2">
        <v>2.2600002288818359</v>
      </c>
      <c r="B454" s="3">
        <v>5.2736198995262384E-4</v>
      </c>
      <c r="C454" s="4">
        <v>1.8568668747320771E-3</v>
      </c>
      <c r="D454" s="4">
        <v>9.2344550648704171E-4</v>
      </c>
      <c r="E454" s="4">
        <v>8.8819139637053013E-4</v>
      </c>
      <c r="F454" s="4">
        <v>6.0937721282243729E-2</v>
      </c>
      <c r="G454" s="4">
        <v>6.4852670766413212E-4</v>
      </c>
      <c r="H454" s="4">
        <v>6.4793095225468278E-4</v>
      </c>
      <c r="I454" s="5">
        <v>4.0959753096103668E-3</v>
      </c>
      <c r="J454" s="5">
        <v>1.0482538491487503E-3</v>
      </c>
    </row>
    <row r="455" spans="1:10" x14ac:dyDescent="0.25">
      <c r="A455" s="2">
        <v>2.2650003433227539</v>
      </c>
      <c r="B455" s="3">
        <v>5.2736198995262384E-4</v>
      </c>
      <c r="C455" s="4">
        <v>1.85674789827317E-3</v>
      </c>
      <c r="D455" s="4">
        <v>9.2344562290236354E-4</v>
      </c>
      <c r="E455" s="4">
        <v>8.8890601182356477E-4</v>
      </c>
      <c r="F455" s="4">
        <v>6.0939963907003403E-2</v>
      </c>
      <c r="G455" s="4">
        <v>6.4828834729269147E-4</v>
      </c>
      <c r="H455" s="4">
        <v>6.4805010333657265E-4</v>
      </c>
      <c r="I455" s="5">
        <v>4.0959757752716541E-3</v>
      </c>
      <c r="J455" s="5">
        <v>1.0482538491487503E-3</v>
      </c>
    </row>
    <row r="456" spans="1:10" x14ac:dyDescent="0.25">
      <c r="A456" s="2">
        <v>2.2700004577636719</v>
      </c>
      <c r="B456" s="3">
        <v>5.2771944319829345E-4</v>
      </c>
      <c r="C456" s="4">
        <v>1.8566293874755502E-3</v>
      </c>
      <c r="D456" s="4">
        <v>9.2284980928525329E-4</v>
      </c>
      <c r="E456" s="4">
        <v>8.9247926371172071E-4</v>
      </c>
      <c r="F456" s="4">
        <v>6.0943428426980972E-2</v>
      </c>
      <c r="G456" s="4">
        <v>6.5007538069039583E-4</v>
      </c>
      <c r="H456" s="4">
        <v>6.47811742965132E-4</v>
      </c>
      <c r="I456" s="5">
        <v>4.0959757752716541E-3</v>
      </c>
      <c r="J456" s="5">
        <v>1.0481345234438777E-3</v>
      </c>
    </row>
    <row r="457" spans="1:10" x14ac:dyDescent="0.25">
      <c r="A457" s="2">
        <v>2.2750005722045898</v>
      </c>
      <c r="B457" s="3">
        <v>5.2736204816028476E-4</v>
      </c>
      <c r="C457" s="4">
        <v>1.8562721088528633E-3</v>
      </c>
      <c r="D457" s="4">
        <v>9.2368369223549962E-4</v>
      </c>
      <c r="E457" s="4">
        <v>8.9867250062525272E-4</v>
      </c>
      <c r="F457" s="4">
        <v>6.0950163751840591E-2</v>
      </c>
      <c r="G457" s="4">
        <v>6.5305386669933796E-4</v>
      </c>
      <c r="H457" s="4">
        <v>6.4828852191567421E-4</v>
      </c>
      <c r="I457" s="5">
        <v>4.0960959158837795E-3</v>
      </c>
      <c r="J457" s="5">
        <v>1.0481348726898432E-3</v>
      </c>
    </row>
    <row r="458" spans="1:10" x14ac:dyDescent="0.25">
      <c r="A458" s="2">
        <v>2.2800006866455078</v>
      </c>
      <c r="B458" s="3">
        <v>5.2736198995262384E-4</v>
      </c>
      <c r="C458" s="4">
        <v>1.855676993727684E-3</v>
      </c>
      <c r="D458" s="4">
        <v>9.2344533186405897E-4</v>
      </c>
      <c r="E458" s="4">
        <v>9.0724794426932931E-4</v>
      </c>
      <c r="F458" s="4">
        <v>6.0959592461585999E-2</v>
      </c>
      <c r="G458" s="4">
        <v>6.5758073469623923E-4</v>
      </c>
      <c r="H458" s="4">
        <v>6.485266494564712E-4</v>
      </c>
      <c r="I458" s="5">
        <v>4.0957387536764145E-3</v>
      </c>
      <c r="J458" s="5">
        <v>1.0481346398591995E-3</v>
      </c>
    </row>
    <row r="459" spans="1:10" x14ac:dyDescent="0.25">
      <c r="A459" s="2">
        <v>2.2850008010864258</v>
      </c>
      <c r="B459" s="3">
        <v>5.278385360725224E-4</v>
      </c>
      <c r="C459" s="4">
        <v>1.8552012043073773E-3</v>
      </c>
      <c r="D459" s="4">
        <v>9.2415994731709361E-4</v>
      </c>
      <c r="E459" s="4">
        <v>9.1451272601261735E-4</v>
      </c>
      <c r="F459" s="4">
        <v>6.0971032828092575E-2</v>
      </c>
      <c r="G459" s="4">
        <v>6.6341832280158997E-4</v>
      </c>
      <c r="H459" s="4">
        <v>6.4888410270214081E-4</v>
      </c>
      <c r="I459" s="5">
        <v>4.0955008007586002E-3</v>
      </c>
      <c r="J459" s="5">
        <v>1.0476583847776055E-3</v>
      </c>
    </row>
    <row r="460" spans="1:10" x14ac:dyDescent="0.25">
      <c r="A460" s="2">
        <v>2.2899999618530273</v>
      </c>
      <c r="B460" s="3">
        <v>5.2700471132993698E-4</v>
      </c>
      <c r="C460" s="4">
        <v>1.855201437138021E-3</v>
      </c>
      <c r="D460" s="4">
        <v>9.2666136333718896E-4</v>
      </c>
      <c r="E460" s="4">
        <v>9.2249293811619282E-4</v>
      </c>
      <c r="F460" s="4">
        <v>6.0983043164014816E-2</v>
      </c>
      <c r="G460" s="4">
        <v>6.6818337654694915E-4</v>
      </c>
      <c r="H460" s="4">
        <v>6.4959883457049727E-4</v>
      </c>
      <c r="I460" s="5">
        <v>4.0953829884529114E-3</v>
      </c>
      <c r="J460" s="5">
        <v>1.0476581519469619E-3</v>
      </c>
    </row>
    <row r="461" spans="1:10" x14ac:dyDescent="0.25">
      <c r="A461" s="2">
        <v>2.2950000762939453</v>
      </c>
      <c r="B461" s="3">
        <v>5.2640889771282673E-4</v>
      </c>
      <c r="C461" s="4">
        <v>1.8550819950178266E-3</v>
      </c>
      <c r="D461" s="4">
        <v>9.3047262635082006E-4</v>
      </c>
      <c r="E461" s="4">
        <v>9.3237805413082242E-4</v>
      </c>
      <c r="F461" s="4">
        <v>6.0994237661361694E-2</v>
      </c>
      <c r="G461" s="4">
        <v>6.715189665555954E-4</v>
      </c>
      <c r="H461" s="4">
        <v>6.4995605498552322E-4</v>
      </c>
      <c r="I461" s="5">
        <v>4.0950258262455463E-3</v>
      </c>
      <c r="J461" s="5">
        <v>1.0471817804500461E-3</v>
      </c>
    </row>
    <row r="462" spans="1:10" x14ac:dyDescent="0.25">
      <c r="A462" s="2">
        <v>2.3000001907348633</v>
      </c>
      <c r="B462" s="3">
        <v>5.2497908473014832E-4</v>
      </c>
      <c r="C462" s="4">
        <v>1.8550821114331484E-3</v>
      </c>
      <c r="D462" s="4">
        <v>9.3368795933201909E-4</v>
      </c>
      <c r="E462" s="4">
        <v>9.4321597134694457E-4</v>
      </c>
      <c r="F462" s="4">
        <v>6.1006125062704086E-2</v>
      </c>
      <c r="G462" s="4">
        <v>6.7437818506732583E-4</v>
      </c>
      <c r="H462" s="4">
        <v>6.5055175218731165E-4</v>
      </c>
      <c r="I462" s="5">
        <v>4.0949080139398575E-3</v>
      </c>
      <c r="J462" s="5">
        <v>1.0470629204064608E-3</v>
      </c>
    </row>
    <row r="463" spans="1:10" x14ac:dyDescent="0.25">
      <c r="A463" s="2">
        <v>2.3050003051757813</v>
      </c>
      <c r="B463" s="3">
        <v>5.2450259681791067E-4</v>
      </c>
      <c r="C463" s="4">
        <v>1.8550818786025047E-3</v>
      </c>
      <c r="D463" s="4">
        <v>9.3523634131997824E-4</v>
      </c>
      <c r="E463" s="4">
        <v>9.4821793027222157E-4</v>
      </c>
      <c r="F463" s="4">
        <v>6.1012189835309982E-2</v>
      </c>
      <c r="G463" s="4">
        <v>6.7485444014891982E-4</v>
      </c>
      <c r="H463" s="4">
        <v>6.5102835651487112E-4</v>
      </c>
      <c r="I463" s="5">
        <v>4.094789270311594E-3</v>
      </c>
      <c r="J463" s="5">
        <v>1.0473009897395968E-3</v>
      </c>
    </row>
    <row r="464" spans="1:10" x14ac:dyDescent="0.25">
      <c r="A464" s="2">
        <v>2.3100004196166992</v>
      </c>
      <c r="B464" s="3">
        <v>5.2414508536458015E-4</v>
      </c>
      <c r="C464" s="4">
        <v>1.8552015535533428E-3</v>
      </c>
      <c r="D464" s="4">
        <v>9.346405859105289E-4</v>
      </c>
      <c r="E464" s="4">
        <v>9.5119548495858908E-4</v>
      </c>
      <c r="F464" s="4">
        <v>6.1014216393232346E-2</v>
      </c>
      <c r="G464" s="4">
        <v>6.7461625440046191E-4</v>
      </c>
      <c r="H464" s="4">
        <v>6.5079040359705687E-4</v>
      </c>
      <c r="I464" s="5">
        <v>4.0947897359728813E-3</v>
      </c>
      <c r="J464" s="5">
        <v>1.0470630368217826E-3</v>
      </c>
    </row>
    <row r="465" spans="1:10" x14ac:dyDescent="0.25">
      <c r="A465" s="2">
        <v>2.3150005340576172</v>
      </c>
      <c r="B465" s="3">
        <v>5.243834457360208E-4</v>
      </c>
      <c r="C465" s="4">
        <v>1.8546057399362326E-3</v>
      </c>
      <c r="D465" s="4">
        <v>9.352361666969955E-4</v>
      </c>
      <c r="E465" s="4">
        <v>9.5715018687769771E-4</v>
      </c>
      <c r="F465" s="4">
        <v>6.1019156128168106E-2</v>
      </c>
      <c r="G465" s="4">
        <v>6.7735620541498065E-4</v>
      </c>
      <c r="H465" s="4">
        <v>6.5078999614343047E-4</v>
      </c>
      <c r="I465" s="5">
        <v>4.094432108104229E-3</v>
      </c>
      <c r="J465" s="5">
        <v>1.0470630368217826E-3</v>
      </c>
    </row>
    <row r="466" spans="1:10" x14ac:dyDescent="0.25">
      <c r="A466" s="2">
        <v>2.3200006484985352</v>
      </c>
      <c r="B466" s="3">
        <v>5.2450253861024976E-4</v>
      </c>
      <c r="C466" s="4">
        <v>1.8543681362643838E-3</v>
      </c>
      <c r="D466" s="4">
        <v>9.3737983843311667E-4</v>
      </c>
      <c r="E466" s="4">
        <v>9.6596300136297941E-4</v>
      </c>
      <c r="F466" s="4">
        <v>6.1028804630041122E-2</v>
      </c>
      <c r="G466" s="4">
        <v>6.8283628206700087E-4</v>
      </c>
      <c r="H466" s="4">
        <v>6.5126660047098994E-4</v>
      </c>
      <c r="I466" s="5">
        <v>4.094194620847702E-3</v>
      </c>
      <c r="J466" s="5">
        <v>1.0471821296960115E-3</v>
      </c>
    </row>
    <row r="467" spans="1:10" x14ac:dyDescent="0.25">
      <c r="A467" s="2">
        <v>2.3250007629394531</v>
      </c>
      <c r="B467" s="3">
        <v>5.2426435286179185E-4</v>
      </c>
      <c r="C467" s="4">
        <v>1.8541302997618914E-3</v>
      </c>
      <c r="D467" s="4">
        <v>9.3952368479222059E-4</v>
      </c>
      <c r="E467" s="4">
        <v>9.7465707221999764E-4</v>
      </c>
      <c r="F467" s="4">
        <v>6.1039891093969345E-2</v>
      </c>
      <c r="G467" s="4">
        <v>6.8795843981206417E-4</v>
      </c>
      <c r="H467" s="4">
        <v>6.5221980912610888E-4</v>
      </c>
      <c r="I467" s="5">
        <v>4.0940758772194386E-3</v>
      </c>
      <c r="J467" s="5">
        <v>1.0469440603628755E-3</v>
      </c>
    </row>
    <row r="468" spans="1:10" x14ac:dyDescent="0.25">
      <c r="A468" s="2">
        <v>2.3299999237060547</v>
      </c>
      <c r="B468" s="3">
        <v>5.2402605069801211E-4</v>
      </c>
      <c r="C468" s="4">
        <v>1.8538924632593989E-3</v>
      </c>
      <c r="D468" s="4">
        <v>9.4166741473600268E-4</v>
      </c>
      <c r="E468" s="4">
        <v>9.8156463354825974E-4</v>
      </c>
      <c r="F468" s="4">
        <v>6.1049308627843857E-2</v>
      </c>
      <c r="G468" s="4">
        <v>6.9212802918627858E-4</v>
      </c>
      <c r="H468" s="4">
        <v>6.5269647166132927E-4</v>
      </c>
      <c r="I468" s="5">
        <v>4.0937201119959354E-3</v>
      </c>
      <c r="J468" s="5">
        <v>1.0465866653248668E-3</v>
      </c>
    </row>
    <row r="469" spans="1:10" x14ac:dyDescent="0.25">
      <c r="A469" s="2">
        <v>2.3350000381469727</v>
      </c>
      <c r="B469" s="3">
        <v>5.2390684140846133E-4</v>
      </c>
      <c r="C469" s="4">
        <v>1.8536540446802974E-3</v>
      </c>
      <c r="D469" s="4">
        <v>9.427393670193851E-4</v>
      </c>
      <c r="E469" s="4">
        <v>9.9216366652399302E-4</v>
      </c>
      <c r="F469" s="4">
        <v>6.106075644493103E-2</v>
      </c>
      <c r="G469" s="4">
        <v>6.9546373561024666E-4</v>
      </c>
      <c r="H469" s="4">
        <v>6.5293448278680444E-4</v>
      </c>
      <c r="I469" s="5">
        <v>4.0937205776572227E-3</v>
      </c>
      <c r="J469" s="5">
        <v>1.0465866653248668E-3</v>
      </c>
    </row>
    <row r="470" spans="1:10" x14ac:dyDescent="0.25">
      <c r="A470" s="2">
        <v>2.3400001525878906</v>
      </c>
      <c r="B470" s="3">
        <v>5.2378763211891055E-4</v>
      </c>
      <c r="C470" s="4">
        <v>1.8537732539698482E-3</v>
      </c>
      <c r="D470" s="4">
        <v>9.4285845989361405E-4</v>
      </c>
      <c r="E470" s="4">
        <v>1.0047872783616185E-3</v>
      </c>
      <c r="F470" s="4">
        <v>6.1072304844856262E-2</v>
      </c>
      <c r="G470" s="4">
        <v>6.9677404826506972E-4</v>
      </c>
      <c r="H470" s="4">
        <v>6.5364927286282182E-4</v>
      </c>
      <c r="I470" s="5">
        <v>4.0933634154498577E-3</v>
      </c>
      <c r="J470" s="5">
        <v>1.0465866653248668E-3</v>
      </c>
    </row>
    <row r="471" spans="1:10" x14ac:dyDescent="0.25">
      <c r="A471" s="2">
        <v>2.3450002670288086</v>
      </c>
      <c r="B471" s="3">
        <v>5.240259924903512E-4</v>
      </c>
      <c r="C471" s="4">
        <v>1.8538924632593989E-3</v>
      </c>
      <c r="D471" s="4">
        <v>9.4285840168595314E-4</v>
      </c>
      <c r="E471" s="4">
        <v>1.0175298666581511E-3</v>
      </c>
      <c r="F471" s="4">
        <v>6.1083294451236725E-2</v>
      </c>
      <c r="G471" s="4">
        <v>6.971313850954175E-4</v>
      </c>
      <c r="H471" s="4">
        <v>6.5424508647993207E-4</v>
      </c>
      <c r="I471" s="5">
        <v>4.0933643467724323E-3</v>
      </c>
      <c r="J471" s="5">
        <v>1.0465867817401886E-3</v>
      </c>
    </row>
    <row r="472" spans="1:10" x14ac:dyDescent="0.25">
      <c r="A472" s="2">
        <v>2.3500003814697266</v>
      </c>
      <c r="B472" s="3">
        <v>5.2414514357224107E-4</v>
      </c>
      <c r="C472" s="4">
        <v>1.8535354174673557E-3</v>
      </c>
      <c r="D472" s="4">
        <v>9.4297755276784301E-4</v>
      </c>
      <c r="E472" s="4">
        <v>1.0215783258900046E-3</v>
      </c>
      <c r="F472" s="4">
        <v>6.1087880283594131E-2</v>
      </c>
      <c r="G472" s="4">
        <v>6.9856079062446952E-4</v>
      </c>
      <c r="H472" s="4">
        <v>6.5424502827227116E-4</v>
      </c>
      <c r="I472" s="5">
        <v>4.0932451374828815E-3</v>
      </c>
      <c r="J472" s="5">
        <v>1.0463484795764089E-3</v>
      </c>
    </row>
    <row r="473" spans="1:10" x14ac:dyDescent="0.25">
      <c r="A473" s="2">
        <v>2.3550004959106445</v>
      </c>
      <c r="B473" s="3">
        <v>5.2378757391124964E-4</v>
      </c>
      <c r="C473" s="4">
        <v>1.8530595116317272E-3</v>
      </c>
      <c r="D473" s="4">
        <v>9.4512134091928601E-4</v>
      </c>
      <c r="E473" s="4">
        <v>1.0300338035449386E-3</v>
      </c>
      <c r="F473" s="4">
        <v>6.1098203063011169E-2</v>
      </c>
      <c r="G473" s="4">
        <v>7.0368335582315922E-4</v>
      </c>
      <c r="H473" s="4">
        <v>6.543640629388392E-4</v>
      </c>
      <c r="I473" s="5">
        <v>4.0931263938546181E-3</v>
      </c>
      <c r="J473" s="5">
        <v>1.0459909681230783E-3</v>
      </c>
    </row>
    <row r="474" spans="1:10" x14ac:dyDescent="0.25">
      <c r="A474" s="2">
        <v>2.3600006103515625</v>
      </c>
      <c r="B474" s="3">
        <v>5.235492717474699E-4</v>
      </c>
      <c r="C474" s="4">
        <v>1.8530595116317272E-3</v>
      </c>
      <c r="D474" s="4">
        <v>9.4607414212077856E-4</v>
      </c>
      <c r="E474" s="4">
        <v>1.0395607678219676E-3</v>
      </c>
      <c r="F474" s="4">
        <v>6.1109762638807297E-2</v>
      </c>
      <c r="G474" s="4">
        <v>7.0797192165628076E-4</v>
      </c>
      <c r="H474" s="4">
        <v>6.5555551555007696E-4</v>
      </c>
      <c r="I474" s="5">
        <v>4.0927701629698277E-3</v>
      </c>
      <c r="J474" s="5">
        <v>1.0456336895003915E-3</v>
      </c>
    </row>
    <row r="475" spans="1:10" x14ac:dyDescent="0.25">
      <c r="A475" s="2">
        <v>2.3650007247924805</v>
      </c>
      <c r="B475" s="3">
        <v>5.229536909610033E-4</v>
      </c>
      <c r="C475" s="4">
        <v>1.8528210930526257E-3</v>
      </c>
      <c r="D475" s="4">
        <v>9.4666954828426242E-4</v>
      </c>
      <c r="E475" s="4">
        <v>1.0500402422621846E-3</v>
      </c>
      <c r="F475" s="4">
        <v>6.1120972037315369E-2</v>
      </c>
      <c r="G475" s="4">
        <v>7.1106886025518179E-4</v>
      </c>
      <c r="H475" s="4">
        <v>6.5579352667555213E-4</v>
      </c>
      <c r="I475" s="5">
        <v>4.0925336070358753E-3</v>
      </c>
      <c r="J475" s="5">
        <v>1.0459914337843657E-3</v>
      </c>
    </row>
    <row r="476" spans="1:10" x14ac:dyDescent="0.25">
      <c r="A476" s="2">
        <v>2.369999885559082</v>
      </c>
      <c r="B476" s="3">
        <v>5.2235781913623214E-4</v>
      </c>
      <c r="C476" s="4">
        <v>1.8528210930526257E-3</v>
      </c>
      <c r="D476" s="4">
        <v>9.4845605781301856E-4</v>
      </c>
      <c r="E476" s="4">
        <v>1.060400390997529E-3</v>
      </c>
      <c r="F476" s="4">
        <v>6.1132427304983139E-2</v>
      </c>
      <c r="G476" s="4">
        <v>7.1380886947736144E-4</v>
      </c>
      <c r="H476" s="4">
        <v>6.5734225790947676E-4</v>
      </c>
      <c r="I476" s="5">
        <v>4.0924143977463245E-3</v>
      </c>
      <c r="J476" s="5">
        <v>1.0457527823746204E-3</v>
      </c>
    </row>
    <row r="477" spans="1:10" x14ac:dyDescent="0.25">
      <c r="A477" s="2">
        <v>2.375</v>
      </c>
      <c r="B477" s="3">
        <v>5.2200048230588436E-4</v>
      </c>
      <c r="C477" s="4">
        <v>1.8528212094679475E-3</v>
      </c>
      <c r="D477" s="4">
        <v>9.4893248751759529E-4</v>
      </c>
      <c r="E477" s="4">
        <v>1.0733800008893013E-3</v>
      </c>
      <c r="F477" s="4">
        <v>6.1144296079874039E-2</v>
      </c>
      <c r="G477" s="4">
        <v>7.1523827500641346E-4</v>
      </c>
      <c r="H477" s="4">
        <v>6.5865309443324804E-4</v>
      </c>
      <c r="I477" s="5">
        <v>4.0920581668615341E-3</v>
      </c>
      <c r="J477" s="5">
        <v>1.0458719916641712E-3</v>
      </c>
    </row>
    <row r="478" spans="1:10" x14ac:dyDescent="0.25">
      <c r="A478" s="2">
        <v>2.380000114440918</v>
      </c>
      <c r="B478" s="3">
        <v>5.217620637267828E-4</v>
      </c>
      <c r="C478" s="4">
        <v>1.8529407680034637E-3</v>
      </c>
      <c r="D478" s="4">
        <v>9.5048046205192804E-4</v>
      </c>
      <c r="E478" s="4">
        <v>1.0840974282473326E-3</v>
      </c>
      <c r="F478" s="4">
        <v>6.1155278235673904E-2</v>
      </c>
      <c r="G478" s="4">
        <v>7.1774004027247429E-4</v>
      </c>
      <c r="H478" s="4">
        <v>6.5936765167862177E-4</v>
      </c>
      <c r="I478" s="5">
        <v>4.0919408202171326E-3</v>
      </c>
      <c r="J478" s="5">
        <v>1.0455148294568062E-3</v>
      </c>
    </row>
    <row r="479" spans="1:10" x14ac:dyDescent="0.25">
      <c r="A479" s="2">
        <v>2.3850002288818359</v>
      </c>
      <c r="B479" s="3">
        <v>5.2152381977066398E-4</v>
      </c>
      <c r="C479" s="4">
        <v>1.8529404187574983E-3</v>
      </c>
      <c r="D479" s="4">
        <v>9.5059978775680065E-4</v>
      </c>
      <c r="E479" s="4">
        <v>1.0981488740071654E-3</v>
      </c>
      <c r="F479" s="4">
        <v>6.1167173087596893E-2</v>
      </c>
      <c r="G479" s="4">
        <v>7.1773986564949155E-4</v>
      </c>
      <c r="H479" s="4">
        <v>6.6020176745951176E-4</v>
      </c>
      <c r="I479" s="5">
        <v>4.0918211452662945E-3</v>
      </c>
      <c r="J479" s="5">
        <v>1.045634038746357E-3</v>
      </c>
    </row>
    <row r="480" spans="1:10" x14ac:dyDescent="0.25">
      <c r="A480" s="2">
        <v>2.3900003433227539</v>
      </c>
      <c r="B480" s="3">
        <v>5.2092823898419738E-4</v>
      </c>
      <c r="C480" s="4">
        <v>1.8527020001783967E-3</v>
      </c>
      <c r="D480" s="4">
        <v>9.5048081129789352E-4</v>
      </c>
      <c r="E480" s="4">
        <v>1.1104141594842076E-3</v>
      </c>
      <c r="F480" s="4">
        <v>6.1177611351013184E-2</v>
      </c>
      <c r="G480" s="4">
        <v>7.1869295788928866E-4</v>
      </c>
      <c r="H480" s="4">
        <v>6.6103559220209718E-4</v>
      </c>
      <c r="I480" s="5">
        <v>4.0914639830589294E-3</v>
      </c>
      <c r="J480" s="5">
        <v>1.045634038746357E-3</v>
      </c>
    </row>
    <row r="481" spans="1:10" x14ac:dyDescent="0.25">
      <c r="A481" s="2">
        <v>2.3950004577636719</v>
      </c>
      <c r="B481" s="3">
        <v>5.208090296946466E-4</v>
      </c>
      <c r="C481" s="4">
        <v>1.8527021165937185E-3</v>
      </c>
      <c r="D481" s="4">
        <v>9.5298205269500613E-4</v>
      </c>
      <c r="E481" s="4">
        <v>1.1207736097276211E-3</v>
      </c>
      <c r="F481" s="4">
        <v>6.118735671043396E-2</v>
      </c>
      <c r="G481" s="4">
        <v>7.223854772746563E-4</v>
      </c>
      <c r="H481" s="4">
        <v>6.6222663735970855E-4</v>
      </c>
      <c r="I481" s="5">
        <v>4.0912269614636898E-3</v>
      </c>
      <c r="J481" s="5">
        <v>1.0452764108777046E-3</v>
      </c>
    </row>
    <row r="482" spans="1:10" x14ac:dyDescent="0.25">
      <c r="A482" s="2">
        <v>2.4000005722045898</v>
      </c>
      <c r="B482" s="3">
        <v>5.2021327428519726E-4</v>
      </c>
      <c r="C482" s="4">
        <v>1.852821558713913E-3</v>
      </c>
      <c r="D482" s="4">
        <v>9.5274351770058274E-4</v>
      </c>
      <c r="E482" s="4">
        <v>1.1342291254550219E-3</v>
      </c>
      <c r="F482" s="4">
        <v>6.119903177022934E-2</v>
      </c>
      <c r="G482" s="4">
        <v>7.2357722092419863E-4</v>
      </c>
      <c r="H482" s="4">
        <v>6.6329888068139553E-4</v>
      </c>
      <c r="I482" s="5">
        <v>4.0913457050919533E-3</v>
      </c>
      <c r="J482" s="5">
        <v>1.0452766437083483E-3</v>
      </c>
    </row>
    <row r="483" spans="1:10" x14ac:dyDescent="0.25">
      <c r="A483" s="2">
        <v>2.4050006866455078</v>
      </c>
      <c r="B483" s="3">
        <v>5.1985576283186674E-4</v>
      </c>
      <c r="C483" s="4">
        <v>1.8525834893807769E-3</v>
      </c>
      <c r="D483" s="4">
        <v>9.5274363411590457E-4</v>
      </c>
      <c r="E483" s="4">
        <v>1.148160663433373E-3</v>
      </c>
      <c r="F483" s="4">
        <v>6.1210896819829941E-2</v>
      </c>
      <c r="G483" s="4">
        <v>7.2369602276012301E-4</v>
      </c>
      <c r="H483" s="4">
        <v>6.6413258900865912E-4</v>
      </c>
      <c r="I483" s="5">
        <v>4.0911086834967136E-3</v>
      </c>
      <c r="J483" s="5">
        <v>1.0455148294568062E-3</v>
      </c>
    </row>
    <row r="484" spans="1:10" x14ac:dyDescent="0.25">
      <c r="A484" s="2">
        <v>2.4100008010864258</v>
      </c>
      <c r="B484" s="3">
        <v>5.1985570462420583E-4</v>
      </c>
      <c r="C484" s="4">
        <v>1.8524641636759043E-3</v>
      </c>
      <c r="D484" s="4">
        <v>9.5286284340545535E-4</v>
      </c>
      <c r="E484" s="4">
        <v>1.1620920849964023E-3</v>
      </c>
      <c r="F484" s="4">
        <v>6.1223246157169342E-2</v>
      </c>
      <c r="G484" s="4">
        <v>7.2369602276012301E-4</v>
      </c>
      <c r="H484" s="4">
        <v>6.6496693762019277E-4</v>
      </c>
      <c r="I484" s="5">
        <v>4.0906337089836597E-3</v>
      </c>
      <c r="J484" s="5">
        <v>1.0453957365825772E-3</v>
      </c>
    </row>
    <row r="485" spans="1:10" x14ac:dyDescent="0.25">
      <c r="A485" s="2">
        <v>2.4149999618530273</v>
      </c>
      <c r="B485" s="3">
        <v>5.1985576283186674E-4</v>
      </c>
      <c r="C485" s="4">
        <v>1.8524643965065479E-3</v>
      </c>
      <c r="D485" s="4">
        <v>9.5274357590824366E-4</v>
      </c>
      <c r="E485" s="4">
        <v>1.1763806687667966E-3</v>
      </c>
      <c r="F485" s="4">
        <v>6.1235580593347549E-2</v>
      </c>
      <c r="G485" s="4">
        <v>7.2369613917544484E-4</v>
      </c>
      <c r="H485" s="4">
        <v>6.653240998275578E-4</v>
      </c>
      <c r="I485" s="5">
        <v>4.0906337089836597E-3</v>
      </c>
      <c r="J485" s="5">
        <v>1.0452765272930264E-3</v>
      </c>
    </row>
    <row r="486" spans="1:10" x14ac:dyDescent="0.25">
      <c r="A486" s="2">
        <v>2.4200000762939453</v>
      </c>
      <c r="B486" s="3">
        <v>5.2021321607753634E-4</v>
      </c>
      <c r="C486" s="4">
        <v>1.8518685828894377E-3</v>
      </c>
      <c r="D486" s="4">
        <v>9.5274357590824366E-4</v>
      </c>
      <c r="E486" s="4">
        <v>1.1904307175427675E-3</v>
      </c>
      <c r="F486" s="4">
        <v>6.1247698962688446E-2</v>
      </c>
      <c r="G486" s="4">
        <v>7.2393449954688549E-4</v>
      </c>
      <c r="H486" s="4">
        <v>6.6520483233034611E-4</v>
      </c>
      <c r="I486" s="5">
        <v>4.0905154310166836E-3</v>
      </c>
      <c r="J486" s="5">
        <v>1.0452765272930264E-3</v>
      </c>
    </row>
    <row r="487" spans="1:10" x14ac:dyDescent="0.25">
      <c r="A487" s="2">
        <v>2.4250001907348633</v>
      </c>
      <c r="B487" s="3">
        <v>5.2009406499564648E-4</v>
      </c>
      <c r="C487" s="4">
        <v>1.8518695142120123E-3</v>
      </c>
      <c r="D487" s="4">
        <v>9.5321953995153308E-4</v>
      </c>
      <c r="E487" s="4">
        <v>1.2032899539917707E-3</v>
      </c>
      <c r="F487" s="4">
        <v>6.1258576810359955E-2</v>
      </c>
      <c r="G487" s="4">
        <v>7.2548293974250555E-4</v>
      </c>
      <c r="H487" s="4">
        <v>6.6580047132447362E-4</v>
      </c>
      <c r="I487" s="5">
        <v>4.090277012437582E-3</v>
      </c>
      <c r="J487" s="5">
        <v>1.0450383415445685E-3</v>
      </c>
    </row>
    <row r="488" spans="1:10" x14ac:dyDescent="0.25">
      <c r="A488" s="2">
        <v>2.4300003051757813</v>
      </c>
      <c r="B488" s="3">
        <v>5.1961751887574792E-4</v>
      </c>
      <c r="C488" s="4">
        <v>1.8518692813813686E-3</v>
      </c>
      <c r="D488" s="4">
        <v>9.5405348110944033E-4</v>
      </c>
      <c r="E488" s="4">
        <v>1.2160296319052577E-3</v>
      </c>
      <c r="F488" s="4">
        <v>6.1270009726285934E-2</v>
      </c>
      <c r="G488" s="4">
        <v>7.2703161276876926E-4</v>
      </c>
      <c r="H488" s="4">
        <v>6.6746841184794903E-4</v>
      </c>
      <c r="I488" s="5">
        <v>4.0901582688093185E-3</v>
      </c>
      <c r="J488" s="5">
        <v>1.0451576672494411E-3</v>
      </c>
    </row>
    <row r="489" spans="1:10" x14ac:dyDescent="0.25">
      <c r="A489" s="2">
        <v>2.4350004196166992</v>
      </c>
      <c r="B489" s="3">
        <v>5.193792749196291E-4</v>
      </c>
      <c r="C489" s="4">
        <v>1.8518695142120123E-3</v>
      </c>
      <c r="D489" s="4">
        <v>9.5405371394008398E-4</v>
      </c>
      <c r="E489" s="4">
        <v>1.2301981914788485E-3</v>
      </c>
      <c r="F489" s="4">
        <v>6.128210574388504E-2</v>
      </c>
      <c r="G489" s="4">
        <v>7.2726979851722717E-4</v>
      </c>
      <c r="H489" s="4">
        <v>6.6854048054665327E-4</v>
      </c>
      <c r="I489" s="5">
        <v>4.0899207815527916E-3</v>
      </c>
      <c r="J489" s="5">
        <v>1.0451575508341193E-3</v>
      </c>
    </row>
    <row r="490" spans="1:10" x14ac:dyDescent="0.25">
      <c r="A490" s="2">
        <v>2.4400005340576172</v>
      </c>
      <c r="B490" s="3">
        <v>5.1937915850430727E-4</v>
      </c>
      <c r="C490" s="4">
        <v>1.851631561294198E-3</v>
      </c>
      <c r="D490" s="4">
        <v>9.5393456285819411E-4</v>
      </c>
      <c r="E490" s="4">
        <v>1.2442474253475666E-3</v>
      </c>
      <c r="F490" s="4">
        <v>6.1294224113225937E-2</v>
      </c>
      <c r="G490" s="4">
        <v>7.2715070564299822E-4</v>
      </c>
      <c r="H490" s="4">
        <v>6.6913641057908535E-4</v>
      </c>
      <c r="I490" s="5">
        <v>4.0898029692471027E-3</v>
      </c>
      <c r="J490" s="5">
        <v>1.0452767601236701E-3</v>
      </c>
    </row>
    <row r="491" spans="1:10" x14ac:dyDescent="0.25">
      <c r="A491" s="2">
        <v>2.4450006484985352</v>
      </c>
      <c r="B491" s="3">
        <v>5.1985587924718857E-4</v>
      </c>
      <c r="C491" s="4">
        <v>1.8512745155021548E-3</v>
      </c>
      <c r="D491" s="4">
        <v>9.5381512073799968E-4</v>
      </c>
      <c r="E491" s="4">
        <v>1.2584156356751919E-3</v>
      </c>
      <c r="F491" s="4">
        <v>6.1306539922952652E-2</v>
      </c>
      <c r="G491" s="4">
        <v>7.2726962389424443E-4</v>
      </c>
      <c r="H491" s="4">
        <v>6.6937447991222143E-4</v>
      </c>
      <c r="I491" s="5">
        <v>4.0895654819905758E-3</v>
      </c>
      <c r="J491" s="5">
        <v>1.0451576672494411E-3</v>
      </c>
    </row>
    <row r="492" spans="1:10" x14ac:dyDescent="0.25">
      <c r="A492" s="2">
        <v>2.4500007629394531</v>
      </c>
      <c r="B492" s="3">
        <v>5.1985570462420583E-4</v>
      </c>
      <c r="C492" s="4">
        <v>1.8510366789996624E-3</v>
      </c>
      <c r="D492" s="4">
        <v>9.5500628231093287E-4</v>
      </c>
      <c r="E492" s="4">
        <v>1.2711550807580352E-3</v>
      </c>
      <c r="F492" s="4">
        <v>6.1314962804317474E-2</v>
      </c>
      <c r="G492" s="4">
        <v>7.2917575016617775E-4</v>
      </c>
      <c r="H492" s="4">
        <v>6.6985114244744182E-4</v>
      </c>
      <c r="I492" s="5">
        <v>4.0894467383623123E-3</v>
      </c>
      <c r="J492" s="5">
        <v>1.045157783664763E-3</v>
      </c>
    </row>
    <row r="493" spans="1:10" x14ac:dyDescent="0.25">
      <c r="A493" s="2">
        <v>2.4549999237060547</v>
      </c>
      <c r="B493" s="3">
        <v>5.2033236715942621E-4</v>
      </c>
      <c r="C493" s="4">
        <v>1.8511555390432477E-3</v>
      </c>
      <c r="D493" s="4">
        <v>9.5798348775133491E-4</v>
      </c>
      <c r="E493" s="4">
        <v>1.2831798521801829E-3</v>
      </c>
      <c r="F493" s="4">
        <v>6.1325844377279282E-2</v>
      </c>
      <c r="G493" s="4">
        <v>7.3215377051383257E-4</v>
      </c>
      <c r="H493" s="4">
        <v>6.7139964085072279E-4</v>
      </c>
      <c r="I493" s="5">
        <v>4.0893275290727615E-3</v>
      </c>
      <c r="J493" s="5">
        <v>1.0448002722114325E-3</v>
      </c>
    </row>
    <row r="494" spans="1:10" x14ac:dyDescent="0.25">
      <c r="A494" s="2">
        <v>2.4600000381469727</v>
      </c>
      <c r="B494" s="3">
        <v>5.2009412320330739E-4</v>
      </c>
      <c r="C494" s="4">
        <v>1.8509171204641461E-3</v>
      </c>
      <c r="D494" s="4">
        <v>9.5846003387123346E-4</v>
      </c>
      <c r="E494" s="4">
        <v>1.297109411098063E-3</v>
      </c>
      <c r="F494" s="4">
        <v>6.1338059604167938E-2</v>
      </c>
      <c r="G494" s="4">
        <v>7.3286856058984995E-4</v>
      </c>
      <c r="H494" s="4">
        <v>6.730675813741982E-4</v>
      </c>
      <c r="I494" s="5">
        <v>4.0890895761549473E-3</v>
      </c>
      <c r="J494" s="5">
        <v>1.0445622028782964E-3</v>
      </c>
    </row>
    <row r="495" spans="1:10" x14ac:dyDescent="0.25">
      <c r="A495" s="2">
        <v>2.4650001525878906</v>
      </c>
      <c r="B495" s="3">
        <v>5.2033236715942621E-4</v>
      </c>
      <c r="C495" s="4">
        <v>1.8509173532947898E-3</v>
      </c>
      <c r="D495" s="4">
        <v>9.5845991745591164E-4</v>
      </c>
      <c r="E495" s="4">
        <v>1.3115148758515716E-3</v>
      </c>
      <c r="F495" s="4">
        <v>6.1350177973508835E-2</v>
      </c>
      <c r="G495" s="4">
        <v>7.3298776987940073E-4</v>
      </c>
      <c r="H495" s="4">
        <v>6.7461631260812283E-4</v>
      </c>
      <c r="I495" s="5">
        <v>4.0890905074775219E-3</v>
      </c>
      <c r="J495" s="5">
        <v>1.0446814121678472E-3</v>
      </c>
    </row>
    <row r="496" spans="1:10" x14ac:dyDescent="0.25">
      <c r="A496" s="2">
        <v>2.4700002670288086</v>
      </c>
      <c r="B496" s="3">
        <v>5.2045146003365517E-4</v>
      </c>
      <c r="C496" s="4">
        <v>1.8505601910874248E-3</v>
      </c>
      <c r="D496" s="4">
        <v>9.5834082458168268E-4</v>
      </c>
      <c r="E496" s="4">
        <v>1.3259202241897583E-3</v>
      </c>
      <c r="F496" s="4">
        <v>6.1362255364656448E-2</v>
      </c>
      <c r="G496" s="4">
        <v>7.3298759525641799E-4</v>
      </c>
      <c r="H496" s="4">
        <v>6.755692302249372E-4</v>
      </c>
      <c r="I496" s="5">
        <v>4.0888525545597076E-3</v>
      </c>
      <c r="J496" s="5">
        <v>1.044681528583169E-3</v>
      </c>
    </row>
    <row r="497" spans="1:10" x14ac:dyDescent="0.25">
      <c r="A497" s="2">
        <v>2.4750003814697266</v>
      </c>
      <c r="B497" s="3">
        <v>5.2057061111554503E-4</v>
      </c>
      <c r="C497" s="4">
        <v>1.8505605403333902E-3</v>
      </c>
      <c r="D497" s="4">
        <v>9.5834082458168268E-4</v>
      </c>
      <c r="E497" s="4">
        <v>1.3400871539488435E-3</v>
      </c>
      <c r="F497" s="4">
        <v>6.1374835669994354E-2</v>
      </c>
      <c r="G497" s="4">
        <v>7.3310680454596877E-4</v>
      </c>
      <c r="H497" s="4">
        <v>6.7640317138284445E-4</v>
      </c>
      <c r="I497" s="5">
        <v>4.0887342765927315E-3</v>
      </c>
      <c r="J497" s="5">
        <v>1.0446812957525253E-3</v>
      </c>
    </row>
    <row r="498" spans="1:10" x14ac:dyDescent="0.25">
      <c r="A498" s="2">
        <v>2.4800004959106445</v>
      </c>
      <c r="B498" s="3">
        <v>5.2092818077653646E-4</v>
      </c>
      <c r="C498" s="4">
        <v>1.8502033781260252E-3</v>
      </c>
      <c r="D498" s="4">
        <v>9.5846003387123346E-4</v>
      </c>
      <c r="E498" s="4">
        <v>1.3544919202104211E-3</v>
      </c>
      <c r="F498" s="4">
        <v>6.1387281864881516E-2</v>
      </c>
      <c r="G498" s="4">
        <v>7.3322589742019773E-4</v>
      </c>
      <c r="H498" s="4">
        <v>6.7723722895607352E-4</v>
      </c>
      <c r="I498" s="5">
        <v>4.0884963236749172E-3</v>
      </c>
      <c r="J498" s="5">
        <v>1.0449197143316269E-3</v>
      </c>
    </row>
    <row r="499" spans="1:10" x14ac:dyDescent="0.25">
      <c r="A499" s="2">
        <v>2.4850006103515625</v>
      </c>
      <c r="B499" s="3">
        <v>5.2128551760688424E-4</v>
      </c>
      <c r="C499" s="4">
        <v>1.8499655416235328E-3</v>
      </c>
      <c r="D499" s="4">
        <v>9.5846015028655529E-4</v>
      </c>
      <c r="E499" s="4">
        <v>1.3688966864719987E-3</v>
      </c>
      <c r="F499" s="4">
        <v>6.1399258673191071E-2</v>
      </c>
      <c r="G499" s="4">
        <v>7.3334522312507033E-4</v>
      </c>
      <c r="H499" s="4">
        <v>6.775945657864213E-4</v>
      </c>
      <c r="I499" s="5">
        <v>4.0883780457079411E-3</v>
      </c>
      <c r="J499" s="5">
        <v>1.0448002722114325E-3</v>
      </c>
    </row>
    <row r="500" spans="1:10" x14ac:dyDescent="0.25">
      <c r="A500" s="2">
        <v>2.4900007247924805</v>
      </c>
      <c r="B500" s="3">
        <v>5.2116625010967255E-4</v>
      </c>
      <c r="C500" s="4">
        <v>1.8497275887057185E-3</v>
      </c>
      <c r="D500" s="4">
        <v>9.5846026670187712E-4</v>
      </c>
      <c r="E500" s="4">
        <v>1.37782481033355E-3</v>
      </c>
      <c r="F500" s="4">
        <v>6.1405427753925323E-2</v>
      </c>
      <c r="G500" s="4">
        <v>7.3358335066586733E-4</v>
      </c>
      <c r="H500" s="4">
        <v>6.7771348403766751E-4</v>
      </c>
      <c r="I500" s="5">
        <v>4.0882588364183903E-3</v>
      </c>
      <c r="J500" s="5">
        <v>1.0444433428347111E-3</v>
      </c>
    </row>
    <row r="501" spans="1:10" x14ac:dyDescent="0.25">
      <c r="A501" s="2">
        <v>2.494999885559082</v>
      </c>
      <c r="B501" s="3">
        <v>5.2092823898419738E-4</v>
      </c>
      <c r="C501" s="4">
        <v>1.8492517992854118E-3</v>
      </c>
      <c r="D501" s="4">
        <v>9.5929385861381888E-4</v>
      </c>
      <c r="E501" s="4">
        <v>1.3879438629373908E-3</v>
      </c>
      <c r="F501" s="4">
        <v>6.1412949115037918E-2</v>
      </c>
      <c r="G501" s="4">
        <v>7.3799071833491325E-4</v>
      </c>
      <c r="H501" s="4">
        <v>6.7830906482413411E-4</v>
      </c>
      <c r="I501" s="5">
        <v>4.0881396271288395E-3</v>
      </c>
      <c r="J501" s="5">
        <v>1.0440858313813806E-3</v>
      </c>
    </row>
    <row r="502" spans="1:10" x14ac:dyDescent="0.25">
      <c r="A502" s="2">
        <v>2.5</v>
      </c>
      <c r="B502" s="3">
        <v>5.2068993682041764E-4</v>
      </c>
      <c r="C502" s="4">
        <v>1.8486566841602325E-3</v>
      </c>
      <c r="D502" s="4">
        <v>9.5953169511631131E-4</v>
      </c>
      <c r="E502" s="4">
        <v>1.3936577597633004E-3</v>
      </c>
      <c r="F502" s="4">
        <v>6.1414517462253571E-2</v>
      </c>
      <c r="G502" s="4">
        <v>7.403732743114233E-4</v>
      </c>
      <c r="H502" s="4">
        <v>6.7854742519557476E-4</v>
      </c>
      <c r="I502" s="5">
        <v>4.0879026055335999E-3</v>
      </c>
      <c r="J502" s="5">
        <v>1.0440860642120242E-3</v>
      </c>
    </row>
    <row r="503" spans="1:10" x14ac:dyDescent="0.25">
      <c r="A503" s="2">
        <v>2.505000114440918</v>
      </c>
      <c r="B503" s="3">
        <v>5.2092812256887555E-4</v>
      </c>
      <c r="C503" s="4">
        <v>1.8481804290786386E-3</v>
      </c>
      <c r="D503" s="4">
        <v>9.6000824123620987E-4</v>
      </c>
      <c r="E503" s="4">
        <v>1.4019906520843506E-3</v>
      </c>
      <c r="F503" s="4">
        <v>6.1417669057846069E-2</v>
      </c>
      <c r="G503" s="4">
        <v>7.4394670082256198E-4</v>
      </c>
      <c r="H503" s="4">
        <v>6.7854736698791385E-4</v>
      </c>
      <c r="I503" s="5">
        <v>4.0879016742110252E-3</v>
      </c>
      <c r="J503" s="5">
        <v>1.0437286691740155E-3</v>
      </c>
    </row>
    <row r="504" spans="1:10" x14ac:dyDescent="0.25">
      <c r="A504" s="2">
        <v>2.5100002288818359</v>
      </c>
      <c r="B504" s="3">
        <v>5.2068982040509582E-4</v>
      </c>
      <c r="C504" s="4">
        <v>1.8479431746527553E-3</v>
      </c>
      <c r="D504" s="4">
        <v>9.6012692665681243E-4</v>
      </c>
      <c r="E504" s="4">
        <v>1.4087761519476771E-3</v>
      </c>
      <c r="F504" s="4">
        <v>6.1423029750585556E-2</v>
      </c>
      <c r="G504" s="4">
        <v>7.4621016392484307E-4</v>
      </c>
      <c r="H504" s="4">
        <v>6.7711796145886183E-4</v>
      </c>
      <c r="I504" s="5">
        <v>4.0873088873922825E-3</v>
      </c>
      <c r="J504" s="5">
        <v>1.0440860642120242E-3</v>
      </c>
    </row>
    <row r="505" spans="1:10" x14ac:dyDescent="0.25">
      <c r="A505" s="2">
        <v>2.5150003433227539</v>
      </c>
      <c r="B505" s="3">
        <v>5.2021327428519726E-4</v>
      </c>
      <c r="C505" s="4">
        <v>1.8472285009920597E-3</v>
      </c>
      <c r="D505" s="4">
        <v>9.6119934460148215E-4</v>
      </c>
      <c r="E505" s="4">
        <v>1.4097286621108651E-3</v>
      </c>
      <c r="F505" s="4">
        <v>6.1424490064382553E-2</v>
      </c>
      <c r="G505" s="4">
        <v>7.4716308154165745E-4</v>
      </c>
      <c r="H505" s="4">
        <v>6.7830918123945594E-4</v>
      </c>
      <c r="I505" s="5">
        <v>4.0879026055335999E-3</v>
      </c>
      <c r="J505" s="5">
        <v>1.0438478784635663E-3</v>
      </c>
    </row>
    <row r="506" spans="1:10" x14ac:dyDescent="0.25">
      <c r="A506" s="2">
        <v>2.5200004577636719</v>
      </c>
      <c r="B506" s="3">
        <v>5.2080891327932477E-4</v>
      </c>
      <c r="C506" s="4">
        <v>1.8473477102816105E-3</v>
      </c>
      <c r="D506" s="4">
        <v>9.6131820464506745E-4</v>
      </c>
      <c r="E506" s="4">
        <v>1.4098481042310596E-3</v>
      </c>
      <c r="F506" s="4">
        <v>6.142718717455864E-2</v>
      </c>
      <c r="G506" s="4">
        <v>7.4656750075519085E-4</v>
      </c>
      <c r="H506" s="4">
        <v>6.7807105369865894E-4</v>
      </c>
      <c r="I506" s="5">
        <v>4.0875459089875221E-3</v>
      </c>
      <c r="J506" s="5">
        <v>1.0432521812617779E-3</v>
      </c>
    </row>
    <row r="507" spans="1:10" x14ac:dyDescent="0.25">
      <c r="A507" s="2">
        <v>2.5250005722045898</v>
      </c>
      <c r="B507" s="3">
        <v>5.2092818077653646E-4</v>
      </c>
      <c r="C507" s="4">
        <v>1.8472286174073815E-3</v>
      </c>
      <c r="D507" s="4">
        <v>9.6131832106038928E-4</v>
      </c>
      <c r="E507" s="4">
        <v>1.4096099184826016E-3</v>
      </c>
      <c r="F507" s="4">
        <v>6.1429321765899658E-2</v>
      </c>
      <c r="G507" s="4">
        <v>7.4668647721409798E-4</v>
      </c>
      <c r="H507" s="4">
        <v>6.7783280974254012E-4</v>
      </c>
      <c r="I507" s="5">
        <v>4.0877838619053364E-3</v>
      </c>
      <c r="J507" s="5">
        <v>1.0434905998408794E-3</v>
      </c>
    </row>
    <row r="508" spans="1:10" x14ac:dyDescent="0.25">
      <c r="A508" s="2">
        <v>2.5300006866455078</v>
      </c>
      <c r="B508" s="3">
        <v>5.2080897148698568E-4</v>
      </c>
      <c r="C508" s="4">
        <v>1.8472290830686688E-3</v>
      </c>
      <c r="D508" s="4">
        <v>9.6167565789073706E-4</v>
      </c>
      <c r="E508" s="4">
        <v>1.409490592777729E-3</v>
      </c>
      <c r="F508" s="4">
        <v>6.1431895941495895E-2</v>
      </c>
      <c r="G508" s="4">
        <v>7.4668671004474163E-4</v>
      </c>
      <c r="H508" s="4">
        <v>6.7759433295577765E-4</v>
      </c>
      <c r="I508" s="5">
        <v>4.0876660495996475E-3</v>
      </c>
      <c r="J508" s="5">
        <v>1.0432522976770997E-3</v>
      </c>
    </row>
    <row r="509" spans="1:10" x14ac:dyDescent="0.25">
      <c r="A509" s="2">
        <v>2.5350008010864258</v>
      </c>
      <c r="B509" s="3">
        <v>5.2080891327932477E-4</v>
      </c>
      <c r="C509" s="4">
        <v>1.847228966653347E-3</v>
      </c>
      <c r="D509" s="4">
        <v>9.6119922818616033E-4</v>
      </c>
      <c r="E509" s="4">
        <v>1.4092526398599148E-3</v>
      </c>
      <c r="F509" s="4">
        <v>6.1434600502252579E-2</v>
      </c>
      <c r="G509" s="4">
        <v>7.4692466296255589E-4</v>
      </c>
      <c r="H509" s="4">
        <v>6.7759439116343856E-4</v>
      </c>
      <c r="I509" s="5">
        <v>4.0876655839383602E-3</v>
      </c>
      <c r="J509" s="5">
        <v>1.0433715069666505E-3</v>
      </c>
    </row>
    <row r="510" spans="1:10" x14ac:dyDescent="0.25">
      <c r="A510" s="2">
        <v>2.5399999618530273</v>
      </c>
      <c r="B510" s="3">
        <v>5.2080897148698568E-4</v>
      </c>
      <c r="C510" s="4">
        <v>1.8469908973202109E-3</v>
      </c>
      <c r="D510" s="4">
        <v>9.6131820464506745E-4</v>
      </c>
      <c r="E510" s="4">
        <v>1.4088958268985152E-3</v>
      </c>
      <c r="F510" s="4">
        <v>6.1437398195266724E-2</v>
      </c>
      <c r="G510" s="4">
        <v>7.4644829146564007E-4</v>
      </c>
      <c r="H510" s="4">
        <v>6.7723699612542987E-4</v>
      </c>
      <c r="I510" s="5">
        <v>4.0877838619053364E-3</v>
      </c>
      <c r="J510" s="5">
        <v>1.0434904834255576E-3</v>
      </c>
    </row>
    <row r="511" spans="1:10" x14ac:dyDescent="0.25">
      <c r="A511" s="2">
        <v>2.5450000762939453</v>
      </c>
      <c r="B511" s="3">
        <v>5.2033236715942621E-4</v>
      </c>
      <c r="C511" s="4">
        <v>1.8467525951564312E-3</v>
      </c>
      <c r="D511" s="4">
        <v>9.6108007710427046E-4</v>
      </c>
      <c r="E511" s="4">
        <v>1.4091335469856858E-3</v>
      </c>
      <c r="F511" s="4">
        <v>6.1440195888280869E-2</v>
      </c>
      <c r="G511" s="4">
        <v>7.4621004750952125E-4</v>
      </c>
      <c r="H511" s="4">
        <v>6.7699869396165013E-4</v>
      </c>
      <c r="I511" s="5">
        <v>4.0875468403100967E-3</v>
      </c>
      <c r="J511" s="5">
        <v>1.0432522976770997E-3</v>
      </c>
    </row>
    <row r="512" spans="1:10" x14ac:dyDescent="0.25">
      <c r="A512" s="2">
        <v>2.5500001907348633</v>
      </c>
      <c r="B512" s="3">
        <v>5.2080885507166386E-4</v>
      </c>
      <c r="C512" s="4">
        <v>1.8469910137355328E-3</v>
      </c>
      <c r="D512" s="4">
        <v>9.6107978606596589E-4</v>
      </c>
      <c r="E512" s="4">
        <v>1.4084192225709558E-3</v>
      </c>
      <c r="F512" s="4">
        <v>6.1442993581295013E-2</v>
      </c>
      <c r="G512" s="4">
        <v>7.474014419130981E-4</v>
      </c>
      <c r="H512" s="4">
        <v>6.7711796145886183E-4</v>
      </c>
      <c r="I512" s="5">
        <v>4.0874266996979713E-3</v>
      </c>
      <c r="J512" s="5">
        <v>1.0431333212181926E-3</v>
      </c>
    </row>
    <row r="513" spans="1:10" x14ac:dyDescent="0.25">
      <c r="A513" s="2">
        <v>2.5550003051757813</v>
      </c>
      <c r="B513" s="3">
        <v>5.2092806436121464E-4</v>
      </c>
      <c r="C513" s="4">
        <v>1.8467530608177185E-3</v>
      </c>
      <c r="D513" s="4">
        <v>9.6131861209869385E-4</v>
      </c>
      <c r="E513" s="4">
        <v>1.4063954586163163E-3</v>
      </c>
      <c r="F513" s="4">
        <v>6.1446812003850937E-2</v>
      </c>
      <c r="G513" s="4">
        <v>7.4942613719031215E-4</v>
      </c>
      <c r="H513" s="4">
        <v>6.7687971750274301E-4</v>
      </c>
      <c r="I513" s="5">
        <v>4.0874285623431206E-3</v>
      </c>
      <c r="J513" s="5">
        <v>1.0430142283439636E-3</v>
      </c>
    </row>
    <row r="514" spans="1:10" x14ac:dyDescent="0.25">
      <c r="A514" s="2">
        <v>2.5600004196166992</v>
      </c>
      <c r="B514" s="3">
        <v>5.2057078573852777E-4</v>
      </c>
      <c r="C514" s="4">
        <v>1.8462770385667682E-3</v>
      </c>
      <c r="D514" s="4">
        <v>9.6143747214227915E-4</v>
      </c>
      <c r="E514" s="4">
        <v>1.4048479497432709E-3</v>
      </c>
      <c r="F514" s="4">
        <v>6.1452209949493408E-2</v>
      </c>
      <c r="G514" s="4">
        <v>7.5240456499159336E-4</v>
      </c>
      <c r="H514" s="4">
        <v>6.7687965929508209E-4</v>
      </c>
      <c r="I514" s="5">
        <v>4.0873093530535698E-3</v>
      </c>
      <c r="J514" s="5">
        <v>1.04301399551332E-3</v>
      </c>
    </row>
    <row r="515" spans="1:10" x14ac:dyDescent="0.25">
      <c r="A515" s="2">
        <v>2.5650005340576172</v>
      </c>
      <c r="B515" s="3">
        <v>5.2116642473265529E-4</v>
      </c>
      <c r="C515" s="4">
        <v>1.8460392020642757E-3</v>
      </c>
      <c r="D515" s="4">
        <v>9.6203282009810209E-4</v>
      </c>
      <c r="E515" s="4">
        <v>1.402586349286139E-3</v>
      </c>
      <c r="F515" s="4">
        <v>6.1458591371774673E-2</v>
      </c>
      <c r="G515" s="4">
        <v>7.5693079270422459E-4</v>
      </c>
      <c r="H515" s="4">
        <v>6.7735614720731974E-4</v>
      </c>
      <c r="I515" s="5">
        <v>4.0873084217309952E-3</v>
      </c>
      <c r="J515" s="5">
        <v>1.0430142283439636E-3</v>
      </c>
    </row>
    <row r="516" spans="1:10" x14ac:dyDescent="0.25">
      <c r="A516" s="2">
        <v>2.5700006484985352</v>
      </c>
      <c r="B516" s="3">
        <v>5.2104721544310451E-4</v>
      </c>
      <c r="C516" s="4">
        <v>1.8458019476383924E-3</v>
      </c>
      <c r="D516" s="4">
        <v>9.6489145653322339E-4</v>
      </c>
      <c r="E516" s="4">
        <v>1.4000864466652274E-3</v>
      </c>
      <c r="F516" s="4">
        <v>6.1469346284866333E-2</v>
      </c>
      <c r="G516" s="4">
        <v>7.650309125892818E-4</v>
      </c>
      <c r="H516" s="4">
        <v>6.7711778683587909E-4</v>
      </c>
      <c r="I516" s="5">
        <v>4.087427631020546E-3</v>
      </c>
      <c r="J516" s="5">
        <v>1.0424187639728189E-3</v>
      </c>
    </row>
    <row r="517" spans="1:10" x14ac:dyDescent="0.25">
      <c r="A517" s="2">
        <v>2.5750007629394531</v>
      </c>
      <c r="B517" s="3">
        <v>5.2128540119156241E-4</v>
      </c>
      <c r="C517" s="4">
        <v>1.8454439705237746E-3</v>
      </c>
      <c r="D517" s="4">
        <v>9.6751132514327765E-4</v>
      </c>
      <c r="E517" s="4">
        <v>1.3983006356284022E-3</v>
      </c>
      <c r="F517" s="4">
        <v>6.1483483761548996E-2</v>
      </c>
      <c r="G517" s="4">
        <v>7.7575142495334148E-4</v>
      </c>
      <c r="H517" s="4">
        <v>6.7723734537139535E-4</v>
      </c>
      <c r="I517" s="5">
        <v>4.0873093530535698E-3</v>
      </c>
      <c r="J517" s="5">
        <v>1.0418236488476396E-3</v>
      </c>
    </row>
    <row r="518" spans="1:10" x14ac:dyDescent="0.25">
      <c r="A518" s="2">
        <v>2.5799999237060547</v>
      </c>
      <c r="B518" s="3">
        <v>5.2152381977066398E-4</v>
      </c>
      <c r="C518" s="4">
        <v>1.8453256925567985E-3</v>
      </c>
      <c r="D518" s="4">
        <v>9.6977414796128869E-4</v>
      </c>
      <c r="E518" s="4">
        <v>1.3965149410068989E-3</v>
      </c>
      <c r="F518" s="4">
        <v>6.1493128538131714E-2</v>
      </c>
      <c r="G518" s="4">
        <v>7.8540004324167967E-4</v>
      </c>
      <c r="H518" s="4">
        <v>6.7711784504354E-4</v>
      </c>
      <c r="I518" s="5">
        <v>4.0873093530535698E-3</v>
      </c>
      <c r="J518" s="5">
        <v>1.0413469281047583E-3</v>
      </c>
    </row>
    <row r="519" spans="1:10" x14ac:dyDescent="0.25">
      <c r="A519" s="2">
        <v>2.5850000381469727</v>
      </c>
      <c r="B519" s="3">
        <v>5.2104733185842633E-4</v>
      </c>
      <c r="C519" s="4">
        <v>1.8450872739776969E-3</v>
      </c>
      <c r="D519" s="4">
        <v>9.7072689095512033E-4</v>
      </c>
      <c r="E519" s="4">
        <v>1.3961582444608212E-3</v>
      </c>
      <c r="F519" s="4">
        <v>6.1498153954744339E-2</v>
      </c>
      <c r="G519" s="4">
        <v>7.8885420225560665E-4</v>
      </c>
      <c r="H519" s="4">
        <v>6.7723699612542987E-4</v>
      </c>
      <c r="I519" s="5">
        <v>4.0874280966818333E-3</v>
      </c>
      <c r="J519" s="5">
        <v>1.0411088587716222E-3</v>
      </c>
    </row>
    <row r="520" spans="1:10" x14ac:dyDescent="0.25">
      <c r="A520" s="2">
        <v>2.5900001525878906</v>
      </c>
      <c r="B520" s="3">
        <v>5.2080897148698568E-4</v>
      </c>
      <c r="C520" s="4">
        <v>1.8447303446009755E-3</v>
      </c>
      <c r="D520" s="4">
        <v>9.7108405316248536E-4</v>
      </c>
      <c r="E520" s="4">
        <v>1.3944912934675813E-3</v>
      </c>
      <c r="F520" s="4">
        <v>6.1500862240791321E-2</v>
      </c>
      <c r="G520" s="4">
        <v>7.9159397864714265E-4</v>
      </c>
      <c r="H520" s="4">
        <v>6.7687948467209935E-4</v>
      </c>
      <c r="I520" s="5">
        <v>4.0874280966818333E-3</v>
      </c>
      <c r="J520" s="5">
        <v>1.0408705566078424E-3</v>
      </c>
    </row>
    <row r="521" spans="1:10" x14ac:dyDescent="0.25">
      <c r="A521" s="2">
        <v>2.5950002670288086</v>
      </c>
      <c r="B521" s="3">
        <v>5.2152381977066398E-4</v>
      </c>
      <c r="C521" s="4">
        <v>1.8443734152242541E-3</v>
      </c>
      <c r="D521" s="4">
        <v>9.7346596885472536E-4</v>
      </c>
      <c r="E521" s="4">
        <v>1.393062761053443E-3</v>
      </c>
      <c r="F521" s="4">
        <v>6.1505913734436035E-2</v>
      </c>
      <c r="G521" s="4">
        <v>7.9862179700285196E-4</v>
      </c>
      <c r="H521" s="4">
        <v>6.7711801966652274E-4</v>
      </c>
      <c r="I521" s="5">
        <v>4.087190143764019E-3</v>
      </c>
      <c r="J521" s="5">
        <v>1.0408707894384861E-3</v>
      </c>
    </row>
    <row r="522" spans="1:10" x14ac:dyDescent="0.25">
      <c r="A522" s="2">
        <v>2.6000003814697266</v>
      </c>
      <c r="B522" s="3">
        <v>5.2152381977066398E-4</v>
      </c>
      <c r="C522" s="4">
        <v>1.8441354623064399E-3</v>
      </c>
      <c r="D522" s="4">
        <v>9.762055124156177E-4</v>
      </c>
      <c r="E522" s="4">
        <v>1.3918721815571189E-3</v>
      </c>
      <c r="F522" s="4">
        <v>6.1515294015407562E-2</v>
      </c>
      <c r="G522" s="4">
        <v>8.093416690826416E-4</v>
      </c>
      <c r="H522" s="4">
        <v>6.7759433295577765E-4</v>
      </c>
      <c r="I522" s="5">
        <v>4.0873093530535698E-3</v>
      </c>
      <c r="J522" s="5">
        <v>1.0400372557342052E-3</v>
      </c>
    </row>
    <row r="523" spans="1:10" x14ac:dyDescent="0.25">
      <c r="A523" s="2">
        <v>2.6050004959106445</v>
      </c>
      <c r="B523" s="3">
        <v>5.2164297085255384E-4</v>
      </c>
      <c r="C523" s="4">
        <v>1.8440162530168891E-3</v>
      </c>
      <c r="D523" s="4">
        <v>9.7691989503800869E-4</v>
      </c>
      <c r="E523" s="4">
        <v>1.3909201370552182E-3</v>
      </c>
      <c r="F523" s="4">
        <v>6.1521485447883606E-2</v>
      </c>
      <c r="G523" s="4">
        <v>8.1494014011695981E-4</v>
      </c>
      <c r="H523" s="4">
        <v>6.7735620541498065E-4</v>
      </c>
      <c r="I523" s="5">
        <v>4.0871896781027317E-3</v>
      </c>
      <c r="J523" s="5">
        <v>1.0403946507722139E-3</v>
      </c>
    </row>
    <row r="524" spans="1:10" x14ac:dyDescent="0.25">
      <c r="A524" s="2">
        <v>2.6100006103515625</v>
      </c>
      <c r="B524" s="3">
        <v>5.2116642473265529E-4</v>
      </c>
      <c r="C524" s="4">
        <v>1.8435406964272261E-3</v>
      </c>
      <c r="D524" s="4">
        <v>9.7858707886189222E-4</v>
      </c>
      <c r="E524" s="4">
        <v>1.3893730938434601E-3</v>
      </c>
      <c r="F524" s="4">
        <v>6.1525408178567886E-2</v>
      </c>
      <c r="G524" s="4">
        <v>8.2149141235277057E-4</v>
      </c>
      <c r="H524" s="4">
        <v>6.777134258300066E-4</v>
      </c>
      <c r="I524" s="5">
        <v>4.0871906094253063E-3</v>
      </c>
      <c r="J524" s="5">
        <v>1.0401563486084342E-3</v>
      </c>
    </row>
    <row r="525" spans="1:10" x14ac:dyDescent="0.25">
      <c r="A525" s="2">
        <v>2.6150007247924805</v>
      </c>
      <c r="B525" s="3">
        <v>5.2152381977066398E-4</v>
      </c>
      <c r="C525" s="4">
        <v>1.8430640920996666E-3</v>
      </c>
      <c r="D525" s="4">
        <v>9.8037323914468288E-4</v>
      </c>
      <c r="E525" s="4">
        <v>1.3884203508496284E-3</v>
      </c>
      <c r="F525" s="4">
        <v>6.1535488814115524E-2</v>
      </c>
      <c r="G525" s="4">
        <v>8.3328329492360353E-4</v>
      </c>
      <c r="H525" s="4">
        <v>6.7771348403766751E-4</v>
      </c>
      <c r="I525" s="5">
        <v>4.0871906094253063E-3</v>
      </c>
      <c r="J525" s="5">
        <v>1.0394412092864513E-3</v>
      </c>
    </row>
    <row r="526" spans="1:10" x14ac:dyDescent="0.25">
      <c r="A526" s="2">
        <v>2.619999885559082</v>
      </c>
      <c r="B526" s="3">
        <v>5.208090296946466E-4</v>
      </c>
      <c r="C526" s="4">
        <v>1.8430640920996666E-3</v>
      </c>
      <c r="D526" s="4">
        <v>9.8108802922070026E-4</v>
      </c>
      <c r="E526" s="4">
        <v>1.3883012579753995E-3</v>
      </c>
      <c r="F526" s="4">
        <v>6.1547931283712387E-2</v>
      </c>
      <c r="G526" s="4">
        <v>8.4638566477224231E-4</v>
      </c>
      <c r="H526" s="4">
        <v>6.7830918123945594E-4</v>
      </c>
      <c r="I526" s="5">
        <v>4.0871915407478809E-3</v>
      </c>
      <c r="J526" s="5">
        <v>1.0395610006526113E-3</v>
      </c>
    </row>
    <row r="527" spans="1:10" x14ac:dyDescent="0.25">
      <c r="A527" s="2">
        <v>2.625</v>
      </c>
      <c r="B527" s="3">
        <v>5.2057066932320595E-4</v>
      </c>
      <c r="C527" s="4">
        <v>1.842826372012496E-3</v>
      </c>
      <c r="D527" s="4">
        <v>9.8096893634647131E-4</v>
      </c>
      <c r="E527" s="4">
        <v>1.3883007923141122E-3</v>
      </c>
      <c r="F527" s="4">
        <v>6.1562061309814453E-2</v>
      </c>
      <c r="G527" s="4">
        <v>8.6115486919879913E-4</v>
      </c>
      <c r="H527" s="4">
        <v>6.7795172799378633E-4</v>
      </c>
      <c r="I527" s="5">
        <v>4.0871906094253063E-3</v>
      </c>
      <c r="J527" s="5">
        <v>1.039441442117095E-3</v>
      </c>
    </row>
    <row r="528" spans="1:10" x14ac:dyDescent="0.25">
      <c r="A528" s="2">
        <v>2.630000114440918</v>
      </c>
      <c r="B528" s="3">
        <v>5.2021327428519726E-4</v>
      </c>
      <c r="C528" s="4">
        <v>1.8428267212584615E-3</v>
      </c>
      <c r="D528" s="4">
        <v>9.808496106415987E-4</v>
      </c>
      <c r="E528" s="4">
        <v>1.3884202344343066E-3</v>
      </c>
      <c r="F528" s="4">
        <v>6.1577759683132172E-2</v>
      </c>
      <c r="G528" s="4">
        <v>8.7723392061889172E-4</v>
      </c>
      <c r="H528" s="4">
        <v>6.7807093728333712E-4</v>
      </c>
      <c r="I528" s="5">
        <v>4.0873088873922825E-3</v>
      </c>
      <c r="J528" s="5">
        <v>1.0395605349913239E-3</v>
      </c>
    </row>
    <row r="529" spans="1:10" x14ac:dyDescent="0.25">
      <c r="A529" s="2">
        <v>2.6350002288818359</v>
      </c>
      <c r="B529" s="3">
        <v>5.2009406499564648E-4</v>
      </c>
      <c r="C529" s="4">
        <v>1.8425886519253254E-3</v>
      </c>
      <c r="D529" s="4">
        <v>9.8192167934030294E-4</v>
      </c>
      <c r="E529" s="4">
        <v>1.388420001603663E-3</v>
      </c>
      <c r="F529" s="4">
        <v>6.1589870601892471E-2</v>
      </c>
      <c r="G529" s="4">
        <v>8.9021632447838783E-4</v>
      </c>
      <c r="H529" s="4">
        <v>6.7830906482413411E-4</v>
      </c>
      <c r="I529" s="5">
        <v>4.087427631020546E-3</v>
      </c>
      <c r="J529" s="5">
        <v>1.0395607678219676E-3</v>
      </c>
    </row>
    <row r="530" spans="1:10" x14ac:dyDescent="0.25">
      <c r="A530" s="2">
        <v>2.6400003433227539</v>
      </c>
      <c r="B530" s="3">
        <v>5.1949836779385805E-4</v>
      </c>
      <c r="C530" s="4">
        <v>1.8424694426357746E-3</v>
      </c>
      <c r="D530" s="4">
        <v>9.8394614178687334E-4</v>
      </c>
      <c r="E530" s="4">
        <v>1.388300908729434E-3</v>
      </c>
      <c r="F530" s="4">
        <v>6.160162016749382E-2</v>
      </c>
      <c r="G530" s="4">
        <v>9.0319832088425756E-4</v>
      </c>
      <c r="H530" s="4">
        <v>6.7866669269278646E-4</v>
      </c>
      <c r="I530" s="5">
        <v>4.0873088873922825E-3</v>
      </c>
      <c r="J530" s="5">
        <v>1.0392036056146026E-3</v>
      </c>
    </row>
    <row r="531" spans="1:10" x14ac:dyDescent="0.25">
      <c r="A531" s="2">
        <v>2.6450004577636719</v>
      </c>
      <c r="B531" s="3">
        <v>5.1937933312729001E-4</v>
      </c>
      <c r="C531" s="4">
        <v>1.8423505825921893E-3</v>
      </c>
      <c r="D531" s="4">
        <v>9.8442262969911098E-4</v>
      </c>
      <c r="E531" s="4">
        <v>1.3886583037674427E-3</v>
      </c>
      <c r="F531" s="4">
        <v>6.1616186052560806E-2</v>
      </c>
      <c r="G531" s="4">
        <v>9.1903877910226583E-4</v>
      </c>
      <c r="H531" s="4">
        <v>6.7866634344682097E-4</v>
      </c>
      <c r="I531" s="5">
        <v>4.0873084217309952E-3</v>
      </c>
      <c r="J531" s="5">
        <v>1.0392032563686371E-3</v>
      </c>
    </row>
    <row r="532" spans="1:10" x14ac:dyDescent="0.25">
      <c r="A532" s="2">
        <v>2.6500005722045898</v>
      </c>
      <c r="B532" s="3">
        <v>5.189025541767478E-4</v>
      </c>
      <c r="C532" s="4">
        <v>1.8421126296743751E-3</v>
      </c>
      <c r="D532" s="4">
        <v>9.8454148974269629E-4</v>
      </c>
      <c r="E532" s="4">
        <v>1.3885387452319264E-3</v>
      </c>
      <c r="F532" s="4">
        <v>6.1631772667169571E-2</v>
      </c>
      <c r="G532" s="4">
        <v>9.3618931714445353E-4</v>
      </c>
      <c r="H532" s="4">
        <v>6.7890487844124436E-4</v>
      </c>
      <c r="I532" s="5">
        <v>4.0876651182770729E-3</v>
      </c>
      <c r="J532" s="5">
        <v>1.03908427990973E-3</v>
      </c>
    </row>
    <row r="533" spans="1:10" x14ac:dyDescent="0.25">
      <c r="A533" s="2">
        <v>2.6550006866455078</v>
      </c>
      <c r="B533" s="3">
        <v>5.186644266359508E-4</v>
      </c>
      <c r="C533" s="4">
        <v>1.8419936532154679E-3</v>
      </c>
      <c r="D533" s="4">
        <v>9.8454125691205263E-4</v>
      </c>
      <c r="E533" s="4">
        <v>1.3885388616472483E-3</v>
      </c>
      <c r="F533" s="4">
        <v>6.164657324552536E-2</v>
      </c>
      <c r="G533" s="4">
        <v>9.514333214610815E-4</v>
      </c>
      <c r="H533" s="4">
        <v>6.7866657627746463E-4</v>
      </c>
      <c r="I533" s="5">
        <v>4.0877833962440491E-3</v>
      </c>
      <c r="J533" s="5">
        <v>1.03908427990973E-3</v>
      </c>
    </row>
    <row r="534" spans="1:10" x14ac:dyDescent="0.25">
      <c r="A534" s="2">
        <v>2.6600008010864258</v>
      </c>
      <c r="B534" s="3">
        <v>5.1842606626451015E-4</v>
      </c>
      <c r="C534" s="4">
        <v>1.84175546746701E-3</v>
      </c>
      <c r="D534" s="4">
        <v>9.8692334722727537E-4</v>
      </c>
      <c r="E534" s="4">
        <v>1.3880634214729071E-3</v>
      </c>
      <c r="F534" s="4">
        <v>6.1655081808567047E-2</v>
      </c>
      <c r="G534" s="4">
        <v>9.6310483058914542E-4</v>
      </c>
      <c r="H534" s="4">
        <v>6.7914288956671953E-4</v>
      </c>
      <c r="I534" s="5">
        <v>4.0877829305827618E-3</v>
      </c>
      <c r="J534" s="5">
        <v>1.038846094161272E-3</v>
      </c>
    </row>
    <row r="535" spans="1:10" x14ac:dyDescent="0.25">
      <c r="A535" s="2">
        <v>2.6649999618530273</v>
      </c>
      <c r="B535" s="3">
        <v>5.1854527555406094E-4</v>
      </c>
      <c r="C535" s="4">
        <v>1.8413981888443232E-3</v>
      </c>
      <c r="D535" s="4">
        <v>9.869234636425972E-4</v>
      </c>
      <c r="E535" s="4">
        <v>1.3880634214729071E-3</v>
      </c>
      <c r="F535" s="4">
        <v>6.1668980866670609E-2</v>
      </c>
      <c r="G535" s="4">
        <v>9.7906333394348621E-4</v>
      </c>
      <c r="H535" s="4">
        <v>6.7926233168691397E-4</v>
      </c>
      <c r="I535" s="5">
        <v>4.0877833962440491E-3</v>
      </c>
      <c r="J535" s="5">
        <v>1.0390841634944081E-3</v>
      </c>
    </row>
    <row r="536" spans="1:10" x14ac:dyDescent="0.25">
      <c r="A536" s="2">
        <v>2.6700000762939453</v>
      </c>
      <c r="B536" s="3">
        <v>5.1818788051605225E-4</v>
      </c>
      <c r="C536" s="4">
        <v>1.8412796780467033E-3</v>
      </c>
      <c r="D536" s="4">
        <v>9.869234636425972E-4</v>
      </c>
      <c r="E536" s="4">
        <v>1.3879435136914253E-3</v>
      </c>
      <c r="F536" s="4">
        <v>6.1684228479862213E-2</v>
      </c>
      <c r="G536" s="4">
        <v>9.9609349854290485E-4</v>
      </c>
      <c r="H536" s="4">
        <v>6.7938148276880383E-4</v>
      </c>
      <c r="I536" s="5">
        <v>4.088020883500576E-3</v>
      </c>
      <c r="J536" s="5">
        <v>1.038965187035501E-3</v>
      </c>
    </row>
    <row r="537" spans="1:10" x14ac:dyDescent="0.25">
      <c r="A537" s="2">
        <v>2.6750001907348633</v>
      </c>
      <c r="B537" s="3">
        <v>5.1771110156551003E-4</v>
      </c>
      <c r="C537" s="4">
        <v>1.8413986545056105E-3</v>
      </c>
      <c r="D537" s="4">
        <v>9.8680390510708094E-4</v>
      </c>
      <c r="E537" s="4">
        <v>1.3883014908060431E-3</v>
      </c>
      <c r="F537" s="4">
        <v>6.1700467020273209E-2</v>
      </c>
      <c r="G537" s="4">
        <v>1.013480476103723E-3</v>
      </c>
      <c r="H537" s="4">
        <v>6.7938136635348201E-4</v>
      </c>
      <c r="I537" s="5">
        <v>4.088258370757103E-3</v>
      </c>
      <c r="J537" s="5">
        <v>1.0388459777459502E-3</v>
      </c>
    </row>
    <row r="538" spans="1:10" x14ac:dyDescent="0.25">
      <c r="A538" s="2">
        <v>2.6800003051757813</v>
      </c>
      <c r="B538" s="3">
        <v>5.1747285760939121E-4</v>
      </c>
      <c r="C538" s="4">
        <v>1.8411605851724744E-3</v>
      </c>
      <c r="D538" s="4">
        <v>9.8692323081195354E-4</v>
      </c>
      <c r="E538" s="4">
        <v>1.3883011415600777E-3</v>
      </c>
      <c r="F538" s="4">
        <v>6.1717968434095383E-2</v>
      </c>
      <c r="G538" s="4">
        <v>1.0307481279596686E-3</v>
      </c>
      <c r="H538" s="4">
        <v>6.7938130814582109E-4</v>
      </c>
      <c r="I538" s="5">
        <v>4.0887333452701569E-3</v>
      </c>
      <c r="J538" s="5">
        <v>1.0389653034508228E-3</v>
      </c>
    </row>
    <row r="539" spans="1:10" x14ac:dyDescent="0.25">
      <c r="A539" s="2">
        <v>2.6850004196166992</v>
      </c>
      <c r="B539" s="3">
        <v>5.1711546257138252E-4</v>
      </c>
      <c r="C539" s="4">
        <v>1.8409221665933728E-3</v>
      </c>
      <c r="D539" s="4">
        <v>9.8680402152240276E-4</v>
      </c>
      <c r="E539" s="4">
        <v>1.3885388616472483E-3</v>
      </c>
      <c r="F539" s="4">
        <v>6.1735328286886215E-2</v>
      </c>
      <c r="G539" s="4">
        <v>1.048134989105165E-3</v>
      </c>
      <c r="H539" s="4">
        <v>6.7950034281238914E-4</v>
      </c>
      <c r="I539" s="5">
        <v>4.0889703668653965E-3</v>
      </c>
      <c r="J539" s="5">
        <v>1.0390845127403736E-3</v>
      </c>
    </row>
    <row r="540" spans="1:10" x14ac:dyDescent="0.25">
      <c r="A540" s="2">
        <v>2.6900005340576172</v>
      </c>
      <c r="B540" s="3">
        <v>5.1675789291039109E-4</v>
      </c>
      <c r="C540" s="4">
        <v>1.8409225158393383E-3</v>
      </c>
      <c r="D540" s="4">
        <v>9.8680413793772459E-4</v>
      </c>
      <c r="E540" s="4">
        <v>1.3886581873521209E-3</v>
      </c>
      <c r="F540" s="4">
        <v>6.17530457675457E-2</v>
      </c>
      <c r="G540" s="4">
        <v>1.0655209189280868E-3</v>
      </c>
      <c r="H540" s="4">
        <v>6.7961966851726174E-4</v>
      </c>
      <c r="I540" s="5">
        <v>4.0893265977501869E-3</v>
      </c>
      <c r="J540" s="5">
        <v>1.0387270012870431E-3</v>
      </c>
    </row>
    <row r="541" spans="1:10" x14ac:dyDescent="0.25">
      <c r="A541" s="2">
        <v>2.6950006484985352</v>
      </c>
      <c r="B541" s="3">
        <v>5.1616219570860267E-4</v>
      </c>
      <c r="C541" s="4">
        <v>1.8408034229651093E-3</v>
      </c>
      <c r="D541" s="4">
        <v>9.8656595218926668E-4</v>
      </c>
      <c r="E541" s="4">
        <v>1.3891344424337149E-3</v>
      </c>
      <c r="F541" s="4">
        <v>6.1764363199472427E-2</v>
      </c>
      <c r="G541" s="4">
        <v>1.0763570899143815E-3</v>
      </c>
      <c r="H541" s="4">
        <v>6.7973881959915161E-4</v>
      </c>
      <c r="I541" s="5">
        <v>4.0893256664276123E-3</v>
      </c>
      <c r="J541" s="5">
        <v>1.0387268848717213E-3</v>
      </c>
    </row>
    <row r="542" spans="1:10" x14ac:dyDescent="0.25">
      <c r="A542" s="2">
        <v>2.7000007629394531</v>
      </c>
      <c r="B542" s="3">
        <v>5.1687704399228096E-4</v>
      </c>
      <c r="C542" s="4">
        <v>1.8408040050417185E-3</v>
      </c>
      <c r="D542" s="4">
        <v>9.8668504506349564E-4</v>
      </c>
      <c r="E542" s="4">
        <v>1.3884201180189848E-3</v>
      </c>
      <c r="F542" s="4">
        <v>6.1767164617776871E-2</v>
      </c>
      <c r="G542" s="4">
        <v>1.0780247393995523E-3</v>
      </c>
      <c r="H542" s="4">
        <v>6.7985785426571965E-4</v>
      </c>
      <c r="I542" s="5">
        <v>4.089683759957552E-3</v>
      </c>
      <c r="J542" s="5">
        <v>1.0390843963250518E-3</v>
      </c>
    </row>
    <row r="543" spans="1:10" x14ac:dyDescent="0.25">
      <c r="A543" s="2">
        <v>2.7049999237060547</v>
      </c>
      <c r="B543" s="3">
        <v>5.1628134679049253E-4</v>
      </c>
      <c r="C543" s="4">
        <v>1.8402087735012174E-3</v>
      </c>
      <c r="D543" s="4">
        <v>9.8716153297573328E-4</v>
      </c>
      <c r="E543" s="4">
        <v>1.3872298877686262E-3</v>
      </c>
      <c r="F543" s="4">
        <v>6.177399680018425E-2</v>
      </c>
      <c r="G543" s="4">
        <v>1.0837403824552894E-3</v>
      </c>
      <c r="H543" s="4">
        <v>6.7961961030960083E-4</v>
      </c>
      <c r="I543" s="5">
        <v>4.0895650163292885E-3</v>
      </c>
      <c r="J543" s="5">
        <v>1.0388462105765939E-3</v>
      </c>
    </row>
    <row r="544" spans="1:10" x14ac:dyDescent="0.25">
      <c r="A544" s="2">
        <v>2.7100000381469727</v>
      </c>
      <c r="B544" s="3">
        <v>5.1640055608004332E-4</v>
      </c>
      <c r="C544" s="4">
        <v>1.8399708205834031E-3</v>
      </c>
      <c r="D544" s="4">
        <v>9.8966259974986315E-4</v>
      </c>
      <c r="E544" s="4">
        <v>1.3856816804036498E-3</v>
      </c>
      <c r="F544" s="4">
        <v>6.1786320060491562E-2</v>
      </c>
      <c r="G544" s="4">
        <v>1.0935051832348108E-3</v>
      </c>
      <c r="H544" s="4">
        <v>6.8033428397029638E-4</v>
      </c>
      <c r="I544" s="5">
        <v>4.0895645506680012E-3</v>
      </c>
      <c r="J544" s="5">
        <v>1.0383700719103217E-3</v>
      </c>
    </row>
    <row r="545" spans="1:10" x14ac:dyDescent="0.25">
      <c r="A545" s="2">
        <v>2.7150001525878906</v>
      </c>
      <c r="B545" s="3">
        <v>5.1616213750094175E-4</v>
      </c>
      <c r="C545" s="4">
        <v>1.839732751250267E-3</v>
      </c>
      <c r="D545" s="4">
        <v>9.9109159782528877E-4</v>
      </c>
      <c r="E545" s="4">
        <v>1.3847295194864273E-3</v>
      </c>
      <c r="F545" s="4">
        <v>6.1800438910722733E-2</v>
      </c>
      <c r="G545" s="4">
        <v>1.1049360036849976E-3</v>
      </c>
      <c r="H545" s="4">
        <v>6.8069197004660964E-4</v>
      </c>
      <c r="I545" s="5">
        <v>4.0894453413784504E-3</v>
      </c>
      <c r="J545" s="5">
        <v>1.0382509790360928E-3</v>
      </c>
    </row>
    <row r="546" spans="1:10" x14ac:dyDescent="0.25">
      <c r="A546" s="2">
        <v>2.7200002670288086</v>
      </c>
      <c r="B546" s="3">
        <v>5.1556649850681424E-4</v>
      </c>
      <c r="C546" s="4">
        <v>1.8396136583760381E-3</v>
      </c>
      <c r="D546" s="4">
        <v>9.9168741144239902E-4</v>
      </c>
      <c r="E546" s="4">
        <v>1.384610659442842E-3</v>
      </c>
      <c r="F546" s="4">
        <v>6.1815235763788223E-2</v>
      </c>
      <c r="G546" s="4">
        <v>1.1180350556969643E-3</v>
      </c>
      <c r="H546" s="4">
        <v>6.8045355146750808E-4</v>
      </c>
      <c r="I546" s="5">
        <v>4.0894453413784504E-3</v>
      </c>
      <c r="J546" s="5">
        <v>1.0377743747085333E-3</v>
      </c>
    </row>
    <row r="547" spans="1:10" x14ac:dyDescent="0.25">
      <c r="A547" s="2">
        <v>2.7250003814697266</v>
      </c>
      <c r="B547" s="3">
        <v>5.1497068488970399E-4</v>
      </c>
      <c r="C547" s="4">
        <v>1.8393754726275802E-3</v>
      </c>
      <c r="D547" s="4">
        <v>9.9168706219643354E-4</v>
      </c>
      <c r="E547" s="4">
        <v>1.3846107758581638E-3</v>
      </c>
      <c r="F547" s="4">
        <v>6.1831265687942505E-2</v>
      </c>
      <c r="G547" s="4">
        <v>1.1326811509206891E-3</v>
      </c>
      <c r="H547" s="4">
        <v>6.8045360967516899E-4</v>
      </c>
      <c r="I547" s="5">
        <v>4.089683759957552E-3</v>
      </c>
      <c r="J547" s="5">
        <v>1.0376553982496262E-3</v>
      </c>
    </row>
    <row r="548" spans="1:10" x14ac:dyDescent="0.25">
      <c r="A548" s="2">
        <v>2.7300004959106445</v>
      </c>
      <c r="B548" s="3">
        <v>5.1461334805935621E-4</v>
      </c>
      <c r="C548" s="4">
        <v>1.8393759382888675E-3</v>
      </c>
      <c r="D548" s="4">
        <v>9.9168717861175537E-4</v>
      </c>
      <c r="E548" s="4">
        <v>1.3848490780219436E-3</v>
      </c>
      <c r="F548" s="4">
        <v>6.184806302189827E-2</v>
      </c>
      <c r="G548" s="4">
        <v>1.1486371513456106E-3</v>
      </c>
      <c r="H548" s="4">
        <v>6.8057281896471977E-4</v>
      </c>
      <c r="I548" s="5">
        <v>4.0900390595197678E-3</v>
      </c>
      <c r="J548" s="5">
        <v>1.0377744911238551E-3</v>
      </c>
    </row>
    <row r="549" spans="1:10" x14ac:dyDescent="0.25">
      <c r="A549" s="2">
        <v>2.7350006103515625</v>
      </c>
      <c r="B549" s="3">
        <v>5.1437504589557648E-4</v>
      </c>
      <c r="C549" s="4">
        <v>1.8391378689557314E-3</v>
      </c>
      <c r="D549" s="4">
        <v>9.9180638790130615E-4</v>
      </c>
      <c r="E549" s="4">
        <v>1.3848484959453344E-3</v>
      </c>
      <c r="F549" s="4">
        <v>6.1865098774433136E-2</v>
      </c>
      <c r="G549" s="4">
        <v>1.1656640563160181E-3</v>
      </c>
      <c r="H549" s="4">
        <v>6.8045360967516899E-4</v>
      </c>
      <c r="I549" s="5">
        <v>4.090514499694109E-3</v>
      </c>
      <c r="J549" s="5">
        <v>1.0375363053753972E-3</v>
      </c>
    </row>
    <row r="550" spans="1:10" x14ac:dyDescent="0.25">
      <c r="A550" s="2">
        <v>2.7400007247924805</v>
      </c>
      <c r="B550" s="3">
        <v>5.1401759264990687E-4</v>
      </c>
      <c r="C550" s="4">
        <v>1.8388994503766298E-3</v>
      </c>
      <c r="D550" s="4">
        <v>9.9168706219643354E-4</v>
      </c>
      <c r="E550" s="4">
        <v>1.3849674724042416E-3</v>
      </c>
      <c r="F550" s="4">
        <v>6.1882134526968002E-2</v>
      </c>
      <c r="G550" s="4">
        <v>1.1829291470348835E-3</v>
      </c>
      <c r="H550" s="4">
        <v>6.8069173721596599E-4</v>
      </c>
      <c r="I550" s="5">
        <v>4.0909885428845882E-3</v>
      </c>
      <c r="J550" s="5">
        <v>1.0376553982496262E-3</v>
      </c>
    </row>
    <row r="551" spans="1:10" x14ac:dyDescent="0.25">
      <c r="A551" s="2">
        <v>2.744999885559082</v>
      </c>
      <c r="B551" s="3">
        <v>5.135409883223474E-4</v>
      </c>
      <c r="C551" s="4">
        <v>1.8388997996225953E-3</v>
      </c>
      <c r="D551" s="4">
        <v>9.9168694578111172E-4</v>
      </c>
      <c r="E551" s="4">
        <v>1.3852058909833431E-3</v>
      </c>
      <c r="F551" s="4">
        <v>6.1899270862340927E-2</v>
      </c>
      <c r="G551" s="4">
        <v>1.200432307086885E-3</v>
      </c>
      <c r="H551" s="4">
        <v>6.806917954236269E-4</v>
      </c>
      <c r="I551" s="5">
        <v>4.091939888894558E-3</v>
      </c>
      <c r="J551" s="5">
        <v>1.0376553982496262E-3</v>
      </c>
    </row>
    <row r="552" spans="1:10" x14ac:dyDescent="0.25">
      <c r="A552" s="2">
        <v>2.75</v>
      </c>
      <c r="B552" s="3">
        <v>5.1330262795090675E-4</v>
      </c>
      <c r="C552" s="4">
        <v>1.8388999160379171E-3</v>
      </c>
      <c r="D552" s="4">
        <v>9.916872950270772E-4</v>
      </c>
      <c r="E552" s="4">
        <v>1.3853248674422503E-3</v>
      </c>
      <c r="F552" s="4">
        <v>6.1916429549455643E-2</v>
      </c>
      <c r="G552" s="4">
        <v>1.2176965828984976E-3</v>
      </c>
      <c r="H552" s="4">
        <v>6.8081088829785585E-4</v>
      </c>
      <c r="I552" s="5">
        <v>4.0924139320850372E-3</v>
      </c>
      <c r="J552" s="5">
        <v>1.0376553982496262E-3</v>
      </c>
    </row>
    <row r="553" spans="1:10" x14ac:dyDescent="0.25">
      <c r="A553" s="2">
        <v>2.755000114440918</v>
      </c>
      <c r="B553" s="3">
        <v>5.1294517470523715E-4</v>
      </c>
      <c r="C553" s="4">
        <v>1.8387805903330445E-3</v>
      </c>
      <c r="D553" s="4">
        <v>9.9168694578111172E-4</v>
      </c>
      <c r="E553" s="4">
        <v>1.3855625875294209E-3</v>
      </c>
      <c r="F553" s="4">
        <v>6.1933338642120361E-2</v>
      </c>
      <c r="G553" s="4">
        <v>1.2350798351690173E-3</v>
      </c>
      <c r="H553" s="4">
        <v>6.810492486692965E-4</v>
      </c>
      <c r="I553" s="5">
        <v>4.0933629497885704E-3</v>
      </c>
      <c r="J553" s="5">
        <v>1.0376552818343043E-3</v>
      </c>
    </row>
    <row r="554" spans="1:10" x14ac:dyDescent="0.25">
      <c r="A554" s="2">
        <v>2.7600002288818359</v>
      </c>
      <c r="B554" s="3">
        <v>5.1330262795090675E-4</v>
      </c>
      <c r="C554" s="4">
        <v>1.8386618467047811E-3</v>
      </c>
      <c r="D554" s="4">
        <v>9.916872950270772E-4</v>
      </c>
      <c r="E554" s="4">
        <v>1.3855629367753863E-3</v>
      </c>
      <c r="F554" s="4">
        <v>6.1941396445035934E-2</v>
      </c>
      <c r="G554" s="4">
        <v>1.2418662663549185E-3</v>
      </c>
      <c r="H554" s="4">
        <v>6.8069167900830507E-4</v>
      </c>
      <c r="I554" s="5">
        <v>4.0934816934168339E-3</v>
      </c>
      <c r="J554" s="5">
        <v>1.0374172125011683E-3</v>
      </c>
    </row>
    <row r="555" spans="1:10" x14ac:dyDescent="0.25">
      <c r="A555" s="2">
        <v>2.7650003433227539</v>
      </c>
      <c r="B555" s="3">
        <v>5.1306444220244884E-4</v>
      </c>
      <c r="C555" s="4">
        <v>1.8381855916231871E-3</v>
      </c>
      <c r="D555" s="4">
        <v>9.9335447885096073E-4</v>
      </c>
      <c r="E555" s="4">
        <v>1.384610659442842E-3</v>
      </c>
      <c r="F555" s="4">
        <v>6.1950471252202988E-2</v>
      </c>
      <c r="G555" s="4">
        <v>1.2512720422819257E-3</v>
      </c>
      <c r="H555" s="4">
        <v>6.8116822512820363E-4</v>
      </c>
      <c r="I555" s="5">
        <v>4.0933634154498577E-3</v>
      </c>
      <c r="J555" s="5">
        <v>1.0369407245889306E-3</v>
      </c>
    </row>
    <row r="556" spans="1:10" x14ac:dyDescent="0.25">
      <c r="A556" s="2">
        <v>2.7700004577636719</v>
      </c>
      <c r="B556" s="3">
        <v>5.1246868679299951E-4</v>
      </c>
      <c r="C556" s="4">
        <v>1.8380666151642799E-3</v>
      </c>
      <c r="D556" s="4">
        <v>9.9335412960499525E-4</v>
      </c>
      <c r="E556" s="4">
        <v>1.3847298687323928E-3</v>
      </c>
      <c r="F556" s="4">
        <v>6.1964832246303558E-2</v>
      </c>
      <c r="G556" s="4">
        <v>1.2665118556469679E-3</v>
      </c>
      <c r="H556" s="4">
        <v>6.8140652729198337E-4</v>
      </c>
      <c r="I556" s="5">
        <v>4.0936009027063847E-3</v>
      </c>
      <c r="J556" s="5">
        <v>1.0367025388404727E-3</v>
      </c>
    </row>
    <row r="557" spans="1:10" x14ac:dyDescent="0.25">
      <c r="A557" s="2">
        <v>2.7750005722045898</v>
      </c>
      <c r="B557" s="3">
        <v>5.1223038462921977E-4</v>
      </c>
      <c r="C557" s="4">
        <v>1.8378285458311439E-3</v>
      </c>
      <c r="D557" s="4">
        <v>9.9347345530986786E-4</v>
      </c>
      <c r="E557" s="4">
        <v>1.3849677052348852E-3</v>
      </c>
      <c r="F557" s="4">
        <v>6.1979953199625015E-2</v>
      </c>
      <c r="G557" s="4">
        <v>1.2831798521801829E-3</v>
      </c>
      <c r="H557" s="4">
        <v>6.812873762100935E-4</v>
      </c>
      <c r="I557" s="5">
        <v>4.0939580649137497E-3</v>
      </c>
      <c r="J557" s="5">
        <v>1.0367025388404727E-3</v>
      </c>
    </row>
    <row r="558" spans="1:10" x14ac:dyDescent="0.25">
      <c r="A558" s="2">
        <v>2.7800006866455078</v>
      </c>
      <c r="B558" s="3">
        <v>5.1175360567867756E-4</v>
      </c>
      <c r="C558" s="4">
        <v>1.8375903600826859E-3</v>
      </c>
      <c r="D558" s="4">
        <v>9.9323515314608812E-4</v>
      </c>
      <c r="E558" s="4">
        <v>1.3849675888195634E-3</v>
      </c>
      <c r="F558" s="4">
        <v>6.1995968222618103E-2</v>
      </c>
      <c r="G558" s="4">
        <v>1.2999661266803741E-3</v>
      </c>
      <c r="H558" s="4">
        <v>6.8152567837387323E-4</v>
      </c>
      <c r="I558" s="5">
        <v>4.0944325737655163E-3</v>
      </c>
      <c r="J558" s="5">
        <v>1.0369408410042524E-3</v>
      </c>
    </row>
    <row r="559" spans="1:10" x14ac:dyDescent="0.25">
      <c r="A559" s="2">
        <v>2.7850008010864258</v>
      </c>
      <c r="B559" s="3">
        <v>5.1151541993021965E-4</v>
      </c>
      <c r="C559" s="4">
        <v>1.8377101514488459E-3</v>
      </c>
      <c r="D559" s="4">
        <v>9.9347345530986786E-4</v>
      </c>
      <c r="E559" s="4">
        <v>1.3853253331035376E-3</v>
      </c>
      <c r="F559" s="4">
        <v>6.2012556940317154E-2</v>
      </c>
      <c r="G559" s="4">
        <v>1.3175862841308117E-3</v>
      </c>
      <c r="H559" s="4">
        <v>6.8176403874531388E-4</v>
      </c>
      <c r="I559" s="5">
        <v>4.0950262919068336E-3</v>
      </c>
      <c r="J559" s="5">
        <v>1.0369409574195743E-3</v>
      </c>
    </row>
    <row r="560" spans="1:10" x14ac:dyDescent="0.25">
      <c r="A560" s="2">
        <v>2.7899999618530273</v>
      </c>
      <c r="B560" s="3">
        <v>5.1115790847688913E-4</v>
      </c>
      <c r="C560" s="4">
        <v>1.8375910585746169E-3</v>
      </c>
      <c r="D560" s="4">
        <v>9.9335424602031708E-4</v>
      </c>
      <c r="E560" s="4">
        <v>1.3854437274858356E-3</v>
      </c>
      <c r="F560" s="4">
        <v>6.2029145658016205E-2</v>
      </c>
      <c r="G560" s="4">
        <v>1.3350869994610548E-3</v>
      </c>
      <c r="H560" s="4">
        <v>6.8164471304044127E-4</v>
      </c>
      <c r="I560" s="5">
        <v>4.0958570316433907E-3</v>
      </c>
      <c r="J560" s="5">
        <v>1.0369407245889306E-3</v>
      </c>
    </row>
    <row r="561" spans="1:10" x14ac:dyDescent="0.25">
      <c r="A561" s="2">
        <v>2.7950000762939453</v>
      </c>
      <c r="B561" s="3">
        <v>5.1127700135111809E-4</v>
      </c>
      <c r="C561" s="4">
        <v>1.8377101514488459E-3</v>
      </c>
      <c r="D561" s="4">
        <v>9.9335471168160439E-4</v>
      </c>
      <c r="E561" s="4">
        <v>1.3854439603164792E-3</v>
      </c>
      <c r="F561" s="4">
        <v>6.203966960310936E-2</v>
      </c>
      <c r="G561" s="4">
        <v>1.3466348173096776E-3</v>
      </c>
      <c r="H561" s="4">
        <v>6.8164477124810219E-4</v>
      </c>
      <c r="I561" s="5">
        <v>4.0963310748338699E-3</v>
      </c>
      <c r="J561" s="5">
        <v>1.0369408410042524E-3</v>
      </c>
    </row>
    <row r="562" spans="1:10" x14ac:dyDescent="0.25">
      <c r="A562" s="2">
        <v>2.8000001907348633</v>
      </c>
      <c r="B562" s="3">
        <v>5.1163445459678769E-4</v>
      </c>
      <c r="C562" s="4">
        <v>1.8374717328697443E-3</v>
      </c>
      <c r="D562" s="4">
        <v>9.9311629310250282E-4</v>
      </c>
      <c r="E562" s="4">
        <v>1.3854439603164792E-3</v>
      </c>
      <c r="F562" s="4">
        <v>6.2041014432907104E-2</v>
      </c>
      <c r="G562" s="4">
        <v>1.3467541430145502E-3</v>
      </c>
      <c r="H562" s="4">
        <v>6.8152573658153415E-4</v>
      </c>
      <c r="I562" s="5">
        <v>4.096450749784708E-3</v>
      </c>
      <c r="J562" s="5">
        <v>1.0368216317147017E-3</v>
      </c>
    </row>
    <row r="563" spans="1:10" x14ac:dyDescent="0.25">
      <c r="A563" s="2">
        <v>2.8050003051757813</v>
      </c>
      <c r="B563" s="3">
        <v>5.1103881560266018E-4</v>
      </c>
      <c r="C563" s="4">
        <v>1.8374721985310316E-3</v>
      </c>
      <c r="D563" s="4">
        <v>9.9335447885096073E-4</v>
      </c>
      <c r="E563" s="4">
        <v>1.3856821460649371E-3</v>
      </c>
      <c r="F563" s="4">
        <v>6.2043149024248123E-2</v>
      </c>
      <c r="G563" s="4">
        <v>1.3465160736814141E-3</v>
      </c>
      <c r="H563" s="4">
        <v>6.8164506228640676E-4</v>
      </c>
      <c r="I563" s="5">
        <v>4.0964512154459953E-3</v>
      </c>
      <c r="J563" s="5">
        <v>1.0369408410042524E-3</v>
      </c>
    </row>
    <row r="564" spans="1:10" x14ac:dyDescent="0.25">
      <c r="A564" s="2">
        <v>2.8100004196166992</v>
      </c>
      <c r="B564" s="3">
        <v>5.1127717597410083E-4</v>
      </c>
      <c r="C564" s="4">
        <v>1.83723377995193E-3</v>
      </c>
      <c r="D564" s="4">
        <v>9.933543624356389E-4</v>
      </c>
      <c r="E564" s="4">
        <v>1.3850867981091142E-3</v>
      </c>
      <c r="F564" s="4">
        <v>6.2045618891716003E-2</v>
      </c>
      <c r="G564" s="4">
        <v>1.347468001767993E-3</v>
      </c>
      <c r="H564" s="4">
        <v>6.8128743441775441E-4</v>
      </c>
      <c r="I564" s="5">
        <v>4.0964498184621334E-3</v>
      </c>
      <c r="J564" s="5">
        <v>1.0370598174631596E-3</v>
      </c>
    </row>
    <row r="565" spans="1:10" x14ac:dyDescent="0.25">
      <c r="A565" s="2">
        <v>2.8150005340576172</v>
      </c>
      <c r="B565" s="3">
        <v>5.11277059558779E-4</v>
      </c>
      <c r="C565" s="4">
        <v>1.8368769669905305E-3</v>
      </c>
      <c r="D565" s="4">
        <v>9.9311594385653734E-4</v>
      </c>
      <c r="E565" s="4">
        <v>1.3843728229403496E-3</v>
      </c>
      <c r="F565" s="4">
        <v>6.2049418687820435E-2</v>
      </c>
      <c r="G565" s="4">
        <v>1.3511586003005505E-3</v>
      </c>
      <c r="H565" s="4">
        <v>6.8116822512820363E-4</v>
      </c>
      <c r="I565" s="5">
        <v>4.096450749784708E-3</v>
      </c>
      <c r="J565" s="5">
        <v>1.0372980032116175E-3</v>
      </c>
    </row>
    <row r="566" spans="1:10" x14ac:dyDescent="0.25">
      <c r="A566" s="2">
        <v>2.8200006484985352</v>
      </c>
      <c r="B566" s="3">
        <v>5.1175372209399939E-4</v>
      </c>
      <c r="C566" s="4">
        <v>1.8365200376138091E-3</v>
      </c>
      <c r="D566" s="4">
        <v>9.9442654754966497E-4</v>
      </c>
      <c r="E566" s="4">
        <v>1.3835395220667124E-3</v>
      </c>
      <c r="F566" s="4">
        <v>6.2055680900812149E-2</v>
      </c>
      <c r="G566" s="4">
        <v>1.358420355245471E-3</v>
      </c>
      <c r="H566" s="4">
        <v>6.8152567837387323E-4</v>
      </c>
      <c r="I566" s="5">
        <v>4.0963315404951572E-3</v>
      </c>
      <c r="J566" s="5">
        <v>1.0371790267527103E-3</v>
      </c>
    </row>
    <row r="567" spans="1:10" x14ac:dyDescent="0.25">
      <c r="A567" s="2">
        <v>2.8250007629394531</v>
      </c>
      <c r="B567" s="3">
        <v>5.1103887381032109E-4</v>
      </c>
      <c r="C567" s="4">
        <v>1.836401061154902E-3</v>
      </c>
      <c r="D567" s="4">
        <v>9.9633133504539728E-4</v>
      </c>
      <c r="E567" s="4">
        <v>1.3827061047777534E-3</v>
      </c>
      <c r="F567" s="4">
        <v>6.2066890299320221E-2</v>
      </c>
      <c r="G567" s="4">
        <v>1.3673494104295969E-3</v>
      </c>
      <c r="H567" s="4">
        <v>6.8247888702899218E-4</v>
      </c>
      <c r="I567" s="5">
        <v>4.0964502841234207E-3</v>
      </c>
      <c r="J567" s="5">
        <v>1.0367026552557945E-3</v>
      </c>
    </row>
    <row r="568" spans="1:10" x14ac:dyDescent="0.25">
      <c r="A568" s="2">
        <v>2.8299999237060547</v>
      </c>
      <c r="B568" s="3">
        <v>5.113963270559907E-4</v>
      </c>
      <c r="C568" s="4">
        <v>1.8361629918217659E-3</v>
      </c>
      <c r="D568" s="4">
        <v>9.9835626315325499E-4</v>
      </c>
      <c r="E568" s="4">
        <v>1.3818728039041162E-3</v>
      </c>
      <c r="F568" s="4">
        <v>6.207956001162529E-2</v>
      </c>
      <c r="G568" s="4">
        <v>1.3781824382022023E-3</v>
      </c>
      <c r="H568" s="4">
        <v>6.8235956132411957E-4</v>
      </c>
      <c r="I568" s="5">
        <v>4.0963310748338699E-3</v>
      </c>
      <c r="J568" s="5">
        <v>1.0358691215515137E-3</v>
      </c>
    </row>
    <row r="569" spans="1:10" x14ac:dyDescent="0.25">
      <c r="A569" s="2">
        <v>2.8350000381469727</v>
      </c>
      <c r="B569" s="3">
        <v>5.1068136235699058E-4</v>
      </c>
      <c r="C569" s="4">
        <v>1.835924806073308E-3</v>
      </c>
      <c r="D569" s="4">
        <v>9.9895161110907793E-4</v>
      </c>
      <c r="E569" s="4">
        <v>1.3818725710734725E-3</v>
      </c>
      <c r="F569" s="4">
        <v>6.2084708362817764E-2</v>
      </c>
      <c r="G569" s="4">
        <v>1.3812769902870059E-3</v>
      </c>
      <c r="H569" s="4">
        <v>6.8212137557566166E-4</v>
      </c>
      <c r="I569" s="5">
        <v>4.0963315404951572E-3</v>
      </c>
      <c r="J569" s="5">
        <v>1.0356309358030558E-3</v>
      </c>
    </row>
    <row r="570" spans="1:10" x14ac:dyDescent="0.25">
      <c r="A570" s="2">
        <v>2.8400001525878906</v>
      </c>
      <c r="B570" s="3">
        <v>5.1056209485977888E-4</v>
      </c>
      <c r="C570" s="4">
        <v>1.8356868531554937E-3</v>
      </c>
      <c r="D570" s="4">
        <v>9.988326346501708E-4</v>
      </c>
      <c r="E570" s="4">
        <v>1.3812774559482932E-3</v>
      </c>
      <c r="F570" s="4">
        <v>6.2087401747703552E-2</v>
      </c>
      <c r="G570" s="4">
        <v>1.3830629177391529E-3</v>
      </c>
      <c r="H570" s="4">
        <v>6.8235938670113683E-4</v>
      </c>
      <c r="I570" s="5">
        <v>4.0965704247355461E-3</v>
      </c>
      <c r="J570" s="5">
        <v>1.0355116100981832E-3</v>
      </c>
    </row>
    <row r="571" spans="1:10" x14ac:dyDescent="0.25">
      <c r="A571" s="2">
        <v>2.8450002670288086</v>
      </c>
      <c r="B571" s="3">
        <v>5.1115802489221096E-4</v>
      </c>
      <c r="C571" s="4">
        <v>1.8354491330683231E-3</v>
      </c>
      <c r="D571" s="4">
        <v>9.9930888973176479E-4</v>
      </c>
      <c r="E571" s="4">
        <v>1.3802055036649108E-3</v>
      </c>
      <c r="F571" s="4">
        <v>6.2089990824460983E-2</v>
      </c>
      <c r="G571" s="4">
        <v>1.3893725117668509E-3</v>
      </c>
      <c r="H571" s="4">
        <v>6.8200245732441545E-4</v>
      </c>
      <c r="I571" s="5">
        <v>4.0964498184621334E-3</v>
      </c>
      <c r="J571" s="5">
        <v>1.0355119593441486E-3</v>
      </c>
    </row>
    <row r="572" spans="1:10" x14ac:dyDescent="0.25">
      <c r="A572" s="2">
        <v>2.8500003814697266</v>
      </c>
      <c r="B572" s="3">
        <v>5.1080045523121953E-4</v>
      </c>
      <c r="C572" s="4">
        <v>1.8350924365222454E-3</v>
      </c>
      <c r="D572" s="4">
        <v>1.001452561467886E-3</v>
      </c>
      <c r="E572" s="4">
        <v>1.3796108542010188E-3</v>
      </c>
      <c r="F572" s="4">
        <v>6.2092538923025131E-2</v>
      </c>
      <c r="G572" s="4">
        <v>1.398062682710588E-3</v>
      </c>
      <c r="H572" s="4">
        <v>6.8235950311645865E-4</v>
      </c>
      <c r="I572" s="5">
        <v>4.096450749784708E-3</v>
      </c>
      <c r="J572" s="5">
        <v>1.0351545643061399E-3</v>
      </c>
    </row>
    <row r="573" spans="1:10" x14ac:dyDescent="0.25">
      <c r="A573" s="2">
        <v>2.8550004959106445</v>
      </c>
      <c r="B573" s="3">
        <v>5.1044311840087175E-4</v>
      </c>
      <c r="C573" s="4">
        <v>1.8346154829487205E-3</v>
      </c>
      <c r="D573" s="4">
        <v>1.0034770239144564E-3</v>
      </c>
      <c r="E573" s="4">
        <v>1.3790158554911613E-3</v>
      </c>
      <c r="F573" s="4">
        <v>6.2095467001199722E-2</v>
      </c>
      <c r="G573" s="4">
        <v>1.4085379661992192E-3</v>
      </c>
      <c r="H573" s="4">
        <v>6.8319367710500956E-4</v>
      </c>
      <c r="I573" s="5">
        <v>4.0963315404951572E-3</v>
      </c>
      <c r="J573" s="5">
        <v>1.0343207977712154E-3</v>
      </c>
    </row>
    <row r="574" spans="1:10" x14ac:dyDescent="0.25">
      <c r="A574" s="2">
        <v>2.8600006103515625</v>
      </c>
      <c r="B574" s="3">
        <v>5.0984742119908333E-4</v>
      </c>
      <c r="C574" s="4">
        <v>1.8347349250689149E-3</v>
      </c>
      <c r="D574" s="4">
        <v>1.0040724882856011E-3</v>
      </c>
      <c r="E574" s="4">
        <v>1.3785392511636019E-3</v>
      </c>
      <c r="F574" s="4">
        <v>6.2098722904920578E-2</v>
      </c>
      <c r="G574" s="4">
        <v>1.4225855702534318E-3</v>
      </c>
      <c r="H574" s="4">
        <v>6.8319367710500956E-4</v>
      </c>
      <c r="I574" s="5">
        <v>4.0965699590742588E-3</v>
      </c>
      <c r="J574" s="5">
        <v>1.034440123476088E-3</v>
      </c>
    </row>
    <row r="575" spans="1:10" x14ac:dyDescent="0.25">
      <c r="A575" s="2">
        <v>2.8650007247924805</v>
      </c>
      <c r="B575" s="3">
        <v>5.0901342183351517E-4</v>
      </c>
      <c r="C575" s="4">
        <v>1.8346161814406514E-3</v>
      </c>
      <c r="D575" s="4">
        <v>1.0041914647445083E-3</v>
      </c>
      <c r="E575" s="4">
        <v>1.3787774369120598E-3</v>
      </c>
      <c r="F575" s="4">
        <v>6.2101632356643677E-2</v>
      </c>
      <c r="G575" s="4">
        <v>1.4374649617820978E-3</v>
      </c>
      <c r="H575" s="4">
        <v>6.8283604923635721E-4</v>
      </c>
      <c r="I575" s="5">
        <v>4.0965704247355461E-3</v>
      </c>
      <c r="J575" s="5">
        <v>1.0342015884816647E-3</v>
      </c>
    </row>
    <row r="576" spans="1:10" x14ac:dyDescent="0.25">
      <c r="A576" s="2">
        <v>2.869999885559082</v>
      </c>
      <c r="B576" s="3">
        <v>5.0853670109063387E-4</v>
      </c>
      <c r="C576" s="4">
        <v>1.8343779956921935E-3</v>
      </c>
      <c r="D576" s="4">
        <v>1.0040724882856011E-3</v>
      </c>
      <c r="E576" s="4">
        <v>1.3788966462016106E-3</v>
      </c>
      <c r="F576" s="4">
        <v>6.2106464058160782E-2</v>
      </c>
      <c r="G576" s="4">
        <v>1.4538917457684875E-3</v>
      </c>
      <c r="H576" s="4">
        <v>6.831934442743659E-4</v>
      </c>
      <c r="I576" s="5">
        <v>4.0970453992486E-3</v>
      </c>
      <c r="J576" s="5">
        <v>1.0342018213123083E-3</v>
      </c>
    </row>
    <row r="577" spans="1:10" x14ac:dyDescent="0.25">
      <c r="A577" s="2">
        <v>2.875</v>
      </c>
      <c r="B577" s="3">
        <v>5.0817918963730335E-4</v>
      </c>
      <c r="C577" s="4">
        <v>1.8341402756050229E-3</v>
      </c>
      <c r="D577" s="4">
        <v>1.0041916975751519E-3</v>
      </c>
      <c r="E577" s="4">
        <v>1.3788962969556451E-3</v>
      </c>
      <c r="F577" s="4">
        <v>6.2113299965858459E-2</v>
      </c>
      <c r="G577" s="4">
        <v>1.4709143433719873E-3</v>
      </c>
      <c r="H577" s="4">
        <v>6.831934442743659E-4</v>
      </c>
      <c r="I577" s="5">
        <v>4.0974011644721031E-3</v>
      </c>
      <c r="J577" s="5">
        <v>1.0343209141865373E-3</v>
      </c>
    </row>
    <row r="578" spans="1:10" x14ac:dyDescent="0.25">
      <c r="A578" s="2">
        <v>2.880000114440918</v>
      </c>
      <c r="B578" s="3">
        <v>5.0794088747352362E-4</v>
      </c>
      <c r="C578" s="4">
        <v>1.8341400427743793E-3</v>
      </c>
      <c r="D578" s="4">
        <v>1.003953511826694E-3</v>
      </c>
      <c r="E578" s="4">
        <v>1.3791348319500685E-3</v>
      </c>
      <c r="F578" s="4">
        <v>6.2121231108903885E-2</v>
      </c>
      <c r="G578" s="4">
        <v>1.4881737297400832E-3</v>
      </c>
      <c r="H578" s="4">
        <v>6.8319332785904408E-4</v>
      </c>
      <c r="I578" s="5">
        <v>4.098113626241684E-3</v>
      </c>
      <c r="J578" s="5">
        <v>1.0343209141865373E-3</v>
      </c>
    </row>
    <row r="579" spans="1:10" x14ac:dyDescent="0.25">
      <c r="A579" s="2">
        <v>2.8850002288818359</v>
      </c>
      <c r="B579" s="3">
        <v>5.0770258530974388E-4</v>
      </c>
      <c r="C579" s="4">
        <v>1.8340212991461158E-3</v>
      </c>
      <c r="D579" s="4">
        <v>1.0039533954113722E-3</v>
      </c>
      <c r="E579" s="4">
        <v>1.3792538084089756E-3</v>
      </c>
      <c r="F579" s="4">
        <v>6.2128953635692596E-2</v>
      </c>
      <c r="G579" s="4">
        <v>1.5055523253977299E-3</v>
      </c>
      <c r="H579" s="4">
        <v>6.8331242073327303E-4</v>
      </c>
      <c r="I579" s="5">
        <v>4.0989448316395283E-3</v>
      </c>
      <c r="J579" s="5">
        <v>1.0344400070607662E-3</v>
      </c>
    </row>
    <row r="580" spans="1:10" x14ac:dyDescent="0.25">
      <c r="A580" s="2">
        <v>2.8900003433227539</v>
      </c>
      <c r="B580" s="3">
        <v>5.073452484793961E-4</v>
      </c>
      <c r="C580" s="4">
        <v>1.8341402756050229E-3</v>
      </c>
      <c r="D580" s="4">
        <v>1.0039532789960504E-3</v>
      </c>
      <c r="E580" s="4">
        <v>1.3793725520372391E-3</v>
      </c>
      <c r="F580" s="4">
        <v>6.2138382345438004E-2</v>
      </c>
      <c r="G580" s="4">
        <v>1.5229304553940892E-3</v>
      </c>
      <c r="H580" s="4">
        <v>6.8355089752003551E-4</v>
      </c>
      <c r="I580" s="5">
        <v>4.0997746400535107E-3</v>
      </c>
      <c r="J580" s="5">
        <v>1.0344400070607662E-3</v>
      </c>
    </row>
    <row r="581" spans="1:10" x14ac:dyDescent="0.25">
      <c r="A581" s="2">
        <v>2.8950004577636719</v>
      </c>
      <c r="B581" s="3">
        <v>5.069877952337265E-4</v>
      </c>
      <c r="C581" s="4">
        <v>1.8340208334848285E-3</v>
      </c>
      <c r="D581" s="4">
        <v>1.004072604700923E-3</v>
      </c>
      <c r="E581" s="4">
        <v>1.3796109706163406E-3</v>
      </c>
      <c r="F581" s="4">
        <v>6.2148232012987137E-2</v>
      </c>
      <c r="G581" s="4">
        <v>1.5404272126033902E-3</v>
      </c>
      <c r="H581" s="4">
        <v>6.8367010680958629E-4</v>
      </c>
      <c r="I581" s="5">
        <v>4.1008437983691692E-3</v>
      </c>
      <c r="J581" s="5">
        <v>1.034559216350317E-3</v>
      </c>
    </row>
    <row r="582" spans="1:10" x14ac:dyDescent="0.25">
      <c r="A582" s="2">
        <v>2.9000005722045898</v>
      </c>
      <c r="B582" s="3">
        <v>5.0674960948526859E-4</v>
      </c>
      <c r="C582" s="4">
        <v>1.8340210663154721E-3</v>
      </c>
      <c r="D582" s="4">
        <v>1.0040724882856011E-3</v>
      </c>
      <c r="E582" s="4">
        <v>1.3796108542010188E-3</v>
      </c>
      <c r="F582" s="4">
        <v>6.2157407402992249E-2</v>
      </c>
      <c r="G582" s="4">
        <v>1.557686016894877E-3</v>
      </c>
      <c r="H582" s="4">
        <v>6.8366987397894263E-4</v>
      </c>
      <c r="I582" s="5">
        <v>4.1019120253622532E-3</v>
      </c>
      <c r="J582" s="5">
        <v>1.034440123476088E-3</v>
      </c>
    </row>
    <row r="583" spans="1:10" x14ac:dyDescent="0.25">
      <c r="A583" s="2">
        <v>2.9050006866455078</v>
      </c>
      <c r="B583" s="3">
        <v>5.0639203982427716E-4</v>
      </c>
      <c r="C583" s="4">
        <v>1.8341398099437356E-3</v>
      </c>
      <c r="D583" s="4">
        <v>1.0040728375315666E-3</v>
      </c>
      <c r="E583" s="4">
        <v>1.3798489235341549E-3</v>
      </c>
      <c r="F583" s="4">
        <v>6.2167145311832428E-2</v>
      </c>
      <c r="G583" s="4">
        <v>1.5750634483993053E-3</v>
      </c>
      <c r="H583" s="4">
        <v>6.8390823435038328E-4</v>
      </c>
      <c r="I583" s="5">
        <v>4.1032177396118641E-3</v>
      </c>
      <c r="J583" s="5">
        <v>1.0345590999349952E-3</v>
      </c>
    </row>
    <row r="584" spans="1:10" x14ac:dyDescent="0.25">
      <c r="A584" s="2">
        <v>2.9100008010864258</v>
      </c>
      <c r="B584" s="3">
        <v>5.0615391228348017E-4</v>
      </c>
      <c r="C584" s="4">
        <v>1.8342590192332864E-3</v>
      </c>
      <c r="D584" s="4">
        <v>1.0039531625807285E-3</v>
      </c>
      <c r="E584" s="4">
        <v>1.3799680164083838E-3</v>
      </c>
      <c r="F584" s="4">
        <v>6.2177695333957672E-2</v>
      </c>
      <c r="G584" s="4">
        <v>1.5924400649964809E-3</v>
      </c>
      <c r="H584" s="4">
        <v>6.8402744363993406E-4</v>
      </c>
      <c r="I584" s="5">
        <v>4.1042868979275227E-3</v>
      </c>
      <c r="J584" s="5">
        <v>1.034559216350317E-3</v>
      </c>
    </row>
    <row r="585" spans="1:10" x14ac:dyDescent="0.25">
      <c r="A585" s="2">
        <v>2.9149999618530273</v>
      </c>
      <c r="B585" s="3">
        <v>5.0555786583572626E-4</v>
      </c>
      <c r="C585" s="4">
        <v>1.8343781121075153E-3</v>
      </c>
      <c r="D585" s="4">
        <v>1.0039533954113722E-3</v>
      </c>
      <c r="E585" s="4">
        <v>1.3800868764519691E-3</v>
      </c>
      <c r="F585" s="4">
        <v>6.218855082988739E-2</v>
      </c>
      <c r="G585" s="4">
        <v>1.6099364729598165E-3</v>
      </c>
      <c r="H585" s="4">
        <v>6.8390811793506145E-4</v>
      </c>
      <c r="I585" s="5">
        <v>4.1053546592593193E-3</v>
      </c>
      <c r="J585" s="5">
        <v>1.0345590999349952E-3</v>
      </c>
    </row>
    <row r="586" spans="1:10" x14ac:dyDescent="0.25">
      <c r="A586" s="2">
        <v>2.9200000762939453</v>
      </c>
      <c r="B586" s="3">
        <v>5.0520047079771757E-4</v>
      </c>
      <c r="C586" s="4">
        <v>1.8344969721511006E-3</v>
      </c>
      <c r="D586" s="4">
        <v>1.0039530461654067E-3</v>
      </c>
      <c r="E586" s="4">
        <v>1.3802063185721636E-3</v>
      </c>
      <c r="F586" s="4">
        <v>6.2197957187891006E-2</v>
      </c>
      <c r="G586" s="4">
        <v>1.6275511588901281E-3</v>
      </c>
      <c r="H586" s="4">
        <v>6.8402726901695132E-4</v>
      </c>
      <c r="I586" s="5">
        <v>4.1064233519136906E-3</v>
      </c>
      <c r="J586" s="5">
        <v>1.0345590999349952E-3</v>
      </c>
    </row>
    <row r="587" spans="1:10" x14ac:dyDescent="0.25">
      <c r="A587" s="2">
        <v>2.9250001907348633</v>
      </c>
      <c r="B587" s="3">
        <v>5.047238664701581E-4</v>
      </c>
      <c r="C587" s="4">
        <v>1.8347351578995585E-3</v>
      </c>
      <c r="D587" s="4">
        <v>1.0040724882856011E-3</v>
      </c>
      <c r="E587" s="4">
        <v>1.3808012008666992E-3</v>
      </c>
      <c r="F587" s="4">
        <v>6.2206141650676727E-2</v>
      </c>
      <c r="G587" s="4">
        <v>1.6380237648263574E-3</v>
      </c>
      <c r="H587" s="4">
        <v>6.8414665292948484E-4</v>
      </c>
      <c r="I587" s="5">
        <v>4.1070166043937206E-3</v>
      </c>
      <c r="J587" s="5">
        <v>1.0342017048969865E-3</v>
      </c>
    </row>
    <row r="588" spans="1:10" x14ac:dyDescent="0.25">
      <c r="A588" s="2">
        <v>2.9300003051757813</v>
      </c>
      <c r="B588" s="3">
        <v>5.0508137792348862E-4</v>
      </c>
      <c r="C588" s="4">
        <v>1.8344969721511006E-3</v>
      </c>
      <c r="D588" s="4">
        <v>1.0035957675427198E-3</v>
      </c>
      <c r="E588" s="4">
        <v>1.3806823408231139E-3</v>
      </c>
      <c r="F588" s="4">
        <v>6.2209390103816986E-2</v>
      </c>
      <c r="G588" s="4">
        <v>1.6377855790778995E-3</v>
      </c>
      <c r="H588" s="4">
        <v>6.847420590929687E-4</v>
      </c>
      <c r="I588" s="5">
        <v>4.1070170700550079E-3</v>
      </c>
      <c r="J588" s="5">
        <v>1.0345589835196733E-3</v>
      </c>
    </row>
    <row r="589" spans="1:10" x14ac:dyDescent="0.25">
      <c r="A589" s="2">
        <v>2.9350004196166992</v>
      </c>
      <c r="B589" s="3">
        <v>5.0531968008726835E-4</v>
      </c>
      <c r="C589" s="4">
        <v>1.8343781121075153E-3</v>
      </c>
      <c r="D589" s="4">
        <v>1.0039532789960504E-3</v>
      </c>
      <c r="E589" s="4">
        <v>1.3799673179164529E-3</v>
      </c>
      <c r="F589" s="4">
        <v>6.2212303280830383E-2</v>
      </c>
      <c r="G589" s="4">
        <v>1.6379043227061629E-3</v>
      </c>
      <c r="H589" s="4">
        <v>6.8414653651416302E-4</v>
      </c>
      <c r="I589" s="5">
        <v>4.106779582798481E-3</v>
      </c>
      <c r="J589" s="5">
        <v>1.0343209141865373E-3</v>
      </c>
    </row>
    <row r="590" spans="1:10" x14ac:dyDescent="0.25">
      <c r="A590" s="2">
        <v>2.9400005340576172</v>
      </c>
      <c r="B590" s="3">
        <v>5.0484295934438705E-4</v>
      </c>
      <c r="C590" s="4">
        <v>1.8340207170695066E-3</v>
      </c>
      <c r="D590" s="4">
        <v>1.0037149768322706E-3</v>
      </c>
      <c r="E590" s="4">
        <v>1.3786583440378308E-3</v>
      </c>
      <c r="F590" s="4">
        <v>6.2215104699134827E-2</v>
      </c>
      <c r="G590" s="4">
        <v>1.6404042253270745E-3</v>
      </c>
      <c r="H590" s="4">
        <v>6.8378925789147615E-4</v>
      </c>
      <c r="I590" s="5">
        <v>4.1068978607654572E-3</v>
      </c>
      <c r="J590" s="5">
        <v>1.0343211470171809E-3</v>
      </c>
    </row>
    <row r="591" spans="1:10" x14ac:dyDescent="0.25">
      <c r="A591" s="2">
        <v>2.9450006484985352</v>
      </c>
      <c r="B591" s="3">
        <v>5.0484307575970888E-4</v>
      </c>
      <c r="C591" s="4">
        <v>1.8336639041081071E-3</v>
      </c>
      <c r="D591" s="4">
        <v>1.0050252312794328E-3</v>
      </c>
      <c r="E591" s="4">
        <v>1.3768728822469711E-3</v>
      </c>
      <c r="F591" s="4">
        <v>6.2218025326728821E-2</v>
      </c>
      <c r="G591" s="4">
        <v>1.6457597957924008E-3</v>
      </c>
      <c r="H591" s="4">
        <v>6.8390817614272237E-4</v>
      </c>
      <c r="I591" s="5">
        <v>4.1070170700550079E-3</v>
      </c>
      <c r="J591" s="5">
        <v>1.0343210306018591E-3</v>
      </c>
    </row>
    <row r="592" spans="1:10" x14ac:dyDescent="0.25">
      <c r="A592" s="2">
        <v>2.9500007629394531</v>
      </c>
      <c r="B592" s="3">
        <v>5.0400901818647981E-4</v>
      </c>
      <c r="C592" s="4">
        <v>1.8335448112338781E-3</v>
      </c>
      <c r="D592" s="4">
        <v>1.0066925315186381E-3</v>
      </c>
      <c r="E592" s="4">
        <v>1.3750869547948241E-3</v>
      </c>
      <c r="F592" s="4">
        <v>6.222071498632431E-2</v>
      </c>
      <c r="G592" s="4">
        <v>1.6533763846382499E-3</v>
      </c>
      <c r="H592" s="4">
        <v>6.841464783065021E-4</v>
      </c>
      <c r="I592" s="5">
        <v>4.1068978607654572E-3</v>
      </c>
      <c r="J592" s="5">
        <v>1.0334872640669346E-3</v>
      </c>
    </row>
    <row r="593" spans="1:10" x14ac:dyDescent="0.25">
      <c r="A593" s="2">
        <v>2.9549999237060547</v>
      </c>
      <c r="B593" s="3">
        <v>5.0388998351991177E-4</v>
      </c>
      <c r="C593" s="4">
        <v>1.8330692546442151E-3</v>
      </c>
      <c r="D593" s="4">
        <v>1.007883227430284E-3</v>
      </c>
      <c r="E593" s="4">
        <v>1.3738967245444655E-3</v>
      </c>
      <c r="F593" s="4">
        <v>6.2222711741924286E-2</v>
      </c>
      <c r="G593" s="4">
        <v>1.6584937693551183E-3</v>
      </c>
      <c r="H593" s="4">
        <v>6.8426551297307014E-4</v>
      </c>
      <c r="I593" s="5">
        <v>4.1071372106671333E-3</v>
      </c>
      <c r="J593" s="5">
        <v>1.0333682876080275E-3</v>
      </c>
    </row>
    <row r="594" spans="1:10" x14ac:dyDescent="0.25">
      <c r="A594" s="2">
        <v>2.9600000381469727</v>
      </c>
      <c r="B594" s="3">
        <v>5.0412822747603059E-4</v>
      </c>
      <c r="C594" s="4">
        <v>1.8329500453546643E-3</v>
      </c>
      <c r="D594" s="4">
        <v>1.0096697369590402E-3</v>
      </c>
      <c r="E594" s="4">
        <v>1.3721109135076404E-3</v>
      </c>
      <c r="F594" s="4">
        <v>6.2225300818681717E-2</v>
      </c>
      <c r="G594" s="4">
        <v>1.6650393372401595E-3</v>
      </c>
      <c r="H594" s="4">
        <v>6.8414659472182393E-4</v>
      </c>
      <c r="I594" s="5">
        <v>4.1070180013775826E-3</v>
      </c>
      <c r="J594" s="5">
        <v>1.0337260318920016E-3</v>
      </c>
    </row>
    <row r="595" spans="1:10" x14ac:dyDescent="0.25">
      <c r="A595" s="2">
        <v>2.9650001525878906</v>
      </c>
      <c r="B595" s="3">
        <v>5.0329416990280151E-4</v>
      </c>
      <c r="C595" s="4">
        <v>1.8328309524804354E-3</v>
      </c>
      <c r="D595" s="4">
        <v>1.0120512451976538E-3</v>
      </c>
      <c r="E595" s="4">
        <v>1.3712778454646468E-3</v>
      </c>
      <c r="F595" s="4">
        <v>6.2227874994277954E-2</v>
      </c>
      <c r="G595" s="4">
        <v>1.6761074075475335E-3</v>
      </c>
      <c r="H595" s="4">
        <v>6.8450369872152805E-4</v>
      </c>
      <c r="I595" s="5">
        <v>4.106779582798481E-3</v>
      </c>
      <c r="J595" s="5">
        <v>1.0332489619031549E-3</v>
      </c>
    </row>
    <row r="596" spans="1:10" x14ac:dyDescent="0.25">
      <c r="A596" s="2">
        <v>2.9700002670288086</v>
      </c>
      <c r="B596" s="3">
        <v>5.0246005412191153E-4</v>
      </c>
      <c r="C596" s="4">
        <v>1.8325926503166556E-3</v>
      </c>
      <c r="D596" s="4">
        <v>1.0130041046068072E-3</v>
      </c>
      <c r="E596" s="4">
        <v>1.371277729049325E-3</v>
      </c>
      <c r="F596" s="4">
        <v>6.2231350690126419E-2</v>
      </c>
      <c r="G596" s="4">
        <v>1.6890793340280652E-3</v>
      </c>
      <c r="H596" s="4">
        <v>6.8498030304908752E-4</v>
      </c>
      <c r="I596" s="5">
        <v>4.1065416298806667E-3</v>
      </c>
      <c r="J596" s="5">
        <v>1.0330105433240533E-3</v>
      </c>
    </row>
    <row r="597" spans="1:10" x14ac:dyDescent="0.25">
      <c r="A597" s="2">
        <v>2.9750003814697266</v>
      </c>
      <c r="B597" s="3">
        <v>5.0138769438490272E-4</v>
      </c>
      <c r="C597" s="4">
        <v>1.8324736738577485E-3</v>
      </c>
      <c r="D597" s="4">
        <v>1.0128850117325783E-3</v>
      </c>
      <c r="E597" s="4">
        <v>1.371158636175096E-3</v>
      </c>
      <c r="F597" s="4">
        <v>6.2236495316028595E-2</v>
      </c>
      <c r="G597" s="4">
        <v>1.7038371879607439E-3</v>
      </c>
      <c r="H597" s="4">
        <v>6.8557600025087595E-4</v>
      </c>
      <c r="I597" s="5">
        <v>4.1066599078476429E-3</v>
      </c>
      <c r="J597" s="5">
        <v>1.0328917996957898E-3</v>
      </c>
    </row>
    <row r="598" spans="1:10" x14ac:dyDescent="0.25">
      <c r="A598" s="2">
        <v>2.9800004959106445</v>
      </c>
      <c r="B598" s="3">
        <v>5.0114945042878389E-4</v>
      </c>
      <c r="C598" s="4">
        <v>1.8322361866012216E-3</v>
      </c>
      <c r="D598" s="4">
        <v>1.0130043374374509E-3</v>
      </c>
      <c r="E598" s="4">
        <v>1.3713967055082321E-3</v>
      </c>
      <c r="F598" s="4">
        <v>6.2243785709142685E-2</v>
      </c>
      <c r="G598" s="4">
        <v>1.7187120392918587E-3</v>
      </c>
      <c r="H598" s="4">
        <v>6.8581406958401203E-4</v>
      </c>
      <c r="I598" s="5">
        <v>4.1066617704927921E-3</v>
      </c>
      <c r="J598" s="5">
        <v>1.032772590406239E-3</v>
      </c>
    </row>
    <row r="599" spans="1:10" x14ac:dyDescent="0.25">
      <c r="A599" s="2">
        <v>2.9850006103515625</v>
      </c>
      <c r="B599" s="3">
        <v>5.0091120647266507E-4</v>
      </c>
      <c r="C599" s="4">
        <v>1.8324737902730703E-3</v>
      </c>
      <c r="D599" s="4">
        <v>1.0130042210221291E-3</v>
      </c>
      <c r="E599" s="4">
        <v>1.3712772633880377E-3</v>
      </c>
      <c r="F599" s="4">
        <v>6.2253303825855255E-2</v>
      </c>
      <c r="G599" s="4">
        <v>1.7352536087855697E-3</v>
      </c>
      <c r="H599" s="4">
        <v>6.8629102315753698E-4</v>
      </c>
      <c r="I599" s="5">
        <v>4.106542095541954E-3</v>
      </c>
      <c r="J599" s="5">
        <v>1.0326533811166883E-3</v>
      </c>
    </row>
    <row r="600" spans="1:10" x14ac:dyDescent="0.25">
      <c r="A600" s="2">
        <v>2.9900007247924805</v>
      </c>
      <c r="B600" s="3">
        <v>5.0019618356600404E-4</v>
      </c>
      <c r="C600" s="4">
        <v>1.832354930229485E-3</v>
      </c>
      <c r="D600" s="4">
        <v>1.0128848953172565E-3</v>
      </c>
      <c r="E600" s="4">
        <v>1.3715157983824611E-3</v>
      </c>
      <c r="F600" s="4">
        <v>6.2256664037704468E-2</v>
      </c>
      <c r="G600" s="4">
        <v>1.7376336036249995E-3</v>
      </c>
      <c r="H600" s="4">
        <v>6.8581401137635112E-4</v>
      </c>
      <c r="I600" s="5">
        <v>4.1066613048315048E-3</v>
      </c>
      <c r="J600" s="5">
        <v>1.0326533811166883E-3</v>
      </c>
    </row>
    <row r="601" spans="1:10" x14ac:dyDescent="0.25">
      <c r="A601" s="2">
        <v>2.994999885559082</v>
      </c>
      <c r="B601" s="3">
        <v>5.0067290430888534E-4</v>
      </c>
      <c r="C601" s="4">
        <v>1.8323552794754505E-3</v>
      </c>
      <c r="D601" s="4">
        <v>1.0134807089343667E-3</v>
      </c>
      <c r="E601" s="4">
        <v>1.370682381093502E-3</v>
      </c>
      <c r="F601" s="4">
        <v>6.2258675694465637E-2</v>
      </c>
      <c r="G601" s="4">
        <v>1.7376338364556432E-3</v>
      </c>
      <c r="H601" s="4">
        <v>6.8569520954042673E-4</v>
      </c>
      <c r="I601" s="5">
        <v>4.1064233519136906E-3</v>
      </c>
      <c r="J601" s="5">
        <v>1.0326532647013664E-3</v>
      </c>
    </row>
    <row r="602" spans="1:10" x14ac:dyDescent="0.25">
      <c r="A602" s="2">
        <v>3</v>
      </c>
      <c r="B602" s="3">
        <v>5.0079193897545338E-4</v>
      </c>
      <c r="C602" s="4">
        <v>1.8322366522625089E-3</v>
      </c>
      <c r="D602" s="4">
        <v>1.013123313896358E-3</v>
      </c>
      <c r="E602" s="4">
        <v>1.3699681730940938E-3</v>
      </c>
      <c r="F602" s="4">
        <v>6.2261268496513367E-2</v>
      </c>
      <c r="G602" s="4">
        <v>1.7388238338753581E-3</v>
      </c>
      <c r="H602" s="4">
        <v>6.85456907376647E-4</v>
      </c>
      <c r="I602" s="5">
        <v>4.1064238175749779E-3</v>
      </c>
      <c r="J602" s="5">
        <v>1.0326536139473319E-3</v>
      </c>
    </row>
    <row r="603" spans="1:10" x14ac:dyDescent="0.25">
      <c r="A603" s="2">
        <v>3.005000114440918</v>
      </c>
      <c r="B603" s="3">
        <v>5.006727296859026E-4</v>
      </c>
      <c r="C603" s="4">
        <v>1.8317601643502712E-3</v>
      </c>
      <c r="D603" s="4">
        <v>1.0146715212613344E-3</v>
      </c>
      <c r="E603" s="4">
        <v>1.3683014549314976E-3</v>
      </c>
      <c r="F603" s="4">
        <v>6.2263723462820053E-2</v>
      </c>
      <c r="G603" s="4">
        <v>1.745130866765976E-3</v>
      </c>
      <c r="H603" s="4">
        <v>6.8581447703763843E-4</v>
      </c>
      <c r="I603" s="5">
        <v>4.1065430268645287E-3</v>
      </c>
      <c r="J603" s="5">
        <v>1.032415428198874E-3</v>
      </c>
    </row>
    <row r="604" spans="1:10" x14ac:dyDescent="0.25">
      <c r="A604" s="2">
        <v>3.0100002288818359</v>
      </c>
      <c r="B604" s="3">
        <v>5.007920553907752E-4</v>
      </c>
      <c r="C604" s="4">
        <v>1.831522211432457E-3</v>
      </c>
      <c r="D604" s="4">
        <v>1.0169339366257191E-3</v>
      </c>
      <c r="E604" s="4">
        <v>1.3666348531842232E-3</v>
      </c>
      <c r="F604" s="4">
        <v>6.2267418950796127E-2</v>
      </c>
      <c r="G604" s="4">
        <v>1.7546507297083735E-3</v>
      </c>
      <c r="H604" s="4">
        <v>6.8545673275366426E-4</v>
      </c>
      <c r="I604" s="5">
        <v>4.1064238175749779E-3</v>
      </c>
      <c r="J604" s="5">
        <v>1.0318200802430511E-3</v>
      </c>
    </row>
    <row r="605" spans="1:10" x14ac:dyDescent="0.25">
      <c r="A605" s="2">
        <v>3.0150003433227539</v>
      </c>
      <c r="B605" s="3">
        <v>5.004346021451056E-4</v>
      </c>
      <c r="C605" s="4">
        <v>1.831522211432457E-3</v>
      </c>
      <c r="D605" s="4">
        <v>1.0183629347011447E-3</v>
      </c>
      <c r="E605" s="4">
        <v>1.3655631337314844E-3</v>
      </c>
      <c r="F605" s="4">
        <v>6.2272567301988602E-2</v>
      </c>
      <c r="G605" s="4">
        <v>1.7648843349888921E-3</v>
      </c>
      <c r="H605" s="4">
        <v>6.8581430241465569E-4</v>
      </c>
      <c r="I605" s="5">
        <v>4.1063055396080017E-3</v>
      </c>
      <c r="J605" s="5">
        <v>1.0314628016203642E-3</v>
      </c>
    </row>
    <row r="606" spans="1:10" x14ac:dyDescent="0.25">
      <c r="A606" s="2">
        <v>3.0200004577636719</v>
      </c>
      <c r="B606" s="3">
        <v>4.9971969565376639E-4</v>
      </c>
      <c r="C606" s="4">
        <v>1.8311652820557356E-3</v>
      </c>
      <c r="D606" s="4">
        <v>1.0186013532802463E-3</v>
      </c>
      <c r="E606" s="4">
        <v>1.3652057386934757E-3</v>
      </c>
      <c r="F606" s="4">
        <v>6.2279295176267624E-2</v>
      </c>
      <c r="G606" s="4">
        <v>1.777260797098279E-3</v>
      </c>
      <c r="H606" s="4">
        <v>6.8569520954042673E-4</v>
      </c>
      <c r="I606" s="5">
        <v>4.1065425612032413E-3</v>
      </c>
      <c r="J606" s="5">
        <v>1.0312244994565845E-3</v>
      </c>
    </row>
    <row r="607" spans="1:10" x14ac:dyDescent="0.25">
      <c r="A607" s="2">
        <v>3.0250005722045898</v>
      </c>
      <c r="B607" s="3">
        <v>4.9900473095476627E-4</v>
      </c>
      <c r="C607" s="4">
        <v>1.8312846077606082E-3</v>
      </c>
      <c r="D607" s="4">
        <v>1.0184822604060173E-3</v>
      </c>
      <c r="E607" s="4">
        <v>1.3653255300596356E-3</v>
      </c>
      <c r="F607" s="4">
        <v>6.2288358807563782E-2</v>
      </c>
      <c r="G607" s="4">
        <v>1.7904690466821194E-3</v>
      </c>
      <c r="H607" s="4">
        <v>6.8605272099375725E-4</v>
      </c>
      <c r="I607" s="5">
        <v>4.1064238175749779E-3</v>
      </c>
      <c r="J607" s="5">
        <v>1.0313435923308134E-3</v>
      </c>
    </row>
    <row r="608" spans="1:10" x14ac:dyDescent="0.25">
      <c r="A608" s="2">
        <v>3.0300006866455078</v>
      </c>
      <c r="B608" s="3">
        <v>4.9876660341396928E-4</v>
      </c>
      <c r="C608" s="4">
        <v>1.8310467712581158E-3</v>
      </c>
      <c r="D608" s="4">
        <v>1.0194348869845271E-3</v>
      </c>
      <c r="E608" s="4">
        <v>1.3653251808136702E-3</v>
      </c>
      <c r="F608" s="4">
        <v>6.2296774238348007E-2</v>
      </c>
      <c r="G608" s="4">
        <v>1.8012977670878172E-3</v>
      </c>
      <c r="H608" s="4">
        <v>6.8569491850212216E-4</v>
      </c>
      <c r="I608" s="5">
        <v>4.1065425612032413E-3</v>
      </c>
      <c r="J608" s="5">
        <v>1.0312242666259408E-3</v>
      </c>
    </row>
    <row r="609" spans="1:10" x14ac:dyDescent="0.25">
      <c r="A609" s="2">
        <v>3.0350008010864258</v>
      </c>
      <c r="B609" s="3">
        <v>4.9852824304252863E-4</v>
      </c>
      <c r="C609" s="4">
        <v>1.8308082362636924E-3</v>
      </c>
      <c r="D609" s="4">
        <v>1.0196728399023414E-3</v>
      </c>
      <c r="E609" s="4">
        <v>1.3650875771418214E-3</v>
      </c>
      <c r="F609" s="4">
        <v>6.2305279076099396E-2</v>
      </c>
      <c r="G609" s="4">
        <v>1.8146253423765302E-3</v>
      </c>
      <c r="H609" s="4">
        <v>6.8676733644679189E-4</v>
      </c>
      <c r="I609" s="5">
        <v>4.1064238175749779E-3</v>
      </c>
      <c r="J609" s="5">
        <v>1.0311054065823555E-3</v>
      </c>
    </row>
    <row r="610" spans="1:10" x14ac:dyDescent="0.25">
      <c r="A610" s="2">
        <v>3.0399999618530273</v>
      </c>
      <c r="B610" s="3">
        <v>4.9805152229964733E-4</v>
      </c>
      <c r="C610" s="4">
        <v>1.8308082362636924E-3</v>
      </c>
      <c r="D610" s="4">
        <v>1.0201494442299008E-3</v>
      </c>
      <c r="E610" s="4">
        <v>1.3643724378198385E-3</v>
      </c>
      <c r="F610" s="4">
        <v>6.2312010675668716E-2</v>
      </c>
      <c r="G610" s="4">
        <v>1.8235495081171393E-3</v>
      </c>
      <c r="H610" s="4">
        <v>6.8676727823913097E-4</v>
      </c>
      <c r="I610" s="5">
        <v>4.1064228862524033E-3</v>
      </c>
      <c r="J610" s="5">
        <v>1.0313438251614571E-3</v>
      </c>
    </row>
    <row r="611" spans="1:10" x14ac:dyDescent="0.25">
      <c r="A611" s="2">
        <v>3.0450000762939453</v>
      </c>
      <c r="B611" s="3">
        <v>4.9793231301009655E-4</v>
      </c>
      <c r="C611" s="4">
        <v>1.8305705161765218E-3</v>
      </c>
      <c r="D611" s="4">
        <v>1.0213401401415467E-3</v>
      </c>
      <c r="E611" s="4">
        <v>1.3618728844448924E-3</v>
      </c>
      <c r="F611" s="4">
        <v>6.2314461916685104E-2</v>
      </c>
      <c r="G611" s="4">
        <v>1.8283094977959991E-3</v>
      </c>
      <c r="H611" s="4">
        <v>6.8688637111335993E-4</v>
      </c>
      <c r="I611" s="5">
        <v>4.1063050739467144E-3</v>
      </c>
      <c r="J611" s="5">
        <v>1.0314626852050424E-3</v>
      </c>
    </row>
    <row r="612" spans="1:10" x14ac:dyDescent="0.25">
      <c r="A612" s="2">
        <v>3.0500001907348633</v>
      </c>
      <c r="B612" s="3">
        <v>4.9733661580830812E-4</v>
      </c>
      <c r="C612" s="4">
        <v>1.8302130047231913E-3</v>
      </c>
      <c r="D612" s="4">
        <v>1.0239601833745837E-3</v>
      </c>
      <c r="E612" s="4">
        <v>1.3610398164018989E-3</v>
      </c>
      <c r="F612" s="4">
        <v>6.2316920608282089E-2</v>
      </c>
      <c r="G612" s="4">
        <v>1.8393752397969365E-3</v>
      </c>
      <c r="H612" s="4">
        <v>6.8700563861057162E-4</v>
      </c>
      <c r="I612" s="5">
        <v>4.1063050739467144E-3</v>
      </c>
      <c r="J612" s="5">
        <v>1.0313434759154916E-3</v>
      </c>
    </row>
    <row r="613" spans="1:10" x14ac:dyDescent="0.25">
      <c r="A613" s="2">
        <v>3.0550003051757813</v>
      </c>
      <c r="B613" s="3">
        <v>4.9650261644273996E-4</v>
      </c>
      <c r="C613" s="4">
        <v>1.8302131211385131E-3</v>
      </c>
      <c r="D613" s="4">
        <v>1.0245557641610503E-3</v>
      </c>
      <c r="E613" s="4">
        <v>1.3609204906970263E-3</v>
      </c>
      <c r="F613" s="4">
        <v>6.2320861965417862E-2</v>
      </c>
      <c r="G613" s="4">
        <v>1.8530595116317272E-3</v>
      </c>
      <c r="H613" s="4">
        <v>6.8772019585594535E-4</v>
      </c>
      <c r="I613" s="5">
        <v>4.1064238175749779E-3</v>
      </c>
      <c r="J613" s="5">
        <v>1.0312244994565845E-3</v>
      </c>
    </row>
    <row r="614" spans="1:10" x14ac:dyDescent="0.25">
      <c r="A614" s="2">
        <v>3.0600004196166992</v>
      </c>
      <c r="B614" s="3">
        <v>4.9543025670573115E-4</v>
      </c>
      <c r="C614" s="4">
        <v>1.8302130047231913E-3</v>
      </c>
      <c r="D614" s="4">
        <v>1.0245555313304067E-3</v>
      </c>
      <c r="E614" s="4">
        <v>1.3611590256914496E-3</v>
      </c>
      <c r="F614" s="4">
        <v>6.2326673418283463E-2</v>
      </c>
      <c r="G614" s="4">
        <v>1.8679326167330146E-3</v>
      </c>
      <c r="H614" s="4">
        <v>6.8819685839116573E-4</v>
      </c>
      <c r="I614" s="5">
        <v>4.1063046082854271E-3</v>
      </c>
      <c r="J614" s="5">
        <v>1.0309861972928047E-3</v>
      </c>
    </row>
    <row r="615" spans="1:10" x14ac:dyDescent="0.25">
      <c r="A615" s="2">
        <v>3.0650005340576172</v>
      </c>
      <c r="B615" s="3">
        <v>4.9554952420294285E-4</v>
      </c>
      <c r="C615" s="4">
        <v>1.8300944939255714E-3</v>
      </c>
      <c r="D615" s="4">
        <v>1.0245555313304067E-3</v>
      </c>
      <c r="E615" s="4">
        <v>1.361158792860806E-3</v>
      </c>
      <c r="F615" s="4">
        <v>6.2334064394235611E-2</v>
      </c>
      <c r="G615" s="4">
        <v>1.8844712758436799E-3</v>
      </c>
      <c r="H615" s="4">
        <v>6.8819697480648756E-4</v>
      </c>
      <c r="I615" s="5">
        <v>4.1064233519136906E-3</v>
      </c>
      <c r="J615" s="5">
        <v>1.0311055229976773E-3</v>
      </c>
    </row>
    <row r="616" spans="1:10" x14ac:dyDescent="0.25">
      <c r="A616" s="2">
        <v>3.0700006484985352</v>
      </c>
      <c r="B616" s="3">
        <v>4.9483450129628181E-4</v>
      </c>
      <c r="C616" s="4">
        <v>1.8300942610949278E-3</v>
      </c>
      <c r="D616" s="4">
        <v>1.0245555313304067E-3</v>
      </c>
      <c r="E616" s="4">
        <v>1.361158792860806E-3</v>
      </c>
      <c r="F616" s="4">
        <v>6.2344253063201904E-2</v>
      </c>
      <c r="G616" s="4">
        <v>1.9014866556972265E-3</v>
      </c>
      <c r="H616" s="4">
        <v>6.8819691659882665E-4</v>
      </c>
      <c r="I616" s="5">
        <v>4.1065425612032413E-3</v>
      </c>
      <c r="J616" s="5">
        <v>1.0311054065823555E-3</v>
      </c>
    </row>
    <row r="617" spans="1:10" x14ac:dyDescent="0.25">
      <c r="A617" s="2">
        <v>3.0750007629394531</v>
      </c>
      <c r="B617" s="3">
        <v>4.9447704805061221E-4</v>
      </c>
      <c r="C617" s="4">
        <v>1.8297368660569191E-3</v>
      </c>
      <c r="D617" s="4">
        <v>1.0245556477457285E-3</v>
      </c>
      <c r="E617" s="4">
        <v>1.3612776529043913E-3</v>
      </c>
      <c r="F617" s="4">
        <v>6.2356818467378616E-2</v>
      </c>
      <c r="G617" s="4">
        <v>1.9188582664355636E-3</v>
      </c>
      <c r="H617" s="4">
        <v>6.8819668376818299E-4</v>
      </c>
      <c r="I617" s="5">
        <v>4.1064228862524033E-3</v>
      </c>
      <c r="J617" s="5">
        <v>1.0309860808774829E-3</v>
      </c>
    </row>
    <row r="618" spans="1:10" x14ac:dyDescent="0.25">
      <c r="A618" s="2">
        <v>3.0799999237060547</v>
      </c>
      <c r="B618" s="3">
        <v>4.9423880409449339E-4</v>
      </c>
      <c r="C618" s="4">
        <v>1.8297373317182064E-3</v>
      </c>
      <c r="D618" s="4">
        <v>1.0244362056255341E-3</v>
      </c>
      <c r="E618" s="4">
        <v>1.3612776529043913E-3</v>
      </c>
      <c r="F618" s="4">
        <v>6.2369909137487411E-2</v>
      </c>
      <c r="G618" s="4">
        <v>1.9359908765181899E-3</v>
      </c>
      <c r="H618" s="4">
        <v>6.8867328809574246E-4</v>
      </c>
      <c r="I618" s="5">
        <v>4.106542095541954E-3</v>
      </c>
      <c r="J618" s="5">
        <v>1.0309863137081265E-3</v>
      </c>
    </row>
    <row r="619" spans="1:10" x14ac:dyDescent="0.25">
      <c r="A619" s="2">
        <v>3.0850000381469727</v>
      </c>
      <c r="B619" s="3">
        <v>4.9400050193071365E-4</v>
      </c>
      <c r="C619" s="4">
        <v>1.8298564245924354E-3</v>
      </c>
      <c r="D619" s="4">
        <v>1.0245556477457285E-3</v>
      </c>
      <c r="E619" s="4">
        <v>1.361277187243104E-3</v>
      </c>
      <c r="F619" s="4">
        <v>6.2382794916629791E-2</v>
      </c>
      <c r="G619" s="4">
        <v>1.9533620215952396E-3</v>
      </c>
      <c r="H619" s="4">
        <v>6.8926910171285272E-4</v>
      </c>
      <c r="I619" s="5">
        <v>4.1066617704927921E-3</v>
      </c>
      <c r="J619" s="5">
        <v>1.0311052901670337E-3</v>
      </c>
    </row>
    <row r="620" spans="1:10" x14ac:dyDescent="0.25">
      <c r="A620" s="2">
        <v>3.0900001525878906</v>
      </c>
      <c r="B620" s="3">
        <v>4.9364293226972222E-4</v>
      </c>
      <c r="C620" s="4">
        <v>1.8298560753464699E-3</v>
      </c>
      <c r="D620" s="4">
        <v>1.0244363220408559E-3</v>
      </c>
      <c r="E620" s="4">
        <v>1.361515955068171E-3</v>
      </c>
      <c r="F620" s="4">
        <v>6.2396451830863953E-2</v>
      </c>
      <c r="G620" s="4">
        <v>1.9709705375134945E-3</v>
      </c>
      <c r="H620" s="4">
        <v>6.8938807817175984E-4</v>
      </c>
      <c r="I620" s="5">
        <v>4.1063055396080017E-3</v>
      </c>
      <c r="J620" s="5">
        <v>1.0309861972928047E-3</v>
      </c>
    </row>
    <row r="621" spans="1:10" x14ac:dyDescent="0.25">
      <c r="A621" s="2">
        <v>3.0950002670288086</v>
      </c>
      <c r="B621" s="3">
        <v>4.9340480472892523E-4</v>
      </c>
      <c r="C621" s="4">
        <v>1.8299749353900552E-3</v>
      </c>
      <c r="D621" s="4">
        <v>1.0241980198770761E-3</v>
      </c>
      <c r="E621" s="4">
        <v>1.3616346986964345E-3</v>
      </c>
      <c r="F621" s="4">
        <v>6.2409453094005585E-2</v>
      </c>
      <c r="G621" s="4">
        <v>1.9881022162735462E-3</v>
      </c>
      <c r="H621" s="4">
        <v>6.8974541500210762E-4</v>
      </c>
      <c r="I621" s="5">
        <v>4.1061858646571636E-3</v>
      </c>
      <c r="J621" s="5">
        <v>1.0309863137081265E-3</v>
      </c>
    </row>
    <row r="622" spans="1:10" x14ac:dyDescent="0.25">
      <c r="A622" s="2">
        <v>3.1000003814697266</v>
      </c>
      <c r="B622" s="3">
        <v>4.9328559543937445E-4</v>
      </c>
      <c r="C622" s="4">
        <v>1.830332214012742E-3</v>
      </c>
      <c r="D622" s="4">
        <v>1.0244366712868214E-3</v>
      </c>
      <c r="E622" s="4">
        <v>1.361634349450469E-3</v>
      </c>
      <c r="F622" s="4">
        <v>6.2424436211585999E-2</v>
      </c>
      <c r="G622" s="4">
        <v>2.0054718479514122E-3</v>
      </c>
      <c r="H622" s="4">
        <v>6.9010286824777722E-4</v>
      </c>
      <c r="I622" s="5">
        <v>4.1060675866901875E-3</v>
      </c>
      <c r="J622" s="5">
        <v>1.0308671044185758E-3</v>
      </c>
    </row>
    <row r="623" spans="1:10" x14ac:dyDescent="0.25">
      <c r="A623" s="2">
        <v>3.1050004959106445</v>
      </c>
      <c r="B623" s="3">
        <v>4.9292802577838302E-4</v>
      </c>
      <c r="C623" s="4">
        <v>1.8306891433894634E-3</v>
      </c>
      <c r="D623" s="4">
        <v>1.0245557641610503E-3</v>
      </c>
      <c r="E623" s="4">
        <v>1.3617539079859853E-3</v>
      </c>
      <c r="F623" s="4">
        <v>6.2428474426269531E-2</v>
      </c>
      <c r="G623" s="4">
        <v>2.0078511442989111E-3</v>
      </c>
      <c r="H623" s="4">
        <v>6.8962632212787867E-4</v>
      </c>
      <c r="I623" s="5">
        <v>4.1061863303184509E-3</v>
      </c>
      <c r="J623" s="5">
        <v>1.0311056394129992E-3</v>
      </c>
    </row>
    <row r="624" spans="1:10" x14ac:dyDescent="0.25">
      <c r="A624" s="2">
        <v>3.1100006103515625</v>
      </c>
      <c r="B624" s="3">
        <v>4.9316638614982367E-4</v>
      </c>
      <c r="C624" s="4">
        <v>1.8308081198483706E-3</v>
      </c>
      <c r="D624" s="4">
        <v>1.0246747406199574E-3</v>
      </c>
      <c r="E624" s="4">
        <v>1.3618723023682833E-3</v>
      </c>
      <c r="F624" s="4">
        <v>6.2430046498775482E-2</v>
      </c>
      <c r="G624" s="4">
        <v>2.0083277486264706E-3</v>
      </c>
      <c r="H624" s="4">
        <v>6.8926881067454815E-4</v>
      </c>
      <c r="I624" s="5">
        <v>4.1061853989958763E-3</v>
      </c>
      <c r="J624" s="5">
        <v>1.0308669880032539E-3</v>
      </c>
    </row>
    <row r="625" spans="1:10" x14ac:dyDescent="0.25">
      <c r="A625" s="2">
        <v>3.1150007247924805</v>
      </c>
      <c r="B625" s="3">
        <v>4.9316650256514549E-4</v>
      </c>
      <c r="C625" s="4">
        <v>1.831045956350863E-3</v>
      </c>
      <c r="D625" s="4">
        <v>1.0246745077893138E-3</v>
      </c>
      <c r="E625" s="4">
        <v>1.3604442356154323E-3</v>
      </c>
      <c r="F625" s="4">
        <v>6.243196502327919E-2</v>
      </c>
      <c r="G625" s="4">
        <v>2.0084462594240904E-3</v>
      </c>
      <c r="H625" s="4">
        <v>6.8950722925364971E-4</v>
      </c>
      <c r="I625" s="5">
        <v>4.1061853989958763E-3</v>
      </c>
      <c r="J625" s="5">
        <v>1.0312243830412626E-3</v>
      </c>
    </row>
    <row r="626" spans="1:10" x14ac:dyDescent="0.25">
      <c r="A626" s="2">
        <v>3.119999885559082</v>
      </c>
      <c r="B626" s="3">
        <v>4.9316644435748458E-4</v>
      </c>
      <c r="C626" s="4">
        <v>1.8310460727661848E-3</v>
      </c>
      <c r="D626" s="4">
        <v>1.0246746242046356E-3</v>
      </c>
      <c r="E626" s="4">
        <v>1.3583018444478512E-3</v>
      </c>
      <c r="F626" s="4">
        <v>6.2433518469333649E-2</v>
      </c>
      <c r="G626" s="4">
        <v>2.0101119298487902E-3</v>
      </c>
      <c r="H626" s="4">
        <v>6.8974553141742945E-4</v>
      </c>
      <c r="I626" s="5">
        <v>4.1060661897063255E-3</v>
      </c>
      <c r="J626" s="5">
        <v>1.0313435923308134E-3</v>
      </c>
    </row>
    <row r="627" spans="1:10" x14ac:dyDescent="0.25">
      <c r="A627" s="2">
        <v>3.125</v>
      </c>
      <c r="B627" s="3">
        <v>4.9280893290415406E-4</v>
      </c>
      <c r="C627" s="4">
        <v>1.8311650492250919E-3</v>
      </c>
      <c r="D627" s="4">
        <v>1.0245556477457285E-3</v>
      </c>
      <c r="E627" s="4">
        <v>1.3546105474233627E-3</v>
      </c>
      <c r="F627" s="4">
        <v>6.243564561009407E-2</v>
      </c>
      <c r="G627" s="4">
        <v>2.0147513132542372E-3</v>
      </c>
      <c r="H627" s="4">
        <v>6.8962626392021775E-4</v>
      </c>
      <c r="I627" s="5">
        <v>4.1060657240450382E-3</v>
      </c>
      <c r="J627" s="5">
        <v>1.0311054065823555E-3</v>
      </c>
    </row>
    <row r="628" spans="1:10" x14ac:dyDescent="0.25">
      <c r="A628" s="2">
        <v>3.130000114440918</v>
      </c>
      <c r="B628" s="3">
        <v>4.9280893290415406E-4</v>
      </c>
      <c r="C628" s="4">
        <v>1.8312841420993209E-3</v>
      </c>
      <c r="D628" s="4">
        <v>1.0258654365316033E-3</v>
      </c>
      <c r="E628" s="4">
        <v>1.3511590659618378E-3</v>
      </c>
      <c r="F628" s="4">
        <v>6.2437426298856735E-2</v>
      </c>
      <c r="G628" s="4">
        <v>2.0233176182955503E-3</v>
      </c>
      <c r="H628" s="4">
        <v>6.8926892708986998E-4</v>
      </c>
      <c r="I628" s="5">
        <v>4.1063046082854271E-3</v>
      </c>
      <c r="J628" s="5">
        <v>1.0307481279596686E-3</v>
      </c>
    </row>
    <row r="629" spans="1:10" x14ac:dyDescent="0.25">
      <c r="A629" s="2">
        <v>3.1350002288818359</v>
      </c>
      <c r="B629" s="3">
        <v>4.9268995644524693E-4</v>
      </c>
      <c r="C629" s="4">
        <v>1.8311652820557356E-3</v>
      </c>
      <c r="D629" s="4">
        <v>1.0268185287714005E-3</v>
      </c>
      <c r="E629" s="4">
        <v>1.3493725564330816E-3</v>
      </c>
      <c r="F629" s="4">
        <v>6.2438886612653732E-2</v>
      </c>
      <c r="G629" s="4">
        <v>2.0271248649805784E-3</v>
      </c>
      <c r="H629" s="4">
        <v>6.8950734566897154E-4</v>
      </c>
      <c r="I629" s="5">
        <v>4.106542095541954E-3</v>
      </c>
      <c r="J629" s="5">
        <v>1.0307480115443468E-3</v>
      </c>
    </row>
    <row r="630" spans="1:10" x14ac:dyDescent="0.25">
      <c r="A630" s="2">
        <v>3.1400003433227539</v>
      </c>
      <c r="B630" s="3">
        <v>4.9257086357101798E-4</v>
      </c>
      <c r="C630" s="4">
        <v>1.8312837928533554E-3</v>
      </c>
      <c r="D630" s="4">
        <v>1.0266992030665278E-3</v>
      </c>
      <c r="E630" s="4">
        <v>1.3492541620507836E-3</v>
      </c>
      <c r="F630" s="4">
        <v>6.244046613574028E-2</v>
      </c>
      <c r="G630" s="4">
        <v>2.027362585067749E-3</v>
      </c>
      <c r="H630" s="4">
        <v>6.8914971780031919E-4</v>
      </c>
      <c r="I630" s="5">
        <v>4.1065416298806667E-3</v>
      </c>
      <c r="J630" s="5">
        <v>1.0307481279596686E-3</v>
      </c>
    </row>
    <row r="631" spans="1:10" x14ac:dyDescent="0.25">
      <c r="A631" s="2">
        <v>3.1450004577636719</v>
      </c>
      <c r="B631" s="3">
        <v>4.9268984002992511E-4</v>
      </c>
      <c r="C631" s="4">
        <v>1.8312841420993209E-3</v>
      </c>
      <c r="D631" s="4">
        <v>1.0271756909787655E-3</v>
      </c>
      <c r="E631" s="4">
        <v>1.3469922123476863E-3</v>
      </c>
      <c r="F631" s="4">
        <v>6.2442593276500702E-2</v>
      </c>
      <c r="G631" s="4">
        <v>2.030099043622613E-3</v>
      </c>
      <c r="H631" s="4">
        <v>6.8903085775673389E-4</v>
      </c>
      <c r="I631" s="5">
        <v>4.1064214892685413E-3</v>
      </c>
      <c r="J631" s="5">
        <v>1.0307480115443468E-3</v>
      </c>
    </row>
    <row r="632" spans="1:10" x14ac:dyDescent="0.25">
      <c r="A632" s="2">
        <v>3.1500005722045898</v>
      </c>
      <c r="B632" s="3">
        <v>4.9257080536335707E-4</v>
      </c>
      <c r="C632" s="4">
        <v>1.8312843749299645E-3</v>
      </c>
      <c r="D632" s="4">
        <v>1.0282471776008606E-3</v>
      </c>
      <c r="E632" s="4">
        <v>1.3437778688967228E-3</v>
      </c>
      <c r="F632" s="4">
        <v>6.2444150447845459E-2</v>
      </c>
      <c r="G632" s="4">
        <v>2.0369994454085827E-3</v>
      </c>
      <c r="H632" s="4">
        <v>6.8891176488250494E-4</v>
      </c>
      <c r="I632" s="5">
        <v>4.1067791171371937E-3</v>
      </c>
      <c r="J632" s="5">
        <v>1.0303907329216599E-3</v>
      </c>
    </row>
    <row r="633" spans="1:10" x14ac:dyDescent="0.25">
      <c r="A633" s="2">
        <v>3.1550006866455078</v>
      </c>
      <c r="B633" s="3">
        <v>4.9268989823758602E-4</v>
      </c>
      <c r="C633" s="4">
        <v>1.8311652820557356E-3</v>
      </c>
      <c r="D633" s="4">
        <v>1.0300335707142949E-3</v>
      </c>
      <c r="E633" s="4">
        <v>1.3403249904513359E-3</v>
      </c>
      <c r="F633" s="4">
        <v>6.244606152176857E-2</v>
      </c>
      <c r="G633" s="4">
        <v>2.045326866209507E-3</v>
      </c>
      <c r="H633" s="4">
        <v>6.886734627187252E-4</v>
      </c>
      <c r="I633" s="5">
        <v>4.1068983264267445E-3</v>
      </c>
      <c r="J633" s="5">
        <v>1.0303907329216599E-3</v>
      </c>
    </row>
    <row r="634" spans="1:10" x14ac:dyDescent="0.25">
      <c r="A634" s="2">
        <v>3.1600008010864258</v>
      </c>
      <c r="B634" s="3">
        <v>4.9233232857659459E-4</v>
      </c>
      <c r="C634" s="4">
        <v>1.8311652820557356E-3</v>
      </c>
      <c r="D634" s="4">
        <v>1.0318199638277292E-3</v>
      </c>
      <c r="E634" s="4">
        <v>1.3373488327488303E-3</v>
      </c>
      <c r="F634" s="4">
        <v>6.2448300421237946E-2</v>
      </c>
      <c r="G634" s="4">
        <v>2.0576997194439173E-3</v>
      </c>
      <c r="H634" s="4">
        <v>6.8843510234728456E-4</v>
      </c>
      <c r="I634" s="5">
        <v>4.1070175357162952E-3</v>
      </c>
      <c r="J634" s="5">
        <v>1.0300336871296167E-3</v>
      </c>
    </row>
    <row r="635" spans="1:10" x14ac:dyDescent="0.25">
      <c r="A635" s="2">
        <v>3.1649999618530273</v>
      </c>
      <c r="B635" s="3">
        <v>4.9257074715569615E-4</v>
      </c>
      <c r="C635" s="4">
        <v>1.8310458399355412E-3</v>
      </c>
      <c r="D635" s="4">
        <v>1.0321768932044506E-3</v>
      </c>
      <c r="E635" s="4">
        <v>1.3374682748690248E-3</v>
      </c>
      <c r="F635" s="4">
        <v>6.2448188662528992E-2</v>
      </c>
      <c r="G635" s="4">
        <v>2.0585318561643362E-3</v>
      </c>
      <c r="H635" s="4">
        <v>6.878392887301743E-4</v>
      </c>
      <c r="I635" s="5">
        <v>4.1071358136832714E-3</v>
      </c>
      <c r="J635" s="5">
        <v>1.0299147106707096E-3</v>
      </c>
    </row>
    <row r="636" spans="1:10" x14ac:dyDescent="0.25">
      <c r="A636" s="2">
        <v>3.1700000762939453</v>
      </c>
      <c r="B636" s="3">
        <v>4.923323867842555E-4</v>
      </c>
      <c r="C636" s="4">
        <v>1.8310463055968285E-3</v>
      </c>
      <c r="D636" s="4">
        <v>1.032296335324645E-3</v>
      </c>
      <c r="E636" s="4">
        <v>1.3369919033721089E-3</v>
      </c>
      <c r="F636" s="4">
        <v>6.2448963522911072E-2</v>
      </c>
      <c r="G636" s="4">
        <v>2.0584126468747854E-3</v>
      </c>
      <c r="H636" s="4">
        <v>6.8795861443504691E-4</v>
      </c>
      <c r="I636" s="5">
        <v>4.1070170700550079E-3</v>
      </c>
      <c r="J636" s="5">
        <v>1.0301531292498112E-3</v>
      </c>
    </row>
    <row r="637" spans="1:10" x14ac:dyDescent="0.25">
      <c r="A637" s="2">
        <v>3.1750001907348633</v>
      </c>
      <c r="B637" s="3">
        <v>4.9221329391002655E-4</v>
      </c>
      <c r="C637" s="4">
        <v>1.8310460727661848E-3</v>
      </c>
      <c r="D637" s="4">
        <v>1.0321774752810597E-3</v>
      </c>
      <c r="E637" s="4">
        <v>1.3343723258003592E-3</v>
      </c>
      <c r="F637" s="4">
        <v>6.2450084835290909E-2</v>
      </c>
      <c r="G637" s="4">
        <v>2.0599584095180035E-3</v>
      </c>
      <c r="H637" s="4">
        <v>6.8807782372459769E-4</v>
      </c>
      <c r="I637" s="5">
        <v>4.1068983264267445E-3</v>
      </c>
      <c r="J637" s="5">
        <v>1.0295573156327009E-3</v>
      </c>
    </row>
    <row r="638" spans="1:10" x14ac:dyDescent="0.25">
      <c r="A638" s="2">
        <v>3.1800003051757813</v>
      </c>
      <c r="B638" s="3">
        <v>4.9221335211768746E-4</v>
      </c>
      <c r="C638" s="4">
        <v>1.8311651656404138E-3</v>
      </c>
      <c r="D638" s="4">
        <v>1.0334872640669346E-3</v>
      </c>
      <c r="E638" s="4">
        <v>1.3308011693879962E-3</v>
      </c>
      <c r="F638" s="4">
        <v>6.2451776117086411E-2</v>
      </c>
      <c r="G638" s="4">
        <v>2.0668595097959042E-3</v>
      </c>
      <c r="H638" s="4">
        <v>6.87958556227386E-4</v>
      </c>
      <c r="I638" s="5">
        <v>4.1073737666010857E-3</v>
      </c>
      <c r="J638" s="5">
        <v>1.0295574320480227E-3</v>
      </c>
    </row>
    <row r="639" spans="1:10" x14ac:dyDescent="0.25">
      <c r="A639" s="2">
        <v>3.1850004196166992</v>
      </c>
      <c r="B639" s="3">
        <v>4.9221329391002655E-4</v>
      </c>
      <c r="C639" s="4">
        <v>1.8311650492250919E-3</v>
      </c>
      <c r="D639" s="4">
        <v>1.0358690051361918E-3</v>
      </c>
      <c r="E639" s="4">
        <v>1.3266343157738447E-3</v>
      </c>
      <c r="F639" s="4">
        <v>6.2452990561723709E-2</v>
      </c>
      <c r="G639" s="4">
        <v>2.0768523681908846E-3</v>
      </c>
      <c r="H639" s="4">
        <v>6.8760104477405548E-4</v>
      </c>
      <c r="I639" s="5">
        <v>4.1072545573115349E-3</v>
      </c>
      <c r="J639" s="5">
        <v>1.0290812933817506E-3</v>
      </c>
    </row>
    <row r="640" spans="1:10" x14ac:dyDescent="0.25">
      <c r="A640" s="2">
        <v>3.1900005340576172</v>
      </c>
      <c r="B640" s="3">
        <v>4.9197499174624681E-4</v>
      </c>
      <c r="C640" s="4">
        <v>1.8314035842195153E-3</v>
      </c>
      <c r="D640" s="4">
        <v>1.0382506297901273E-3</v>
      </c>
      <c r="E640" s="4">
        <v>1.3233011122792959E-3</v>
      </c>
      <c r="F640" s="4">
        <v>6.2455024570226669E-2</v>
      </c>
      <c r="G640" s="4">
        <v>2.0885095000267029E-3</v>
      </c>
      <c r="H640" s="4">
        <v>6.8760127760469913E-4</v>
      </c>
      <c r="I640" s="5">
        <v>4.1073746979236603E-3</v>
      </c>
      <c r="J640" s="5">
        <v>1.0283665033057332E-3</v>
      </c>
    </row>
    <row r="641" spans="1:10" x14ac:dyDescent="0.25">
      <c r="A641" s="2">
        <v>3.1950006484985352</v>
      </c>
      <c r="B641" s="3">
        <v>4.9173663137480617E-4</v>
      </c>
      <c r="C641" s="4">
        <v>1.8314037006348372E-3</v>
      </c>
      <c r="D641" s="4">
        <v>1.0395605349913239E-3</v>
      </c>
      <c r="E641" s="4">
        <v>1.3208008604124188E-3</v>
      </c>
      <c r="F641" s="4">
        <v>6.2458701431751251E-2</v>
      </c>
      <c r="G641" s="4">
        <v>2.1031429059803486E-3</v>
      </c>
      <c r="H641" s="4">
        <v>6.8736280081793666E-4</v>
      </c>
      <c r="I641" s="5">
        <v>4.1074920445680618E-3</v>
      </c>
      <c r="J641" s="5">
        <v>1.0278900153934956E-3</v>
      </c>
    </row>
    <row r="642" spans="1:10" x14ac:dyDescent="0.25">
      <c r="A642" s="2">
        <v>3.2000007629394531</v>
      </c>
      <c r="B642" s="3">
        <v>4.9173668958246708E-4</v>
      </c>
      <c r="C642" s="4">
        <v>1.8315225606784225E-3</v>
      </c>
      <c r="D642" s="4">
        <v>1.0397983714938164E-3</v>
      </c>
      <c r="E642" s="4">
        <v>1.3197297230362892E-3</v>
      </c>
      <c r="F642" s="4">
        <v>6.2466222792863846E-2</v>
      </c>
      <c r="G642" s="4">
        <v>2.1193199791014194E-3</v>
      </c>
      <c r="H642" s="4">
        <v>6.8760127760469913E-4</v>
      </c>
      <c r="I642" s="5">
        <v>4.1074920445680618E-3</v>
      </c>
      <c r="J642" s="5">
        <v>1.02800945751369E-3</v>
      </c>
    </row>
    <row r="643" spans="1:10" x14ac:dyDescent="0.25">
      <c r="A643" s="2">
        <v>3.2049999237060547</v>
      </c>
      <c r="B643" s="3">
        <v>4.9173674779012799E-4</v>
      </c>
      <c r="C643" s="4">
        <v>1.8314030021429062E-3</v>
      </c>
      <c r="D643" s="4">
        <v>1.0399175807833672E-3</v>
      </c>
      <c r="E643" s="4">
        <v>1.3193723279982805E-3</v>
      </c>
      <c r="F643" s="4">
        <v>6.2475301325321198E-2</v>
      </c>
      <c r="G643" s="4">
        <v>2.1360926330089569E-3</v>
      </c>
      <c r="H643" s="4">
        <v>6.8748189369216561E-4</v>
      </c>
      <c r="I643" s="5">
        <v>4.1079670190811157E-3</v>
      </c>
      <c r="J643" s="5">
        <v>1.0278902482241392E-3</v>
      </c>
    </row>
    <row r="644" spans="1:10" x14ac:dyDescent="0.25">
      <c r="A644" s="2">
        <v>3.2100000381469727</v>
      </c>
      <c r="B644" s="3">
        <v>4.9149832921102643E-4</v>
      </c>
      <c r="C644" s="4">
        <v>1.8315220950171351E-3</v>
      </c>
      <c r="D644" s="4">
        <v>1.0402747429907322E-3</v>
      </c>
      <c r="E644" s="4">
        <v>1.3188965385779738E-3</v>
      </c>
      <c r="F644" s="4">
        <v>6.2484584748744965E-2</v>
      </c>
      <c r="G644" s="4">
        <v>2.1534599363803864E-3</v>
      </c>
      <c r="H644" s="4">
        <v>6.8772007944062352E-4</v>
      </c>
      <c r="I644" s="5">
        <v>4.1080857627093792E-3</v>
      </c>
      <c r="J644" s="5">
        <v>1.0278901318088174E-3</v>
      </c>
    </row>
    <row r="645" spans="1:10" x14ac:dyDescent="0.25">
      <c r="A645" s="2">
        <v>3.2150001525878906</v>
      </c>
      <c r="B645" s="3">
        <v>4.9149838741868734E-4</v>
      </c>
      <c r="C645" s="4">
        <v>1.8316414207220078E-3</v>
      </c>
      <c r="D645" s="4">
        <v>1.0419419268146157E-3</v>
      </c>
      <c r="E645" s="4">
        <v>1.3160390080884099E-3</v>
      </c>
      <c r="F645" s="4">
        <v>6.2486167997121811E-2</v>
      </c>
      <c r="G645" s="4">
        <v>2.1609545219689608E-3</v>
      </c>
      <c r="H645" s="4">
        <v>6.8760127760469913E-4</v>
      </c>
      <c r="I645" s="5">
        <v>4.1082040406763554E-3</v>
      </c>
      <c r="J645" s="5">
        <v>1.0276520624756813E-3</v>
      </c>
    </row>
    <row r="646" spans="1:10" x14ac:dyDescent="0.25">
      <c r="A646" s="2">
        <v>3.2200002670288086</v>
      </c>
      <c r="B646" s="3">
        <v>4.9149827100336552E-4</v>
      </c>
      <c r="C646" s="4">
        <v>1.8315218621864915E-3</v>
      </c>
      <c r="D646" s="4">
        <v>1.043371157720685E-3</v>
      </c>
      <c r="E646" s="4">
        <v>1.3136574998497963E-3</v>
      </c>
      <c r="F646" s="4">
        <v>6.2488734722137451E-2</v>
      </c>
      <c r="G646" s="4">
        <v>2.17475276440382E-3</v>
      </c>
      <c r="H646" s="4">
        <v>6.8724359152838588E-4</v>
      </c>
      <c r="I646" s="5">
        <v>4.1082045063376427E-3</v>
      </c>
      <c r="J646" s="5">
        <v>1.0270565981045365E-3</v>
      </c>
    </row>
    <row r="647" spans="1:10" x14ac:dyDescent="0.25">
      <c r="A647" s="2">
        <v>3.2250003814697266</v>
      </c>
      <c r="B647" s="3">
        <v>4.9173663137480617E-4</v>
      </c>
      <c r="C647" s="4">
        <v>1.8318790243938565E-3</v>
      </c>
      <c r="D647" s="4">
        <v>1.0437286691740155E-3</v>
      </c>
      <c r="E647" s="4">
        <v>1.3131813611835241E-3</v>
      </c>
      <c r="F647" s="4">
        <v>6.2493320554494858E-2</v>
      </c>
      <c r="G647" s="4">
        <v>2.1912865340709686E-3</v>
      </c>
      <c r="H647" s="4">
        <v>6.8736274261027575E-4</v>
      </c>
      <c r="I647" s="5">
        <v>4.1083237156271935E-3</v>
      </c>
      <c r="J647" s="5">
        <v>1.0270567145198584E-3</v>
      </c>
    </row>
    <row r="648" spans="1:10" x14ac:dyDescent="0.25">
      <c r="A648" s="2">
        <v>3.2300004959106445</v>
      </c>
      <c r="B648" s="3">
        <v>4.9114093417301774E-4</v>
      </c>
      <c r="C648" s="4">
        <v>1.8317596986889839E-3</v>
      </c>
      <c r="D648" s="4">
        <v>1.0439668549224734E-3</v>
      </c>
      <c r="E648" s="4">
        <v>1.3123478274792433E-3</v>
      </c>
      <c r="F648" s="4">
        <v>6.2495563179254532E-2</v>
      </c>
      <c r="G648" s="4">
        <v>2.1941410377621651E-3</v>
      </c>
      <c r="H648" s="4">
        <v>6.8712467327713966E-4</v>
      </c>
      <c r="I648" s="5">
        <v>4.1083232499659061E-3</v>
      </c>
      <c r="J648" s="5">
        <v>1.0270564816892147E-3</v>
      </c>
    </row>
    <row r="649" spans="1:10" x14ac:dyDescent="0.25">
      <c r="A649" s="2">
        <v>3.2350006103515625</v>
      </c>
      <c r="B649" s="3">
        <v>4.9125996883958578E-4</v>
      </c>
      <c r="C649" s="4">
        <v>1.8318790243938565E-3</v>
      </c>
      <c r="D649" s="4">
        <v>1.0445620864629745E-3</v>
      </c>
      <c r="E649" s="4">
        <v>1.3096102047711611E-3</v>
      </c>
      <c r="F649" s="4">
        <v>6.2497120350599289E-2</v>
      </c>
      <c r="G649" s="4">
        <v>2.1996127907186747E-3</v>
      </c>
      <c r="H649" s="4">
        <v>6.8724388256669044E-4</v>
      </c>
      <c r="I649" s="5">
        <v>4.1084424592554569E-3</v>
      </c>
      <c r="J649" s="5">
        <v>1.0266995523124933E-3</v>
      </c>
    </row>
    <row r="650" spans="1:10" x14ac:dyDescent="0.25">
      <c r="A650" s="2">
        <v>3.2400007247924805</v>
      </c>
      <c r="B650" s="3">
        <v>4.9149832921102643E-4</v>
      </c>
      <c r="C650" s="4">
        <v>1.8319978844374418E-3</v>
      </c>
      <c r="D650" s="4">
        <v>1.0469438275322318E-3</v>
      </c>
      <c r="E650" s="4">
        <v>1.3055620947852731E-3</v>
      </c>
      <c r="F650" s="4">
        <v>6.2500044703483582E-2</v>
      </c>
      <c r="G650" s="4">
        <v>2.2087718825787306E-3</v>
      </c>
      <c r="H650" s="4">
        <v>6.8676733644679189E-4</v>
      </c>
      <c r="I650" s="5">
        <v>4.1082035750150681E-3</v>
      </c>
      <c r="J650" s="5">
        <v>1.0261039715260267E-3</v>
      </c>
    </row>
    <row r="651" spans="1:10" x14ac:dyDescent="0.25">
      <c r="A651" s="2">
        <v>3.244999885559082</v>
      </c>
      <c r="B651" s="3">
        <v>4.9114081775769591E-4</v>
      </c>
      <c r="C651" s="4">
        <v>1.8321172101423144E-3</v>
      </c>
      <c r="D651" s="4">
        <v>1.0484916856512427E-3</v>
      </c>
      <c r="E651" s="4">
        <v>1.3025854714214802E-3</v>
      </c>
      <c r="F651" s="4">
        <v>6.2504522502422333E-2</v>
      </c>
      <c r="G651" s="4">
        <v>2.2211421746760607E-3</v>
      </c>
      <c r="H651" s="4">
        <v>6.8664818536490202E-4</v>
      </c>
      <c r="I651" s="5">
        <v>4.1084415279328823E-3</v>
      </c>
      <c r="J651" s="5">
        <v>1.025270321406424E-3</v>
      </c>
    </row>
    <row r="652" spans="1:10" x14ac:dyDescent="0.25">
      <c r="A652" s="2">
        <v>3.25</v>
      </c>
      <c r="B652" s="3">
        <v>4.9126002704724669E-4</v>
      </c>
      <c r="C652" s="4">
        <v>1.8321170937269926E-3</v>
      </c>
      <c r="D652" s="4">
        <v>1.0490871500223875E-3</v>
      </c>
      <c r="E652" s="4">
        <v>1.3005617074668407E-3</v>
      </c>
      <c r="F652" s="4">
        <v>6.2511242926120758E-2</v>
      </c>
      <c r="G652" s="4">
        <v>2.2367238998413086E-3</v>
      </c>
      <c r="H652" s="4">
        <v>6.8664812715724111E-4</v>
      </c>
      <c r="I652" s="5">
        <v>4.1086794808506966E-3</v>
      </c>
      <c r="J652" s="5">
        <v>1.0250321356579661E-3</v>
      </c>
    </row>
    <row r="653" spans="1:10" x14ac:dyDescent="0.25">
      <c r="A653" s="2">
        <v>3.255000114440918</v>
      </c>
      <c r="B653" s="3">
        <v>4.9137917812913656E-4</v>
      </c>
      <c r="C653" s="4">
        <v>1.83199776802212E-3</v>
      </c>
      <c r="D653" s="4">
        <v>1.0492063593119383E-3</v>
      </c>
      <c r="E653" s="4">
        <v>1.3000858016312122E-3</v>
      </c>
      <c r="F653" s="4">
        <v>6.2520861625671387E-2</v>
      </c>
      <c r="G653" s="4">
        <v>2.2525431122630835E-3</v>
      </c>
      <c r="H653" s="4">
        <v>6.8712478969246149E-4</v>
      </c>
      <c r="I653" s="5">
        <v>4.1086790151894093E-3</v>
      </c>
      <c r="J653" s="5">
        <v>1.0249126935377717E-3</v>
      </c>
    </row>
    <row r="654" spans="1:10" x14ac:dyDescent="0.25">
      <c r="A654" s="2">
        <v>3.2600002288818359</v>
      </c>
      <c r="B654" s="3">
        <v>4.9137923633679748E-4</v>
      </c>
      <c r="C654" s="4">
        <v>1.8322363030165434E-3</v>
      </c>
      <c r="D654" s="4">
        <v>1.0492063593119383E-3</v>
      </c>
      <c r="E654" s="4">
        <v>1.2999667087569833E-3</v>
      </c>
      <c r="F654" s="4">
        <v>6.2531843781471252E-2</v>
      </c>
      <c r="G654" s="4">
        <v>2.2693132050335407E-3</v>
      </c>
      <c r="H654" s="4">
        <v>6.8712455686181784E-4</v>
      </c>
      <c r="I654" s="5">
        <v>4.1085593402385712E-3</v>
      </c>
      <c r="J654" s="5">
        <v>1.025032252073288E-3</v>
      </c>
    </row>
    <row r="655" spans="1:10" x14ac:dyDescent="0.25">
      <c r="A655" s="2">
        <v>3.2650003433227539</v>
      </c>
      <c r="B655" s="3">
        <v>4.9126008525490761E-4</v>
      </c>
      <c r="C655" s="4">
        <v>1.8322360701858997E-3</v>
      </c>
      <c r="D655" s="4">
        <v>1.0490873828530312E-3</v>
      </c>
      <c r="E655" s="4">
        <v>1.2996090808883309E-3</v>
      </c>
      <c r="F655" s="4">
        <v>6.2544062733650208E-2</v>
      </c>
      <c r="G655" s="4">
        <v>2.2867973893880844E-3</v>
      </c>
      <c r="H655" s="4">
        <v>6.8736303364858031E-4</v>
      </c>
      <c r="I655" s="5">
        <v>4.1084419935941696E-3</v>
      </c>
      <c r="J655" s="5">
        <v>1.025032252073288E-3</v>
      </c>
    </row>
    <row r="656" spans="1:10" x14ac:dyDescent="0.25">
      <c r="A656" s="2">
        <v>3.2700004577636719</v>
      </c>
      <c r="B656" s="3">
        <v>4.9114087596535683E-4</v>
      </c>
      <c r="C656" s="4">
        <v>1.8322359537705779E-3</v>
      </c>
      <c r="D656" s="4">
        <v>1.0488491971045732E-3</v>
      </c>
      <c r="E656" s="4">
        <v>1.2998474994674325E-3</v>
      </c>
      <c r="F656" s="4">
        <v>6.2556810677051544E-2</v>
      </c>
      <c r="G656" s="4">
        <v>2.304162597283721E-3</v>
      </c>
      <c r="H656" s="4">
        <v>6.8795867264270782E-4</v>
      </c>
      <c r="I656" s="5">
        <v>4.1083237156271935E-3</v>
      </c>
      <c r="J656" s="5">
        <v>1.0249128099530935E-3</v>
      </c>
    </row>
    <row r="657" spans="1:10" x14ac:dyDescent="0.25">
      <c r="A657" s="2">
        <v>3.2750005722045898</v>
      </c>
      <c r="B657" s="3">
        <v>4.9102178309112787E-4</v>
      </c>
      <c r="C657" s="4">
        <v>1.8322360701858997E-3</v>
      </c>
      <c r="D657" s="4">
        <v>1.0487302206456661E-3</v>
      </c>
      <c r="E657" s="4">
        <v>1.2998472666367888E-3</v>
      </c>
      <c r="F657" s="4">
        <v>6.257002055644989E-2</v>
      </c>
      <c r="G657" s="4">
        <v>2.3217652924358845E-3</v>
      </c>
      <c r="H657" s="4">
        <v>6.8807759089395404E-4</v>
      </c>
      <c r="I657" s="5">
        <v>4.1080852970480919E-3</v>
      </c>
      <c r="J657" s="5">
        <v>1.0250321356579661E-3</v>
      </c>
    </row>
    <row r="658" spans="1:10" x14ac:dyDescent="0.25">
      <c r="A658" s="2">
        <v>3.2800006866455078</v>
      </c>
      <c r="B658" s="3">
        <v>4.9114087596535683E-4</v>
      </c>
      <c r="C658" s="4">
        <v>1.8323551630601287E-3</v>
      </c>
      <c r="D658" s="4">
        <v>1.0486110113561153E-3</v>
      </c>
      <c r="E658" s="4">
        <v>1.2998474994674325E-3</v>
      </c>
      <c r="F658" s="4">
        <v>6.2583133578300476E-2</v>
      </c>
      <c r="G658" s="4">
        <v>2.339010126888752E-3</v>
      </c>
      <c r="H658" s="4">
        <v>6.8843504413962364E-4</v>
      </c>
      <c r="I658" s="5">
        <v>4.1079670190811157E-3</v>
      </c>
      <c r="J658" s="5">
        <v>1.024913159199059E-3</v>
      </c>
    </row>
    <row r="659" spans="1:10" x14ac:dyDescent="0.25">
      <c r="A659" s="2">
        <v>3.2850008010864258</v>
      </c>
      <c r="B659" s="3">
        <v>4.9090257380157709E-4</v>
      </c>
      <c r="C659" s="4">
        <v>1.8323551630601287E-3</v>
      </c>
      <c r="D659" s="4">
        <v>1.0484918020665646E-3</v>
      </c>
      <c r="E659" s="4">
        <v>1.2999665923416615E-3</v>
      </c>
      <c r="F659" s="4">
        <v>6.2593989074230194E-2</v>
      </c>
      <c r="G659" s="4">
        <v>2.3564922157675028E-3</v>
      </c>
      <c r="H659" s="4">
        <v>6.8879243917763233E-4</v>
      </c>
      <c r="I659" s="5">
        <v>4.1077299974858761E-3</v>
      </c>
      <c r="J659" s="5">
        <v>1.024913159199059E-3</v>
      </c>
    </row>
    <row r="660" spans="1:10" x14ac:dyDescent="0.25">
      <c r="A660" s="2">
        <v>3.2899999618530273</v>
      </c>
      <c r="B660" s="3">
        <v>4.9102178309112787E-4</v>
      </c>
      <c r="C660" s="4">
        <v>1.832474023103714E-3</v>
      </c>
      <c r="D660" s="4">
        <v>1.0484919184818864E-3</v>
      </c>
      <c r="E660" s="4">
        <v>1.2996095465496182E-3</v>
      </c>
      <c r="F660" s="4">
        <v>6.2596343457698822E-2</v>
      </c>
      <c r="G660" s="4">
        <v>2.358156954869628E-3</v>
      </c>
      <c r="H660" s="4">
        <v>6.8891170667484403E-4</v>
      </c>
      <c r="I660" s="5">
        <v>4.1077299974858761E-3</v>
      </c>
      <c r="J660" s="5">
        <v>1.0233644861727953E-3</v>
      </c>
    </row>
    <row r="661" spans="1:10" x14ac:dyDescent="0.25">
      <c r="A661" s="2">
        <v>3.2950000762939453</v>
      </c>
      <c r="B661" s="3">
        <v>4.9078342271968722E-4</v>
      </c>
      <c r="C661" s="4">
        <v>1.8324743723496795E-3</v>
      </c>
      <c r="D661" s="4">
        <v>1.049087499268353E-3</v>
      </c>
      <c r="E661" s="4">
        <v>1.299014431424439E-3</v>
      </c>
      <c r="F661" s="4">
        <v>6.2598034739494324E-2</v>
      </c>
      <c r="G661" s="4">
        <v>2.3578002583235502E-3</v>
      </c>
      <c r="H661" s="4">
        <v>6.8891153205186129E-4</v>
      </c>
      <c r="I661" s="5">
        <v>4.1076112538576126E-3</v>
      </c>
      <c r="J661" s="5">
        <v>1.0228888131678104E-3</v>
      </c>
    </row>
    <row r="662" spans="1:10" x14ac:dyDescent="0.25">
      <c r="A662" s="2">
        <v>3.3000001907348633</v>
      </c>
      <c r="B662" s="3">
        <v>4.9137923633679748E-4</v>
      </c>
      <c r="C662" s="4">
        <v>1.8324742559343576E-3</v>
      </c>
      <c r="D662" s="4">
        <v>1.0488493135198951E-3</v>
      </c>
      <c r="E662" s="4">
        <v>1.2974671553820372E-3</v>
      </c>
      <c r="F662" s="4">
        <v>6.2599815428256989E-2</v>
      </c>
      <c r="G662" s="4">
        <v>2.3578007239848375E-3</v>
      </c>
      <c r="H662" s="4">
        <v>6.8903074134141207E-4</v>
      </c>
      <c r="I662" s="5">
        <v>4.1078487411141396E-3</v>
      </c>
      <c r="J662" s="5">
        <v>1.0230077896267176E-3</v>
      </c>
    </row>
    <row r="663" spans="1:10" x14ac:dyDescent="0.25">
      <c r="A663" s="2">
        <v>3.3050003051757813</v>
      </c>
      <c r="B663" s="3">
        <v>4.9066432984545827E-4</v>
      </c>
      <c r="C663" s="4">
        <v>1.8324743723496795E-3</v>
      </c>
      <c r="D663" s="4">
        <v>1.0488490806892514E-3</v>
      </c>
      <c r="E663" s="4">
        <v>1.2961565516889095E-3</v>
      </c>
      <c r="F663" s="4">
        <v>6.2601380050182343E-2</v>
      </c>
      <c r="G663" s="4">
        <v>2.3576812818646431E-3</v>
      </c>
      <c r="H663" s="4">
        <v>6.8879255559295416E-4</v>
      </c>
      <c r="I663" s="5">
        <v>4.1077295318245888E-3</v>
      </c>
      <c r="J663" s="5">
        <v>1.0226506274193525E-3</v>
      </c>
    </row>
    <row r="664" spans="1:10" x14ac:dyDescent="0.25">
      <c r="A664" s="2">
        <v>3.3100004196166992</v>
      </c>
      <c r="B664" s="3">
        <v>4.9126008525490761E-4</v>
      </c>
      <c r="C664" s="4">
        <v>1.8324736738577485E-3</v>
      </c>
      <c r="D664" s="4">
        <v>1.0489678243175149E-3</v>
      </c>
      <c r="E664" s="4">
        <v>1.2928231153637171E-3</v>
      </c>
      <c r="F664" s="4">
        <v>6.2603071331977844E-2</v>
      </c>
      <c r="G664" s="4">
        <v>2.3569683544337749E-3</v>
      </c>
      <c r="H664" s="4">
        <v>6.8843510234728456E-4</v>
      </c>
      <c r="I664" s="5">
        <v>4.1077295318245888E-3</v>
      </c>
      <c r="J664" s="5">
        <v>1.0226503945887089E-3</v>
      </c>
    </row>
    <row r="665" spans="1:10" x14ac:dyDescent="0.25">
      <c r="A665" s="2">
        <v>3.3150005340576172</v>
      </c>
      <c r="B665" s="3">
        <v>4.9090269021689892E-4</v>
      </c>
      <c r="C665" s="4">
        <v>1.8327124416828156E-3</v>
      </c>
      <c r="D665" s="4">
        <v>1.0493254521861672E-3</v>
      </c>
      <c r="E665" s="4">
        <v>1.2877039844170213E-3</v>
      </c>
      <c r="F665" s="4">
        <v>6.2604628503322601E-2</v>
      </c>
      <c r="G665" s="4">
        <v>2.3560165427625179E-3</v>
      </c>
      <c r="H665" s="4">
        <v>6.8819691659882665E-4</v>
      </c>
      <c r="I665" s="5">
        <v>4.107967484742403E-3</v>
      </c>
      <c r="J665" s="5">
        <v>1.022293115966022E-3</v>
      </c>
    </row>
    <row r="666" spans="1:10" x14ac:dyDescent="0.25">
      <c r="A666" s="2">
        <v>3.3200006484985352</v>
      </c>
      <c r="B666" s="3">
        <v>4.9078342271968722E-4</v>
      </c>
      <c r="C666" s="4">
        <v>1.8327120924368501E-3</v>
      </c>
      <c r="D666" s="4">
        <v>1.0490871500223875E-3</v>
      </c>
      <c r="E666" s="4">
        <v>1.2822271091863513E-3</v>
      </c>
      <c r="F666" s="4">
        <v>6.2606088817119598E-2</v>
      </c>
      <c r="G666" s="4">
        <v>2.3560167755931616E-3</v>
      </c>
      <c r="H666" s="4">
        <v>6.8712478969246149E-4</v>
      </c>
      <c r="I666" s="5">
        <v>4.1080852970480919E-3</v>
      </c>
      <c r="J666" s="5">
        <v>1.0221740230917931E-3</v>
      </c>
    </row>
    <row r="667" spans="1:10" x14ac:dyDescent="0.25">
      <c r="A667" s="2">
        <v>3.3250007629394531</v>
      </c>
      <c r="B667" s="3">
        <v>4.9078342271968722E-4</v>
      </c>
      <c r="C667" s="4">
        <v>1.8328315345570445E-3</v>
      </c>
      <c r="D667" s="4">
        <v>1.0488490806892514E-3</v>
      </c>
      <c r="E667" s="4">
        <v>1.2779413955286145E-3</v>
      </c>
      <c r="F667" s="4">
        <v>6.2608331441879272E-2</v>
      </c>
      <c r="G667" s="4">
        <v>2.3556596133857965E-3</v>
      </c>
      <c r="H667" s="4">
        <v>6.8557611666619778E-4</v>
      </c>
      <c r="I667" s="5">
        <v>4.1083232499659061E-3</v>
      </c>
      <c r="J667" s="5">
        <v>1.0222934652119875E-3</v>
      </c>
    </row>
    <row r="668" spans="1:10" x14ac:dyDescent="0.25">
      <c r="A668" s="2">
        <v>3.3299999237060547</v>
      </c>
      <c r="B668" s="3">
        <v>4.9126008525490761E-4</v>
      </c>
      <c r="C668" s="4">
        <v>1.8328313017264009E-3</v>
      </c>
      <c r="D668" s="4">
        <v>1.0487298713997006E-3</v>
      </c>
      <c r="E668" s="4">
        <v>1.2741317041218281E-3</v>
      </c>
      <c r="F668" s="4">
        <v>6.2611699104309082E-2</v>
      </c>
      <c r="G668" s="4">
        <v>2.3553026840090752E-3</v>
      </c>
      <c r="H668" s="4">
        <v>6.843846058472991E-4</v>
      </c>
      <c r="I668" s="5">
        <v>4.1084415279328823E-3</v>
      </c>
      <c r="J668" s="5">
        <v>1.0230077896267176E-3</v>
      </c>
    </row>
    <row r="669" spans="1:10" x14ac:dyDescent="0.25">
      <c r="A669" s="2">
        <v>3.3350000381469727</v>
      </c>
      <c r="B669" s="3">
        <v>4.9137917812913656E-4</v>
      </c>
      <c r="C669" s="4">
        <v>1.8330693710595369E-3</v>
      </c>
      <c r="D669" s="4">
        <v>1.0488489642739296E-3</v>
      </c>
      <c r="E669" s="4">
        <v>1.2711547315120697E-3</v>
      </c>
      <c r="F669" s="4">
        <v>6.2614478170871735E-2</v>
      </c>
      <c r="G669" s="4">
        <v>2.355184406042099E-3</v>
      </c>
      <c r="H669" s="4">
        <v>6.8402750184759498E-4</v>
      </c>
      <c r="I669" s="5">
        <v>4.1085598058998585E-3</v>
      </c>
      <c r="J669" s="5">
        <v>1.0241988347843289E-3</v>
      </c>
    </row>
    <row r="670" spans="1:10" x14ac:dyDescent="0.25">
      <c r="A670" s="2">
        <v>3.3400001525878906</v>
      </c>
      <c r="B670" s="3">
        <v>4.9114093417301774E-4</v>
      </c>
      <c r="C670" s="4">
        <v>1.8329498125240207E-3</v>
      </c>
      <c r="D670" s="4">
        <v>1.0488494299352169E-3</v>
      </c>
      <c r="E670" s="4">
        <v>1.2687736889347434E-3</v>
      </c>
      <c r="F670" s="4">
        <v>6.2619648873806E-2</v>
      </c>
      <c r="G670" s="4">
        <v>2.3553038481622934E-3</v>
      </c>
      <c r="H670" s="4">
        <v>6.8331247894093394E-4</v>
      </c>
      <c r="I670" s="5">
        <v>4.1086790151894093E-3</v>
      </c>
      <c r="J670" s="5">
        <v>1.025270321406424E-3</v>
      </c>
    </row>
    <row r="671" spans="1:10" x14ac:dyDescent="0.25">
      <c r="A671" s="2">
        <v>3.3450002670288086</v>
      </c>
      <c r="B671" s="3">
        <v>4.9114093417301774E-4</v>
      </c>
      <c r="C671" s="4">
        <v>1.8328309524804354E-3</v>
      </c>
      <c r="D671" s="4">
        <v>1.0486110113561153E-3</v>
      </c>
      <c r="E671" s="4">
        <v>1.2675831094384193E-3</v>
      </c>
      <c r="F671" s="4">
        <v>6.2627024948596954E-2</v>
      </c>
      <c r="G671" s="4">
        <v>2.355183707550168E-3</v>
      </c>
      <c r="H671" s="4">
        <v>6.8355072289705276E-4</v>
      </c>
      <c r="I671" s="5">
        <v>4.1087972931563854E-3</v>
      </c>
      <c r="J671" s="5">
        <v>1.0264611337333918E-3</v>
      </c>
    </row>
    <row r="672" spans="1:10" x14ac:dyDescent="0.25">
      <c r="A672" s="2">
        <v>3.3500003814697266</v>
      </c>
      <c r="B672" s="3">
        <v>4.9090251559391618E-4</v>
      </c>
      <c r="C672" s="4">
        <v>1.8330690218135715E-3</v>
      </c>
      <c r="D672" s="4">
        <v>1.0486108949407935E-3</v>
      </c>
      <c r="E672" s="4">
        <v>1.2672260636463761E-3</v>
      </c>
      <c r="F672" s="4">
        <v>6.2636435031890869E-2</v>
      </c>
      <c r="G672" s="4">
        <v>2.3553033825010061E-3</v>
      </c>
      <c r="H672" s="4">
        <v>6.839082925580442E-4</v>
      </c>
      <c r="I672" s="5">
        <v>4.1091530583798885E-3</v>
      </c>
      <c r="J672" s="5">
        <v>1.0276518296450377E-3</v>
      </c>
    </row>
    <row r="673" spans="1:10" x14ac:dyDescent="0.25">
      <c r="A673" s="2">
        <v>3.3550004959106445</v>
      </c>
      <c r="B673" s="3">
        <v>4.9102178309112787E-4</v>
      </c>
      <c r="C673" s="4">
        <v>1.8330689053982496E-3</v>
      </c>
      <c r="D673" s="4">
        <v>1.0487302206456661E-3</v>
      </c>
      <c r="E673" s="4">
        <v>1.2669882271438837E-3</v>
      </c>
      <c r="F673" s="4">
        <v>6.2646172940731049E-2</v>
      </c>
      <c r="G673" s="4">
        <v>2.3554223589599133E-3</v>
      </c>
      <c r="H673" s="4">
        <v>6.8426551297307014E-4</v>
      </c>
      <c r="I673" s="5">
        <v>4.1093910112977028E-3</v>
      </c>
      <c r="J673" s="5">
        <v>1.0287236655130982E-3</v>
      </c>
    </row>
    <row r="674" spans="1:10" x14ac:dyDescent="0.25">
      <c r="A674" s="2">
        <v>3.3600006103515625</v>
      </c>
      <c r="B674" s="3">
        <v>4.9066421343013644E-4</v>
      </c>
      <c r="C674" s="4">
        <v>1.8330691382288933E-3</v>
      </c>
      <c r="D674" s="4">
        <v>1.0486110113561153E-3</v>
      </c>
      <c r="E674" s="4">
        <v>1.2666304828599095E-3</v>
      </c>
      <c r="F674" s="4">
        <v>6.265624612569809E-2</v>
      </c>
      <c r="G674" s="4">
        <v>2.3553029168397188E-3</v>
      </c>
      <c r="H674" s="4">
        <v>6.8462302442640066E-4</v>
      </c>
      <c r="I674" s="5">
        <v>4.1096280328929424E-3</v>
      </c>
      <c r="J674" s="5">
        <v>1.0296765249222517E-3</v>
      </c>
    </row>
    <row r="675" spans="1:10" x14ac:dyDescent="0.25">
      <c r="A675" s="2">
        <v>3.3650007247924805</v>
      </c>
      <c r="B675" s="3">
        <v>4.9066427163779736E-4</v>
      </c>
      <c r="C675" s="4">
        <v>1.8331881146878004E-3</v>
      </c>
      <c r="D675" s="4">
        <v>1.0495635215193033E-3</v>
      </c>
      <c r="E675" s="4">
        <v>1.2663926463574171E-3</v>
      </c>
      <c r="F675" s="4">
        <v>6.2662646174430847E-2</v>
      </c>
      <c r="G675" s="4">
        <v>2.3550656624138355E-3</v>
      </c>
      <c r="H675" s="4">
        <v>6.8474229192361236E-4</v>
      </c>
      <c r="I675" s="5">
        <v>4.1099837981164455E-3</v>
      </c>
      <c r="J675" s="5">
        <v>1.0302717564627528E-3</v>
      </c>
    </row>
    <row r="676" spans="1:10" x14ac:dyDescent="0.25">
      <c r="A676" s="2">
        <v>3.369999885559082</v>
      </c>
      <c r="B676" s="3">
        <v>4.9078336451202631E-4</v>
      </c>
      <c r="C676" s="4">
        <v>1.833068672567606E-3</v>
      </c>
      <c r="D676" s="4">
        <v>1.0488491971045732E-3</v>
      </c>
      <c r="E676" s="4">
        <v>1.2669878778979182E-3</v>
      </c>
      <c r="F676" s="4">
        <v>6.266418844461441E-2</v>
      </c>
      <c r="G676" s="4">
        <v>2.3551846388727427E-3</v>
      </c>
      <c r="H676" s="4">
        <v>6.8474217550829053E-4</v>
      </c>
      <c r="I676" s="5">
        <v>4.1099842637777328E-3</v>
      </c>
      <c r="J676" s="5">
        <v>1.0303910821676254E-3</v>
      </c>
    </row>
    <row r="677" spans="1:10" x14ac:dyDescent="0.25">
      <c r="A677" s="2">
        <v>3.375</v>
      </c>
      <c r="B677" s="3">
        <v>4.9149838741868734E-4</v>
      </c>
      <c r="C677" s="4">
        <v>1.8331877654418349E-3</v>
      </c>
      <c r="D677" s="4">
        <v>1.0486106621101499E-3</v>
      </c>
      <c r="E677" s="4">
        <v>1.2663928791880608E-3</v>
      </c>
      <c r="F677" s="4">
        <v>6.2666326761245728E-2</v>
      </c>
      <c r="G677" s="4">
        <v>2.3550651967525482E-3</v>
      </c>
      <c r="H677" s="4">
        <v>6.8498053587973118E-4</v>
      </c>
      <c r="I677" s="5">
        <v>4.1102217510342598E-3</v>
      </c>
      <c r="J677" s="5">
        <v>1.0305101750418544E-3</v>
      </c>
    </row>
    <row r="678" spans="1:10" x14ac:dyDescent="0.25">
      <c r="A678" s="2">
        <v>3.380000114440918</v>
      </c>
      <c r="B678" s="3">
        <v>4.9126020167022943E-4</v>
      </c>
      <c r="C678" s="4">
        <v>1.8331878818571568E-3</v>
      </c>
      <c r="D678" s="4">
        <v>1.0489682899788022E-3</v>
      </c>
      <c r="E678" s="4">
        <v>1.2667498085647821E-3</v>
      </c>
      <c r="F678" s="4">
        <v>6.2667578458786011E-2</v>
      </c>
      <c r="G678" s="4">
        <v>2.3551841732114553E-3</v>
      </c>
      <c r="H678" s="4">
        <v>6.8462302442640066E-4</v>
      </c>
      <c r="I678" s="5">
        <v>4.1103404946625233E-3</v>
      </c>
      <c r="J678" s="5">
        <v>1.0300336871296167E-3</v>
      </c>
    </row>
    <row r="679" spans="1:10" x14ac:dyDescent="0.25">
      <c r="A679" s="2">
        <v>3.3850002288818359</v>
      </c>
      <c r="B679" s="3">
        <v>4.9173663137480617E-4</v>
      </c>
      <c r="C679" s="4">
        <v>1.8328307196497917E-3</v>
      </c>
      <c r="D679" s="4">
        <v>1.0493255686014891E-3</v>
      </c>
      <c r="E679" s="4">
        <v>1.2657970655709505E-3</v>
      </c>
      <c r="F679" s="4">
        <v>6.2669351696968079E-2</v>
      </c>
      <c r="G679" s="4">
        <v>2.3556600790470839E-3</v>
      </c>
      <c r="H679" s="4">
        <v>6.8474217550829053E-4</v>
      </c>
      <c r="I679" s="5">
        <v>4.1104592382907867E-3</v>
      </c>
      <c r="J679" s="5">
        <v>1.0301531292498112E-3</v>
      </c>
    </row>
    <row r="680" spans="1:10" x14ac:dyDescent="0.25">
      <c r="A680" s="2">
        <v>3.3900003433227539</v>
      </c>
      <c r="B680" s="3">
        <v>4.90902632009238E-4</v>
      </c>
      <c r="C680" s="4">
        <v>1.832950278185308E-3</v>
      </c>
      <c r="D680" s="4">
        <v>1.0494445450603962E-3</v>
      </c>
      <c r="E680" s="4">
        <v>1.2637734180316329E-3</v>
      </c>
      <c r="F680" s="4">
        <v>6.2671028077602386E-2</v>
      </c>
      <c r="G680" s="4">
        <v>2.3557792883366346E-3</v>
      </c>
      <c r="H680" s="4">
        <v>6.8450381513684988E-4</v>
      </c>
      <c r="I680" s="5">
        <v>4.1104592382907867E-3</v>
      </c>
      <c r="J680" s="5">
        <v>1.0299148270860314E-3</v>
      </c>
    </row>
    <row r="681" spans="1:10" x14ac:dyDescent="0.25">
      <c r="A681" s="2">
        <v>3.3950004577636719</v>
      </c>
      <c r="B681" s="3">
        <v>4.9161759670823812E-4</v>
      </c>
      <c r="C681" s="4">
        <v>1.832831185311079E-3</v>
      </c>
      <c r="D681" s="4">
        <v>1.0490870336070657E-3</v>
      </c>
      <c r="E681" s="4">
        <v>1.2619873741641641E-3</v>
      </c>
      <c r="F681" s="4">
        <v>6.2672816216945648E-2</v>
      </c>
      <c r="G681" s="4">
        <v>2.3560167755931616E-3</v>
      </c>
      <c r="H681" s="4">
        <v>6.8486126838251948E-4</v>
      </c>
      <c r="I681" s="5">
        <v>4.1106976568698883E-3</v>
      </c>
      <c r="J681" s="5">
        <v>1.0299148270860314E-3</v>
      </c>
    </row>
    <row r="682" spans="1:10" x14ac:dyDescent="0.25">
      <c r="A682" s="2">
        <v>3.4000005722045898</v>
      </c>
      <c r="B682" s="3">
        <v>4.9149838741868734E-4</v>
      </c>
      <c r="C682" s="4">
        <v>1.8328316509723663E-3</v>
      </c>
      <c r="D682" s="4">
        <v>1.0489681735634804E-3</v>
      </c>
      <c r="E682" s="4">
        <v>1.2598446337506175E-3</v>
      </c>
      <c r="F682" s="4">
        <v>6.2674619257450104E-2</v>
      </c>
      <c r="G682" s="4">
        <v>2.3572063073515892E-3</v>
      </c>
      <c r="H682" s="4">
        <v>6.843846058472991E-4</v>
      </c>
      <c r="I682" s="5">
        <v>4.1105775162577629E-3</v>
      </c>
      <c r="J682" s="5">
        <v>1.0299147106707096E-3</v>
      </c>
    </row>
    <row r="683" spans="1:10" x14ac:dyDescent="0.25">
      <c r="A683" s="2">
        <v>3.4050006866455078</v>
      </c>
      <c r="B683" s="3">
        <v>4.9149838741868734E-4</v>
      </c>
      <c r="C683" s="4">
        <v>1.8324739066883922E-3</v>
      </c>
      <c r="D683" s="4">
        <v>1.0487298713997006E-3</v>
      </c>
      <c r="E683" s="4">
        <v>1.2580582406371832E-3</v>
      </c>
      <c r="F683" s="4">
        <v>6.2676392495632172E-2</v>
      </c>
      <c r="G683" s="4">
        <v>2.3579190019518137E-3</v>
      </c>
      <c r="H683" s="4">
        <v>6.8486115196719766E-4</v>
      </c>
      <c r="I683" s="5">
        <v>4.1109346784651279E-3</v>
      </c>
      <c r="J683" s="5">
        <v>1.0302719892933965E-3</v>
      </c>
    </row>
    <row r="684" spans="1:10" x14ac:dyDescent="0.25">
      <c r="A684" s="2">
        <v>3.4100008010864258</v>
      </c>
      <c r="B684" s="3">
        <v>4.9090257380157709E-4</v>
      </c>
      <c r="C684" s="4">
        <v>1.8324742559343576E-3</v>
      </c>
      <c r="D684" s="4">
        <v>1.0487304534763098E-3</v>
      </c>
      <c r="E684" s="4">
        <v>1.2561538023874164E-3</v>
      </c>
      <c r="F684" s="4">
        <v>6.2678515911102295E-2</v>
      </c>
      <c r="G684" s="4">
        <v>2.3586337920278311E-3</v>
      </c>
      <c r="H684" s="4">
        <v>6.8498024484142661E-4</v>
      </c>
      <c r="I684" s="5">
        <v>4.1109342128038406E-3</v>
      </c>
      <c r="J684" s="5">
        <v>1.0307483607903123E-3</v>
      </c>
    </row>
    <row r="685" spans="1:10" x14ac:dyDescent="0.25">
      <c r="A685" s="2">
        <v>3.4149999618530273</v>
      </c>
      <c r="B685" s="3">
        <v>4.9126008525490761E-4</v>
      </c>
      <c r="C685" s="4">
        <v>1.8323551630601287E-3</v>
      </c>
      <c r="D685" s="4">
        <v>1.047896221280098E-3</v>
      </c>
      <c r="E685" s="4">
        <v>1.2547245714813471E-3</v>
      </c>
      <c r="F685" s="4">
        <v>6.2682792544364929E-2</v>
      </c>
      <c r="G685" s="4">
        <v>2.3587520699948072E-3</v>
      </c>
      <c r="H685" s="4">
        <v>6.8521866342052817E-4</v>
      </c>
      <c r="I685" s="5">
        <v>4.1110524907708168E-3</v>
      </c>
      <c r="J685" s="5">
        <v>1.0307483607903123E-3</v>
      </c>
    </row>
    <row r="686" spans="1:10" x14ac:dyDescent="0.25">
      <c r="A686" s="2">
        <v>3.4200000762939453</v>
      </c>
      <c r="B686" s="3">
        <v>4.9078348092734814E-4</v>
      </c>
      <c r="C686" s="4">
        <v>1.8322360701858997E-3</v>
      </c>
      <c r="D686" s="4">
        <v>1.0481344070285559E-3</v>
      </c>
      <c r="E686" s="4">
        <v>1.2544867349788547E-3</v>
      </c>
      <c r="F686" s="4">
        <v>6.2688499689102173E-2</v>
      </c>
      <c r="G686" s="4">
        <v>2.3587518371641636E-3</v>
      </c>
      <c r="H686" s="4">
        <v>6.8581430241465569E-4</v>
      </c>
      <c r="I686" s="5">
        <v>4.1114091873168945E-3</v>
      </c>
      <c r="J686" s="5">
        <v>1.0311056394129992E-3</v>
      </c>
    </row>
    <row r="687" spans="1:10" x14ac:dyDescent="0.25">
      <c r="A687" s="2">
        <v>3.4250001907348633</v>
      </c>
      <c r="B687" s="3">
        <v>4.9114087596535683E-4</v>
      </c>
      <c r="C687" s="4">
        <v>1.8323555123060942E-3</v>
      </c>
      <c r="D687" s="4">
        <v>1.0486108949407935E-3</v>
      </c>
      <c r="E687" s="4">
        <v>1.2543678749352694E-3</v>
      </c>
      <c r="F687" s="4">
        <v>6.2688931822776794E-2</v>
      </c>
      <c r="G687" s="4">
        <v>2.3588703479617834E-3</v>
      </c>
      <c r="H687" s="4">
        <v>6.8569497670978308E-4</v>
      </c>
      <c r="I687" s="5">
        <v>4.1112899780273438E-3</v>
      </c>
      <c r="J687" s="5">
        <v>1.0309865465387702E-3</v>
      </c>
    </row>
    <row r="688" spans="1:10" x14ac:dyDescent="0.25">
      <c r="A688" s="2">
        <v>3.4300003051757813</v>
      </c>
      <c r="B688" s="3">
        <v>4.9090257380157709E-4</v>
      </c>
      <c r="C688" s="4">
        <v>1.8323555123060942E-3</v>
      </c>
      <c r="D688" s="4">
        <v>1.0480157798156142E-3</v>
      </c>
      <c r="E688" s="4">
        <v>1.2543676421046257E-3</v>
      </c>
      <c r="F688" s="4">
        <v>6.2687702476978302E-2</v>
      </c>
      <c r="G688" s="4">
        <v>2.3592272773385048E-3</v>
      </c>
      <c r="H688" s="4">
        <v>6.85456907376647E-4</v>
      </c>
      <c r="I688" s="5">
        <v>4.1116466745734215E-3</v>
      </c>
      <c r="J688" s="5">
        <v>1.0309865465387702E-3</v>
      </c>
    </row>
    <row r="689" spans="1:10" x14ac:dyDescent="0.25">
      <c r="A689" s="2">
        <v>3.4350004196166992</v>
      </c>
      <c r="B689" s="3">
        <v>4.9066421343013644E-4</v>
      </c>
      <c r="C689" s="4">
        <v>1.8323553958907723E-3</v>
      </c>
      <c r="D689" s="4">
        <v>1.0481346398591995E-3</v>
      </c>
      <c r="E689" s="4">
        <v>1.254367409273982E-3</v>
      </c>
      <c r="F689" s="4">
        <v>6.268715113401413E-2</v>
      </c>
      <c r="G689" s="4">
        <v>2.3591085337102413E-3</v>
      </c>
      <c r="H689" s="4">
        <v>6.8557594204321504E-4</v>
      </c>
      <c r="I689" s="5">
        <v>4.1117649525403976E-3</v>
      </c>
      <c r="J689" s="5">
        <v>1.0308674536645412E-3</v>
      </c>
    </row>
    <row r="690" spans="1:10" x14ac:dyDescent="0.25">
      <c r="A690" s="2">
        <v>3.4400005340576172</v>
      </c>
      <c r="B690" s="3">
        <v>4.9114081775769591E-4</v>
      </c>
      <c r="C690" s="4">
        <v>1.832355628721416E-3</v>
      </c>
      <c r="D690" s="4">
        <v>1.0476579191163182E-3</v>
      </c>
      <c r="E690" s="4">
        <v>1.2544863857328892E-3</v>
      </c>
      <c r="F690" s="4">
        <v>6.2686249613761902E-2</v>
      </c>
      <c r="G690" s="4">
        <v>2.3594656959176064E-3</v>
      </c>
      <c r="H690" s="4">
        <v>6.8521860521286726E-4</v>
      </c>
      <c r="I690" s="5">
        <v>4.1117663495242596E-3</v>
      </c>
      <c r="J690" s="5">
        <v>1.0307481279596686E-3</v>
      </c>
    </row>
    <row r="691" spans="1:10" x14ac:dyDescent="0.25">
      <c r="A691" s="2">
        <v>3.4450006484985352</v>
      </c>
      <c r="B691" s="3">
        <v>4.9090251559391618E-4</v>
      </c>
      <c r="C691" s="4">
        <v>1.8323555123060942E-3</v>
      </c>
      <c r="D691" s="4">
        <v>1.0478963376954198E-3</v>
      </c>
      <c r="E691" s="4">
        <v>1.2541296891868114E-3</v>
      </c>
      <c r="F691" s="4">
        <v>6.268591433763504E-2</v>
      </c>
      <c r="G691" s="4">
        <v>2.3595842067152262E-3</v>
      </c>
      <c r="H691" s="4">
        <v>6.8545673275366426E-4</v>
      </c>
      <c r="I691" s="5">
        <v>4.1120029054582119E-3</v>
      </c>
      <c r="J691" s="5">
        <v>1.0308671044185758E-3</v>
      </c>
    </row>
    <row r="692" spans="1:10" x14ac:dyDescent="0.25">
      <c r="A692" s="2">
        <v>3.4500007629394531</v>
      </c>
      <c r="B692" s="3">
        <v>4.9114081775769591E-4</v>
      </c>
      <c r="C692" s="4">
        <v>1.8321169773116708E-3</v>
      </c>
      <c r="D692" s="4">
        <v>1.0477775940671563E-3</v>
      </c>
      <c r="E692" s="4">
        <v>1.2534151319414377E-3</v>
      </c>
      <c r="F692" s="4">
        <v>6.2685467302799225E-2</v>
      </c>
      <c r="G692" s="4">
        <v>2.3595837410539389E-3</v>
      </c>
      <c r="H692" s="4">
        <v>6.8569515133276582E-4</v>
      </c>
      <c r="I692" s="5">
        <v>4.1120033711194992E-3</v>
      </c>
      <c r="J692" s="5">
        <v>1.0308671044185758E-3</v>
      </c>
    </row>
    <row r="693" spans="1:10" x14ac:dyDescent="0.25">
      <c r="A693" s="2">
        <v>3.4549999237060547</v>
      </c>
      <c r="B693" s="3">
        <v>4.9114081775769591E-4</v>
      </c>
      <c r="C693" s="4">
        <v>1.8322364194318652E-3</v>
      </c>
      <c r="D693" s="4">
        <v>1.0476581519469619E-3</v>
      </c>
      <c r="E693" s="4">
        <v>1.2523437617346644E-3</v>
      </c>
      <c r="F693" s="4">
        <v>6.2684893608093262E-2</v>
      </c>
      <c r="G693" s="4">
        <v>2.360060578212142E-3</v>
      </c>
      <c r="H693" s="4">
        <v>6.8533769808709621E-4</v>
      </c>
      <c r="I693" s="5">
        <v>4.1120029054582119E-3</v>
      </c>
      <c r="J693" s="5">
        <v>1.0311056394129992E-3</v>
      </c>
    </row>
    <row r="694" spans="1:10" x14ac:dyDescent="0.25">
      <c r="A694" s="2">
        <v>3.4600000381469727</v>
      </c>
      <c r="B694" s="3">
        <v>4.9054512055590749E-4</v>
      </c>
      <c r="C694" s="4">
        <v>1.831878675147891E-3</v>
      </c>
      <c r="D694" s="4">
        <v>1.0470626875758171E-3</v>
      </c>
      <c r="E694" s="4">
        <v>1.2511531822383404E-3</v>
      </c>
      <c r="F694" s="4">
        <v>6.2684446573257446E-2</v>
      </c>
      <c r="G694" s="4">
        <v>2.3604172747582197E-3</v>
      </c>
      <c r="H694" s="4">
        <v>6.8533769808709621E-4</v>
      </c>
      <c r="I694" s="5">
        <v>4.1122413240373135E-3</v>
      </c>
      <c r="J694" s="5">
        <v>1.0311051737517118E-3</v>
      </c>
    </row>
    <row r="695" spans="1:10" x14ac:dyDescent="0.25">
      <c r="A695" s="2">
        <v>3.4650001525878906</v>
      </c>
      <c r="B695" s="3">
        <v>4.91140759550035E-4</v>
      </c>
      <c r="C695" s="4">
        <v>1.831403118558228E-3</v>
      </c>
      <c r="D695" s="4">
        <v>1.0468243854120374E-3</v>
      </c>
      <c r="E695" s="4">
        <v>1.2506769271567464E-3</v>
      </c>
      <c r="F695" s="4">
        <v>6.2684021890163422E-2</v>
      </c>
      <c r="G695" s="4">
        <v>2.3605364840477705E-3</v>
      </c>
      <c r="H695" s="4">
        <v>6.853376398794353E-4</v>
      </c>
      <c r="I695" s="5">
        <v>4.1122403927147388E-3</v>
      </c>
      <c r="J695" s="5">
        <v>1.03193917311728E-3</v>
      </c>
    </row>
    <row r="696" spans="1:10" x14ac:dyDescent="0.25">
      <c r="A696" s="2">
        <v>3.4700002670288086</v>
      </c>
      <c r="B696" s="3">
        <v>4.9161753850057721E-4</v>
      </c>
      <c r="C696" s="4">
        <v>1.8310463055968285E-3</v>
      </c>
      <c r="D696" s="4">
        <v>1.0470629204064608E-3</v>
      </c>
      <c r="E696" s="4">
        <v>1.2500814627856016E-3</v>
      </c>
      <c r="F696" s="4">
        <v>6.2683455646038055E-2</v>
      </c>
      <c r="G696" s="4">
        <v>2.3598223924636841E-3</v>
      </c>
      <c r="H696" s="4">
        <v>6.8533775629475713E-4</v>
      </c>
      <c r="I696" s="5">
        <v>4.1123605333268642E-3</v>
      </c>
      <c r="J696" s="5">
        <v>1.0314624523743987E-3</v>
      </c>
    </row>
    <row r="697" spans="1:10" x14ac:dyDescent="0.25">
      <c r="A697" s="2">
        <v>3.4750003814697266</v>
      </c>
      <c r="B697" s="3">
        <v>4.9173663137480617E-4</v>
      </c>
      <c r="C697" s="4">
        <v>1.830927561968565E-3</v>
      </c>
      <c r="D697" s="4">
        <v>1.0465863160789013E-3</v>
      </c>
      <c r="E697" s="4">
        <v>1.2492479290813208E-3</v>
      </c>
      <c r="F697" s="4">
        <v>6.2683343887329102E-2</v>
      </c>
      <c r="G697" s="4">
        <v>2.359703416004777E-3</v>
      </c>
      <c r="H697" s="4">
        <v>6.8521848879754543E-4</v>
      </c>
      <c r="I697" s="5">
        <v>4.1125975549221039E-3</v>
      </c>
      <c r="J697" s="5">
        <v>1.0319389402866364E-3</v>
      </c>
    </row>
    <row r="698" spans="1:10" x14ac:dyDescent="0.25">
      <c r="A698" s="2">
        <v>3.4800004959106445</v>
      </c>
      <c r="B698" s="3">
        <v>4.9185578245669603E-4</v>
      </c>
      <c r="C698" s="4">
        <v>1.8306894926354289E-3</v>
      </c>
      <c r="D698" s="4">
        <v>1.0463484795764089E-3</v>
      </c>
      <c r="E698" s="4">
        <v>1.2490098597481847E-3</v>
      </c>
      <c r="F698" s="4">
        <v>6.2682777643203735E-2</v>
      </c>
      <c r="G698" s="4">
        <v>2.3599420674145222E-3</v>
      </c>
      <c r="H698" s="4">
        <v>6.8569532595574856E-4</v>
      </c>
      <c r="I698" s="5">
        <v>4.1125966235995293E-3</v>
      </c>
      <c r="J698" s="5">
        <v>1.0320579167455435E-3</v>
      </c>
    </row>
    <row r="699" spans="1:10" x14ac:dyDescent="0.25">
      <c r="A699" s="2">
        <v>3.4850006103515625</v>
      </c>
      <c r="B699" s="3">
        <v>4.9197499174624681E-4</v>
      </c>
      <c r="C699" s="4">
        <v>1.8303318647667766E-3</v>
      </c>
      <c r="D699" s="4">
        <v>1.0461104102432728E-3</v>
      </c>
      <c r="E699" s="4">
        <v>1.2487721396610141E-3</v>
      </c>
      <c r="F699" s="4">
        <v>6.2681667506694794E-2</v>
      </c>
      <c r="G699" s="4">
        <v>2.3598228581249714E-3</v>
      </c>
      <c r="H699" s="4">
        <v>6.8581430241465569E-4</v>
      </c>
      <c r="I699" s="5">
        <v>4.1125975549221039E-3</v>
      </c>
      <c r="J699" s="5">
        <v>1.0321772424504161E-3</v>
      </c>
    </row>
    <row r="700" spans="1:10" x14ac:dyDescent="0.25">
      <c r="A700" s="2">
        <v>3.4900007247924805</v>
      </c>
      <c r="B700" s="3">
        <v>4.9185584066435695E-4</v>
      </c>
      <c r="C700" s="4">
        <v>1.8303319811820984E-3</v>
      </c>
      <c r="D700" s="4">
        <v>1.0457526659592986E-3</v>
      </c>
      <c r="E700" s="4">
        <v>1.2484146282076836E-3</v>
      </c>
      <c r="F700" s="4">
        <v>6.2680207192897797E-2</v>
      </c>
      <c r="G700" s="4">
        <v>2.3598223924636841E-3</v>
      </c>
      <c r="H700" s="4">
        <v>6.8569497670978308E-4</v>
      </c>
      <c r="I700" s="5">
        <v>4.1124783456325531E-3</v>
      </c>
      <c r="J700" s="5">
        <v>1.032296335324645E-3</v>
      </c>
    </row>
    <row r="701" spans="1:10" x14ac:dyDescent="0.25">
      <c r="A701" s="2">
        <v>3.494999885559082</v>
      </c>
      <c r="B701" s="3">
        <v>4.9173651495948434E-4</v>
      </c>
      <c r="C701" s="4">
        <v>1.8303323304280639E-3</v>
      </c>
      <c r="D701" s="4">
        <v>1.0455148294568062E-3</v>
      </c>
      <c r="E701" s="4">
        <v>1.2479381402954459E-3</v>
      </c>
      <c r="F701" s="4">
        <v>6.2678530812263489E-2</v>
      </c>
      <c r="G701" s="4">
        <v>2.359702717512846E-3</v>
      </c>
      <c r="H701" s="4">
        <v>6.8617169745266438E-4</v>
      </c>
      <c r="I701" s="5">
        <v>4.1123605333268642E-3</v>
      </c>
      <c r="J701" s="5">
        <v>1.032415428198874E-3</v>
      </c>
    </row>
    <row r="702" spans="1:10" x14ac:dyDescent="0.25">
      <c r="A702" s="2">
        <v>3.5</v>
      </c>
      <c r="B702" s="3">
        <v>4.9173651495948434E-4</v>
      </c>
      <c r="C702" s="4">
        <v>1.8299752846360207E-3</v>
      </c>
      <c r="D702" s="4">
        <v>1.0456341551616788E-3</v>
      </c>
      <c r="E702" s="4">
        <v>1.2477001873776317E-3</v>
      </c>
      <c r="F702" s="4">
        <v>6.267731636762619E-2</v>
      </c>
      <c r="G702" s="4">
        <v>2.3599413689225912E-3</v>
      </c>
      <c r="H702" s="4">
        <v>6.8652909249067307E-4</v>
      </c>
      <c r="I702" s="5">
        <v>4.1122408583760262E-3</v>
      </c>
      <c r="J702" s="5">
        <v>1.0325346374884248E-3</v>
      </c>
    </row>
    <row r="703" spans="1:10" x14ac:dyDescent="0.25">
      <c r="A703" s="2">
        <v>3.505000114440918</v>
      </c>
      <c r="B703" s="3">
        <v>4.919749335385859E-4</v>
      </c>
      <c r="C703" s="4">
        <v>1.8298564245924354E-3</v>
      </c>
      <c r="D703" s="4">
        <v>1.045634038746357E-3</v>
      </c>
      <c r="E703" s="4">
        <v>1.2472235830500722E-3</v>
      </c>
      <c r="F703" s="4">
        <v>6.2675513327121735E-2</v>
      </c>
      <c r="G703" s="4">
        <v>2.3598223924636841E-3</v>
      </c>
      <c r="H703" s="4">
        <v>6.8676727823913097E-4</v>
      </c>
      <c r="I703" s="5">
        <v>4.11212258040905E-3</v>
      </c>
      <c r="J703" s="5">
        <v>1.0324153117835522E-3</v>
      </c>
    </row>
    <row r="704" spans="1:10" x14ac:dyDescent="0.25">
      <c r="A704" s="2">
        <v>3.5100002288818359</v>
      </c>
      <c r="B704" s="3">
        <v>4.9185584066435695E-4</v>
      </c>
      <c r="C704" s="4">
        <v>1.8298560753464699E-3</v>
      </c>
      <c r="D704" s="4">
        <v>1.0455148294568062E-3</v>
      </c>
      <c r="E704" s="4">
        <v>1.2472239322960377E-3</v>
      </c>
      <c r="F704" s="4">
        <v>6.2673836946487427E-2</v>
      </c>
      <c r="G704" s="4">
        <v>2.360060578212142E-3</v>
      </c>
      <c r="H704" s="4">
        <v>6.8712473148480058E-4</v>
      </c>
      <c r="I704" s="5">
        <v>4.1121221147477627E-3</v>
      </c>
      <c r="J704" s="5">
        <v>1.0324153117835522E-3</v>
      </c>
    </row>
    <row r="705" spans="1:10" x14ac:dyDescent="0.25">
      <c r="A705" s="2">
        <v>3.5150003433227539</v>
      </c>
      <c r="B705" s="3">
        <v>4.9173657316714525E-4</v>
      </c>
      <c r="C705" s="4">
        <v>1.8297372153028846E-3</v>
      </c>
      <c r="D705" s="4">
        <v>1.045514945872128E-3</v>
      </c>
      <c r="E705" s="4">
        <v>1.2469860957935452E-3</v>
      </c>
      <c r="F705" s="4">
        <v>6.2672257423400879E-2</v>
      </c>
      <c r="G705" s="4">
        <v>2.3599413689225912E-3</v>
      </c>
      <c r="H705" s="4">
        <v>6.8748201010748744E-4</v>
      </c>
      <c r="I705" s="5">
        <v>4.1120038367807865E-3</v>
      </c>
      <c r="J705" s="5">
        <v>1.032415428198874E-3</v>
      </c>
    </row>
    <row r="706" spans="1:10" x14ac:dyDescent="0.25">
      <c r="A706" s="2">
        <v>3.5200004577636719</v>
      </c>
      <c r="B706" s="3">
        <v>4.9185578245669603E-4</v>
      </c>
      <c r="C706" s="4">
        <v>1.8294993788003922E-3</v>
      </c>
      <c r="D706" s="4">
        <v>1.0455148294568062E-3</v>
      </c>
      <c r="E706" s="4">
        <v>1.2465096078813076E-3</v>
      </c>
      <c r="F706" s="4">
        <v>6.2670692801475525E-2</v>
      </c>
      <c r="G706" s="4">
        <v>2.3600603453814983E-3</v>
      </c>
      <c r="H706" s="4">
        <v>6.8795884726569057E-4</v>
      </c>
      <c r="I706" s="5">
        <v>4.111765418201685E-3</v>
      </c>
      <c r="J706" s="5">
        <v>1.0322961024940014E-3</v>
      </c>
    </row>
    <row r="707" spans="1:10" x14ac:dyDescent="0.25">
      <c r="A707" s="2">
        <v>3.5250005722045898</v>
      </c>
      <c r="B707" s="3">
        <v>4.919749335385859E-4</v>
      </c>
      <c r="C707" s="4">
        <v>1.8294997280463576E-3</v>
      </c>
      <c r="D707" s="4">
        <v>1.0456339223310351E-3</v>
      </c>
      <c r="E707" s="4">
        <v>1.2462714221328497E-3</v>
      </c>
      <c r="F707" s="4">
        <v>6.2669351696968079E-2</v>
      </c>
      <c r="G707" s="4">
        <v>2.3600603453814983E-3</v>
      </c>
      <c r="H707" s="4">
        <v>6.8807764910161495E-4</v>
      </c>
      <c r="I707" s="5">
        <v>4.1116466745734215E-3</v>
      </c>
      <c r="J707" s="5">
        <v>1.0324151953682303E-3</v>
      </c>
    </row>
    <row r="708" spans="1:10" x14ac:dyDescent="0.25">
      <c r="A708" s="2">
        <v>3.5300006866455078</v>
      </c>
      <c r="B708" s="3">
        <v>4.9197487533092499E-4</v>
      </c>
      <c r="C708" s="4">
        <v>1.8292616587132215E-3</v>
      </c>
      <c r="D708" s="4">
        <v>1.0453959694132209E-3</v>
      </c>
      <c r="E708" s="4">
        <v>1.2460337020456791E-3</v>
      </c>
      <c r="F708" s="4">
        <v>6.2667563557624817E-2</v>
      </c>
      <c r="G708" s="4">
        <v>2.3601795546710491E-3</v>
      </c>
      <c r="H708" s="4">
        <v>6.884352769702673E-4</v>
      </c>
      <c r="I708" s="5">
        <v>4.111527930945158E-3</v>
      </c>
      <c r="J708" s="5">
        <v>1.0324153117835522E-3</v>
      </c>
    </row>
    <row r="709" spans="1:10" x14ac:dyDescent="0.25">
      <c r="A709" s="2">
        <v>3.5350008010864258</v>
      </c>
      <c r="B709" s="3">
        <v>4.9197481712326407E-4</v>
      </c>
      <c r="C709" s="4">
        <v>1.8291424494236708E-3</v>
      </c>
      <c r="D709" s="4">
        <v>1.0458717588335276E-3</v>
      </c>
      <c r="E709" s="4">
        <v>1.245437772013247E-3</v>
      </c>
      <c r="F709" s="4">
        <v>6.266755610704422E-2</v>
      </c>
      <c r="G709" s="4">
        <v>2.3586328607052565E-3</v>
      </c>
      <c r="H709" s="4">
        <v>6.8867375375702977E-4</v>
      </c>
      <c r="I709" s="5">
        <v>4.1116466745734215E-3</v>
      </c>
      <c r="J709" s="5">
        <v>1.032534521073103E-3</v>
      </c>
    </row>
    <row r="710" spans="1:10" x14ac:dyDescent="0.25">
      <c r="A710" s="2">
        <v>3.5399999618530273</v>
      </c>
      <c r="B710" s="3">
        <v>4.9209414282813668E-4</v>
      </c>
      <c r="C710" s="4">
        <v>1.8290234729647636E-3</v>
      </c>
      <c r="D710" s="4">
        <v>1.0470628039911389E-3</v>
      </c>
      <c r="E710" s="4">
        <v>1.2447235640138388E-3</v>
      </c>
      <c r="F710" s="4">
        <v>6.2667787075042725E-2</v>
      </c>
      <c r="G710" s="4">
        <v>2.3579203989356756E-3</v>
      </c>
      <c r="H710" s="4">
        <v>6.8831571843475103E-4</v>
      </c>
      <c r="I710" s="5">
        <v>4.1117649525403976E-3</v>
      </c>
      <c r="J710" s="5">
        <v>1.0325344046577811E-3</v>
      </c>
    </row>
    <row r="711" spans="1:10" x14ac:dyDescent="0.25">
      <c r="A711" s="2">
        <v>3.5450000762939453</v>
      </c>
      <c r="B711" s="3">
        <v>4.9185584066435695E-4</v>
      </c>
      <c r="C711" s="4">
        <v>1.8277143826708198E-3</v>
      </c>
      <c r="D711" s="4">
        <v>1.0470630368217826E-3</v>
      </c>
      <c r="E711" s="4">
        <v>1.244009006768465E-3</v>
      </c>
      <c r="F711" s="4">
        <v>6.2669120728969574E-2</v>
      </c>
      <c r="G711" s="4">
        <v>2.3576824460178614E-3</v>
      </c>
      <c r="H711" s="4">
        <v>6.8688654573634267E-4</v>
      </c>
      <c r="I711" s="5">
        <v>4.1114096529781818E-3</v>
      </c>
      <c r="J711" s="5">
        <v>1.0325347539037466E-3</v>
      </c>
    </row>
    <row r="712" spans="1:10" x14ac:dyDescent="0.25">
      <c r="A712" s="2">
        <v>3.5500001907348633</v>
      </c>
      <c r="B712" s="3">
        <v>4.9197487533092499E-4</v>
      </c>
      <c r="C712" s="4">
        <v>1.8289043800905347E-3</v>
      </c>
      <c r="D712" s="4">
        <v>1.0468247346580029E-3</v>
      </c>
      <c r="E712" s="4">
        <v>1.245319377630949E-3</v>
      </c>
      <c r="F712" s="4">
        <v>6.2670350074768066E-2</v>
      </c>
      <c r="G712" s="4">
        <v>2.3563732393085957E-3</v>
      </c>
      <c r="H712" s="4">
        <v>6.8831589305773377E-4</v>
      </c>
      <c r="I712" s="5">
        <v>4.1112899780273438E-3</v>
      </c>
      <c r="J712" s="5">
        <v>1.032058265991509E-3</v>
      </c>
    </row>
    <row r="713" spans="1:10" x14ac:dyDescent="0.25">
      <c r="A713" s="2">
        <v>3.5550003051757813</v>
      </c>
      <c r="B713" s="3">
        <v>4.9221317749470472E-4</v>
      </c>
      <c r="C713" s="4">
        <v>1.8290234729647636E-3</v>
      </c>
      <c r="D713" s="4">
        <v>1.0475392919033766E-3</v>
      </c>
      <c r="E713" s="4">
        <v>1.2455569813027978E-3</v>
      </c>
      <c r="F713" s="4">
        <v>6.2673591077327728E-2</v>
      </c>
      <c r="G713" s="4">
        <v>2.3583942092955112E-3</v>
      </c>
      <c r="H713" s="4">
        <v>6.8926910171285272E-4</v>
      </c>
      <c r="I713" s="5">
        <v>4.1117658838629723E-3</v>
      </c>
      <c r="J713" s="5">
        <v>1.0320580331608653E-3</v>
      </c>
    </row>
    <row r="714" spans="1:10" x14ac:dyDescent="0.25">
      <c r="A714" s="2">
        <v>3.5600004196166992</v>
      </c>
      <c r="B714" s="3">
        <v>4.9268984002992511E-4</v>
      </c>
      <c r="C714" s="4">
        <v>1.8286663107573986E-3</v>
      </c>
      <c r="D714" s="4">
        <v>1.0470628039911389E-3</v>
      </c>
      <c r="E714" s="4">
        <v>1.2449616333469748E-3</v>
      </c>
      <c r="F714" s="4">
        <v>6.2675409018993378E-2</v>
      </c>
      <c r="G714" s="4">
        <v>2.3581581190228462E-3</v>
      </c>
      <c r="H714" s="4">
        <v>6.8867328809574246E-4</v>
      </c>
      <c r="I714" s="5">
        <v>4.111527930945158E-3</v>
      </c>
      <c r="J714" s="5">
        <v>1.03193917311728E-3</v>
      </c>
    </row>
    <row r="715" spans="1:10" x14ac:dyDescent="0.25">
      <c r="A715" s="2">
        <v>3.5650005340576172</v>
      </c>
      <c r="B715" s="3">
        <v>4.9268984002992511E-4</v>
      </c>
      <c r="C715" s="4">
        <v>1.8287855200469494E-3</v>
      </c>
      <c r="D715" s="4">
        <v>1.0473009897395968E-3</v>
      </c>
      <c r="E715" s="4">
        <v>1.2447237968444824E-3</v>
      </c>
      <c r="F715" s="4">
        <v>6.2676295638084412E-2</v>
      </c>
      <c r="G715" s="4">
        <v>2.3580384440720081E-3</v>
      </c>
      <c r="H715" s="4">
        <v>6.8926898529753089E-4</v>
      </c>
      <c r="I715" s="5">
        <v>4.1118846274912357E-3</v>
      </c>
      <c r="J715" s="5">
        <v>1.0320583824068308E-3</v>
      </c>
    </row>
    <row r="716" spans="1:10" x14ac:dyDescent="0.25">
      <c r="A716" s="2">
        <v>3.5700006484985352</v>
      </c>
      <c r="B716" s="3">
        <v>4.9292808398604393E-4</v>
      </c>
      <c r="C716" s="4">
        <v>1.8287855200469494E-3</v>
      </c>
      <c r="D716" s="4">
        <v>1.0470630368217826E-3</v>
      </c>
      <c r="E716" s="4">
        <v>1.2441279832273722E-3</v>
      </c>
      <c r="F716" s="4">
        <v>6.2677405774593353E-2</v>
      </c>
      <c r="G716" s="4">
        <v>2.3581578861922026E-3</v>
      </c>
      <c r="H716" s="4">
        <v>6.8903062492609024E-4</v>
      </c>
      <c r="I716" s="5">
        <v>4.1118841618299484E-3</v>
      </c>
      <c r="J716" s="5">
        <v>1.0318200802430511E-3</v>
      </c>
    </row>
    <row r="717" spans="1:10" x14ac:dyDescent="0.25">
      <c r="A717" s="2">
        <v>3.5750007629394531</v>
      </c>
      <c r="B717" s="3">
        <v>4.9268978182226419E-4</v>
      </c>
      <c r="C717" s="4">
        <v>1.8287850543856621E-3</v>
      </c>
      <c r="D717" s="4">
        <v>1.0468247346580029E-3</v>
      </c>
      <c r="E717" s="4">
        <v>1.2444858439266682E-3</v>
      </c>
      <c r="F717" s="4">
        <v>6.267876923084259E-2</v>
      </c>
      <c r="G717" s="4">
        <v>2.3583958391100168E-3</v>
      </c>
      <c r="H717" s="4">
        <v>6.8926892708986998E-4</v>
      </c>
      <c r="I717" s="5">
        <v>4.1120038367807865E-3</v>
      </c>
      <c r="J717" s="5">
        <v>1.032058265991509E-3</v>
      </c>
    </row>
    <row r="718" spans="1:10" x14ac:dyDescent="0.25">
      <c r="A718" s="2">
        <v>3.5799999237060547</v>
      </c>
      <c r="B718" s="3">
        <v>4.9268984002992511E-4</v>
      </c>
      <c r="C718" s="4">
        <v>1.8287850543856621E-3</v>
      </c>
      <c r="D718" s="4">
        <v>1.0467054089531302E-3</v>
      </c>
      <c r="E718" s="4">
        <v>1.2443666346371174E-3</v>
      </c>
      <c r="F718" s="4">
        <v>6.2679879367351532E-2</v>
      </c>
      <c r="G718" s="4">
        <v>2.3582768626511097E-3</v>
      </c>
      <c r="H718" s="4">
        <v>6.8974547320976853E-4</v>
      </c>
      <c r="I718" s="5">
        <v>4.1120033711194992E-3</v>
      </c>
      <c r="J718" s="5">
        <v>1.0322964517399669E-3</v>
      </c>
    </row>
    <row r="719" spans="1:10" x14ac:dyDescent="0.25">
      <c r="A719" s="2">
        <v>3.5850000381469727</v>
      </c>
      <c r="B719" s="3">
        <v>4.9257074715569615E-4</v>
      </c>
      <c r="C719" s="4">
        <v>1.8287854036316276E-3</v>
      </c>
      <c r="D719" s="4">
        <v>1.0468245018273592E-3</v>
      </c>
      <c r="E719" s="4">
        <v>1.2442474253475666E-3</v>
      </c>
      <c r="F719" s="4">
        <v>6.2681451439857483E-2</v>
      </c>
      <c r="G719" s="4">
        <v>2.358514815568924E-3</v>
      </c>
      <c r="H719" s="4">
        <v>6.8926869425922632E-4</v>
      </c>
      <c r="I719" s="5">
        <v>4.1121221147477627E-3</v>
      </c>
      <c r="J719" s="5">
        <v>1.0321770096197724E-3</v>
      </c>
    </row>
    <row r="720" spans="1:10" x14ac:dyDescent="0.25">
      <c r="A720" s="2">
        <v>3.5900001525878906</v>
      </c>
      <c r="B720" s="3">
        <v>4.9245147965848446E-4</v>
      </c>
      <c r="C720" s="4">
        <v>1.8289043800905347E-3</v>
      </c>
      <c r="D720" s="4">
        <v>1.04694371111691E-3</v>
      </c>
      <c r="E720" s="4">
        <v>1.2442475417628884E-3</v>
      </c>
      <c r="F720" s="4">
        <v>6.2680326402187347E-2</v>
      </c>
      <c r="G720" s="4">
        <v>2.3586335591971874E-3</v>
      </c>
      <c r="H720" s="4">
        <v>6.8950699642300606E-4</v>
      </c>
      <c r="I720" s="5">
        <v>4.1121216490864754E-3</v>
      </c>
      <c r="J720" s="5">
        <v>1.0322966845706105E-3</v>
      </c>
    </row>
    <row r="721" spans="1:10" x14ac:dyDescent="0.25">
      <c r="A721" s="2">
        <v>3.5950002670288086</v>
      </c>
      <c r="B721" s="3">
        <v>4.9245153786614537E-4</v>
      </c>
      <c r="C721" s="4">
        <v>1.8287854036316276E-3</v>
      </c>
      <c r="D721" s="4">
        <v>1.0468247346580029E-3</v>
      </c>
      <c r="E721" s="4">
        <v>1.2441283324733377E-3</v>
      </c>
      <c r="F721" s="4">
        <v>6.2681108713150024E-2</v>
      </c>
      <c r="G721" s="4">
        <v>2.3583958391100168E-3</v>
      </c>
      <c r="H721" s="4">
        <v>6.8998371716588736E-4</v>
      </c>
      <c r="I721" s="5">
        <v>4.1121216490864754E-3</v>
      </c>
      <c r="J721" s="5">
        <v>1.0319388238713145E-3</v>
      </c>
    </row>
    <row r="722" spans="1:10" x14ac:dyDescent="0.25">
      <c r="A722" s="2">
        <v>3.6000003814697266</v>
      </c>
      <c r="B722" s="3">
        <v>4.9257068894803524E-4</v>
      </c>
      <c r="C722" s="4">
        <v>1.8291425658389926E-3</v>
      </c>
      <c r="D722" s="4">
        <v>1.0469438275322318E-3</v>
      </c>
      <c r="E722" s="4">
        <v>1.2443671002984047E-3</v>
      </c>
      <c r="F722" s="4">
        <v>6.2682107090950012E-2</v>
      </c>
      <c r="G722" s="4">
        <v>2.3588710464537144E-3</v>
      </c>
      <c r="H722" s="4">
        <v>6.9022213574498892E-4</v>
      </c>
      <c r="I722" s="5">
        <v>4.1122408583760262E-3</v>
      </c>
      <c r="J722" s="5">
        <v>1.03193917311728E-3</v>
      </c>
    </row>
    <row r="723" spans="1:10" x14ac:dyDescent="0.25">
      <c r="A723" s="2">
        <v>3.6050004959106445</v>
      </c>
      <c r="B723" s="3">
        <v>4.9269001465290785E-4</v>
      </c>
      <c r="C723" s="4">
        <v>1.828904147259891E-3</v>
      </c>
      <c r="D723" s="4">
        <v>1.0465864324942231E-3</v>
      </c>
      <c r="E723" s="4">
        <v>1.2444858439266682E-3</v>
      </c>
      <c r="F723" s="4">
        <v>6.2683582305908203E-2</v>
      </c>
      <c r="G723" s="4">
        <v>2.3593476507812738E-3</v>
      </c>
      <c r="H723" s="4">
        <v>6.8974558962509036E-4</v>
      </c>
      <c r="I723" s="5">
        <v>4.1121221147477627E-3</v>
      </c>
      <c r="J723" s="5">
        <v>1.0319388238713145E-3</v>
      </c>
    </row>
    <row r="724" spans="1:10" x14ac:dyDescent="0.25">
      <c r="A724" s="2">
        <v>3.6100006103515625</v>
      </c>
      <c r="B724" s="3">
        <v>4.930472350679338E-4</v>
      </c>
      <c r="C724" s="4">
        <v>1.8289047293365002E-3</v>
      </c>
      <c r="D724" s="4">
        <v>1.046824618242681E-3</v>
      </c>
      <c r="E724" s="4">
        <v>1.2463903985917568E-3</v>
      </c>
      <c r="F724" s="4">
        <v>6.2685020267963409E-2</v>
      </c>
      <c r="G724" s="4">
        <v>2.3595846723765135E-3</v>
      </c>
      <c r="H724" s="4">
        <v>6.8974535679444671E-4</v>
      </c>
      <c r="I724" s="5">
        <v>4.1122413240373135E-3</v>
      </c>
      <c r="J724" s="5">
        <v>1.0320581495761871E-3</v>
      </c>
    </row>
    <row r="725" spans="1:10" x14ac:dyDescent="0.25">
      <c r="A725" s="2">
        <v>3.6150007247924805</v>
      </c>
      <c r="B725" s="3">
        <v>4.9316656077280641E-4</v>
      </c>
      <c r="C725" s="4">
        <v>1.8286664271727204E-3</v>
      </c>
      <c r="D725" s="4">
        <v>1.0471822461113334E-3</v>
      </c>
      <c r="E725" s="4">
        <v>1.2512721586972475E-3</v>
      </c>
      <c r="F725" s="4">
        <v>6.2686584889888763E-2</v>
      </c>
      <c r="G725" s="4">
        <v>2.3605364840477705E-3</v>
      </c>
      <c r="H725" s="4">
        <v>6.8962626392021775E-4</v>
      </c>
      <c r="I725" s="5">
        <v>4.1122417896986008E-3</v>
      </c>
      <c r="J725" s="5">
        <v>1.0320580331608653E-3</v>
      </c>
    </row>
    <row r="726" spans="1:10" x14ac:dyDescent="0.25">
      <c r="A726" s="2">
        <v>3.619999885559082</v>
      </c>
      <c r="B726" s="3">
        <v>4.923323867842555E-4</v>
      </c>
      <c r="C726" s="4">
        <v>1.8287856364622712E-3</v>
      </c>
      <c r="D726" s="4">
        <v>1.0473009897395968E-3</v>
      </c>
      <c r="E726" s="4">
        <v>1.2541294563561678E-3</v>
      </c>
      <c r="F726" s="4">
        <v>6.2687709927558899E-2</v>
      </c>
      <c r="G726" s="4">
        <v>2.3608931805938482E-3</v>
      </c>
      <c r="H726" s="4">
        <v>6.9010304287075996E-4</v>
      </c>
      <c r="I726" s="5">
        <v>4.1121216490864754E-3</v>
      </c>
      <c r="J726" s="5">
        <v>1.0318197309970856E-3</v>
      </c>
    </row>
    <row r="727" spans="1:10" x14ac:dyDescent="0.25">
      <c r="A727" s="2">
        <v>3.625</v>
      </c>
      <c r="B727" s="3">
        <v>4.9257080536335707E-4</v>
      </c>
      <c r="C727" s="4">
        <v>1.8285474507138133E-3</v>
      </c>
      <c r="D727" s="4">
        <v>1.0473006404936314E-3</v>
      </c>
      <c r="E727" s="4">
        <v>1.2542488984763622E-3</v>
      </c>
      <c r="F727" s="4">
        <v>6.2689274549484253E-2</v>
      </c>
      <c r="G727" s="4">
        <v>2.361012389883399E-3</v>
      </c>
      <c r="H727" s="4">
        <v>6.9034111220389605E-4</v>
      </c>
      <c r="I727" s="5">
        <v>4.1123596020042896E-3</v>
      </c>
      <c r="J727" s="5">
        <v>1.0319390567019582E-3</v>
      </c>
    </row>
    <row r="728" spans="1:10" x14ac:dyDescent="0.25">
      <c r="A728" s="2">
        <v>3.630000114440918</v>
      </c>
      <c r="B728" s="3">
        <v>4.9268978182226419E-4</v>
      </c>
      <c r="C728" s="4">
        <v>1.8284283578395844E-3</v>
      </c>
      <c r="D728" s="4">
        <v>1.0473012225702405E-3</v>
      </c>
      <c r="E728" s="4">
        <v>1.2562725460156798E-3</v>
      </c>
      <c r="F728" s="4">
        <v>6.2691062688827515E-2</v>
      </c>
      <c r="G728" s="4">
        <v>2.3606547620147467E-3</v>
      </c>
      <c r="H728" s="4">
        <v>6.8998383358120918E-4</v>
      </c>
      <c r="I728" s="5">
        <v>4.1121216490864754E-3</v>
      </c>
      <c r="J728" s="5">
        <v>1.0318200802430511E-3</v>
      </c>
    </row>
    <row r="729" spans="1:10" x14ac:dyDescent="0.25">
      <c r="A729" s="2">
        <v>3.6350002288818359</v>
      </c>
      <c r="B729" s="3">
        <v>4.9257068894803524E-4</v>
      </c>
      <c r="C729" s="4">
        <v>1.828428590670228E-3</v>
      </c>
      <c r="D729" s="4">
        <v>1.04694371111691E-3</v>
      </c>
      <c r="E729" s="4">
        <v>1.2618681648746133E-3</v>
      </c>
      <c r="F729" s="4">
        <v>6.2693096697330475E-2</v>
      </c>
      <c r="G729" s="4">
        <v>2.3610112257301807E-3</v>
      </c>
      <c r="H729" s="4">
        <v>6.9010298466309905E-4</v>
      </c>
      <c r="I729" s="5">
        <v>4.1123596020042896E-3</v>
      </c>
      <c r="J729" s="5">
        <v>1.0319390567019582E-3</v>
      </c>
    </row>
    <row r="730" spans="1:10" x14ac:dyDescent="0.25">
      <c r="A730" s="2">
        <v>3.6400003433227539</v>
      </c>
      <c r="B730" s="3">
        <v>4.9268989823758602E-4</v>
      </c>
      <c r="C730" s="4">
        <v>1.8279524520039558E-3</v>
      </c>
      <c r="D730" s="4">
        <v>1.047896221280098E-3</v>
      </c>
      <c r="E730" s="4">
        <v>1.2686547124758363E-3</v>
      </c>
      <c r="F730" s="4">
        <v>6.2694534659385681E-2</v>
      </c>
      <c r="G730" s="4">
        <v>2.3626768961548805E-3</v>
      </c>
      <c r="H730" s="4">
        <v>6.9117487873882055E-4</v>
      </c>
      <c r="I730" s="5">
        <v>4.1123596020042896E-3</v>
      </c>
      <c r="J730" s="5">
        <v>1.0318200802430511E-3</v>
      </c>
    </row>
    <row r="731" spans="1:10" x14ac:dyDescent="0.25">
      <c r="A731" s="2">
        <v>3.6450004577636719</v>
      </c>
      <c r="B731" s="3">
        <v>4.9185578245669603E-4</v>
      </c>
      <c r="C731" s="4">
        <v>1.8277143826708198E-3</v>
      </c>
      <c r="D731" s="4">
        <v>1.0494444286450744E-3</v>
      </c>
      <c r="E731" s="4">
        <v>1.2759172823280096E-3</v>
      </c>
      <c r="F731" s="4">
        <v>6.2696225941181183E-2</v>
      </c>
      <c r="G731" s="4">
        <v>2.3648173082619905E-3</v>
      </c>
      <c r="H731" s="4">
        <v>6.926044006831944E-4</v>
      </c>
      <c r="I731" s="5">
        <v>4.1123600676655769E-3</v>
      </c>
      <c r="J731" s="5">
        <v>1.03193917311728E-3</v>
      </c>
    </row>
    <row r="732" spans="1:10" x14ac:dyDescent="0.25">
      <c r="A732" s="2">
        <v>3.6500005722045898</v>
      </c>
      <c r="B732" s="3">
        <v>4.9268984002992511E-4</v>
      </c>
      <c r="C732" s="4">
        <v>1.8277146155014634E-3</v>
      </c>
      <c r="D732" s="4">
        <v>1.0505163809284568E-3</v>
      </c>
      <c r="E732" s="4">
        <v>1.2827037135139108E-3</v>
      </c>
      <c r="F732" s="4">
        <v>6.2698908150196075E-2</v>
      </c>
      <c r="G732" s="4">
        <v>2.3668392095714808E-3</v>
      </c>
      <c r="H732" s="4">
        <v>6.9451035233214498E-4</v>
      </c>
      <c r="I732" s="5">
        <v>4.1122403927147388E-3</v>
      </c>
      <c r="J732" s="5">
        <v>1.0322964517399669E-3</v>
      </c>
    </row>
    <row r="733" spans="1:10" x14ac:dyDescent="0.25">
      <c r="A733" s="2">
        <v>3.6550006866455078</v>
      </c>
      <c r="B733" s="3">
        <v>4.923323867842555E-4</v>
      </c>
      <c r="C733" s="4">
        <v>1.8275959882885218E-3</v>
      </c>
      <c r="D733" s="4">
        <v>1.0512308217585087E-3</v>
      </c>
      <c r="E733" s="4">
        <v>1.2896088883280754E-3</v>
      </c>
      <c r="F733" s="4">
        <v>6.2704183161258698E-2</v>
      </c>
      <c r="G733" s="4">
        <v>2.3677898570895195E-3</v>
      </c>
      <c r="H733" s="4">
        <v>6.9582066498696804E-4</v>
      </c>
      <c r="I733" s="5">
        <v>4.1123596020042896E-3</v>
      </c>
      <c r="J733" s="5">
        <v>1.0324155446141958E-3</v>
      </c>
    </row>
    <row r="734" spans="1:10" x14ac:dyDescent="0.25">
      <c r="A734" s="2">
        <v>3.6600008010864258</v>
      </c>
      <c r="B734" s="3">
        <v>4.9221329391002655E-4</v>
      </c>
      <c r="C734" s="4">
        <v>1.8275954062119126E-3</v>
      </c>
      <c r="D734" s="4">
        <v>1.0515881003811955E-3</v>
      </c>
      <c r="E734" s="4">
        <v>1.2965139467269182E-3</v>
      </c>
      <c r="F734" s="4">
        <v>6.2707751989364624E-2</v>
      </c>
      <c r="G734" s="4">
        <v>2.3681470192968845E-3</v>
      </c>
      <c r="H734" s="4">
        <v>6.9736974546685815E-4</v>
      </c>
      <c r="I734" s="5">
        <v>4.1122403927147388E-3</v>
      </c>
      <c r="J734" s="5">
        <v>1.0324155446141958E-3</v>
      </c>
    </row>
    <row r="735" spans="1:10" x14ac:dyDescent="0.25">
      <c r="A735" s="2">
        <v>3.6649999618530273</v>
      </c>
      <c r="B735" s="3">
        <v>4.9090257380157709E-4</v>
      </c>
      <c r="C735" s="4">
        <v>1.8274766625836492E-3</v>
      </c>
      <c r="D735" s="4">
        <v>1.0515882167965174E-3</v>
      </c>
      <c r="E735" s="4">
        <v>1.3035382144153118E-3</v>
      </c>
      <c r="F735" s="4">
        <v>6.2715917825698853E-2</v>
      </c>
      <c r="G735" s="4">
        <v>2.3681470192968845E-3</v>
      </c>
      <c r="H735" s="4">
        <v>6.983225466683507E-4</v>
      </c>
      <c r="I735" s="5">
        <v>4.1123591363430023E-3</v>
      </c>
      <c r="J735" s="5">
        <v>1.0324155446141958E-3</v>
      </c>
    </row>
    <row r="736" spans="1:10" x14ac:dyDescent="0.25">
      <c r="A736" s="2">
        <v>3.6700000762939453</v>
      </c>
      <c r="B736" s="3">
        <v>4.8959197010844946E-4</v>
      </c>
      <c r="C736" s="4">
        <v>1.8273574532940984E-3</v>
      </c>
      <c r="D736" s="4">
        <v>1.0515882167965174E-3</v>
      </c>
      <c r="E736" s="4">
        <v>1.3105622492730618E-3</v>
      </c>
      <c r="F736" s="4">
        <v>6.2726445496082306E-2</v>
      </c>
      <c r="G736" s="4">
        <v>2.3682666942477226E-3</v>
      </c>
      <c r="H736" s="4">
        <v>6.9891830207780004E-4</v>
      </c>
      <c r="I736" s="5">
        <v>4.1123600676655769E-3</v>
      </c>
      <c r="J736" s="5">
        <v>1.032415428198874E-3</v>
      </c>
    </row>
    <row r="737" spans="1:10" x14ac:dyDescent="0.25">
      <c r="A737" s="2">
        <v>3.6750001907348633</v>
      </c>
      <c r="B737" s="3">
        <v>4.8828119179233909E-4</v>
      </c>
      <c r="C737" s="4">
        <v>1.8272385932505131E-3</v>
      </c>
      <c r="D737" s="4">
        <v>1.0517074260860682E-3</v>
      </c>
      <c r="E737" s="4">
        <v>1.3177057262510061E-3</v>
      </c>
      <c r="F737" s="4">
        <v>6.2737315893173218E-2</v>
      </c>
      <c r="G737" s="4">
        <v>2.3682659957557917E-3</v>
      </c>
      <c r="H737" s="4">
        <v>6.9844158133491874E-4</v>
      </c>
      <c r="I737" s="5">
        <v>4.1123596020042896E-3</v>
      </c>
      <c r="J737" s="5">
        <v>1.032415428198874E-3</v>
      </c>
    </row>
    <row r="738" spans="1:10" x14ac:dyDescent="0.25">
      <c r="A738" s="2">
        <v>3.6800003051757813</v>
      </c>
      <c r="B738" s="3">
        <v>4.8649395466782153E-4</v>
      </c>
      <c r="C738" s="4">
        <v>1.8272388260811567E-3</v>
      </c>
      <c r="D738" s="4">
        <v>1.0515882167965174E-3</v>
      </c>
      <c r="E738" s="4">
        <v>1.3250870397314429E-3</v>
      </c>
      <c r="F738" s="4">
        <v>6.2748506665229797E-2</v>
      </c>
      <c r="G738" s="4">
        <v>2.3683856707066298E-3</v>
      </c>
      <c r="H738" s="4">
        <v>6.9820345379412174E-4</v>
      </c>
      <c r="I738" s="5">
        <v>4.1123605333268642E-3</v>
      </c>
      <c r="J738" s="5">
        <v>1.0325346374884248E-3</v>
      </c>
    </row>
    <row r="739" spans="1:10" x14ac:dyDescent="0.25">
      <c r="A739" s="2">
        <v>3.6850004196166992</v>
      </c>
      <c r="B739" s="3">
        <v>4.8470671754330397E-4</v>
      </c>
      <c r="C739" s="4">
        <v>1.8272383604198694E-3</v>
      </c>
      <c r="D739" s="4">
        <v>1.0515881003811955E-3</v>
      </c>
      <c r="E739" s="4">
        <v>1.3317534467205405E-3</v>
      </c>
      <c r="F739" s="4">
        <v>6.2760494649410248E-2</v>
      </c>
      <c r="G739" s="4">
        <v>2.3685044143348932E-3</v>
      </c>
      <c r="H739" s="4">
        <v>6.9784605875611305E-4</v>
      </c>
      <c r="I739" s="5">
        <v>4.1122413240373135E-3</v>
      </c>
      <c r="J739" s="5">
        <v>1.0326538467779756E-3</v>
      </c>
    </row>
    <row r="740" spans="1:10" x14ac:dyDescent="0.25">
      <c r="A740" s="2">
        <v>3.6900005340576172</v>
      </c>
      <c r="B740" s="3">
        <v>4.8446844448335469E-4</v>
      </c>
      <c r="C740" s="4">
        <v>1.8272385932505131E-3</v>
      </c>
      <c r="D740" s="4">
        <v>1.0512307053431869E-3</v>
      </c>
      <c r="E740" s="4">
        <v>1.3361581368371844E-3</v>
      </c>
      <c r="F740" s="4">
        <v>6.2765307724475861E-2</v>
      </c>
      <c r="G740" s="4">
        <v>2.3687419015914202E-3</v>
      </c>
      <c r="H740" s="4">
        <v>6.9784611696377397E-4</v>
      </c>
      <c r="I740" s="5">
        <v>4.1123596020042896E-3</v>
      </c>
      <c r="J740" s="5">
        <v>1.0326536139473319E-3</v>
      </c>
    </row>
    <row r="741" spans="1:10" x14ac:dyDescent="0.25">
      <c r="A741" s="2">
        <v>3.6950006484985352</v>
      </c>
      <c r="B741" s="3">
        <v>4.839917819481343E-4</v>
      </c>
      <c r="C741" s="4">
        <v>1.8271195003762841E-3</v>
      </c>
      <c r="D741" s="4">
        <v>1.0531361913308501E-3</v>
      </c>
      <c r="E741" s="4">
        <v>1.3428248930722475E-3</v>
      </c>
      <c r="F741" s="4">
        <v>6.2769107520580292E-2</v>
      </c>
      <c r="G741" s="4">
        <v>2.3705256171524525E-3</v>
      </c>
      <c r="H741" s="4">
        <v>6.9987121969461441E-4</v>
      </c>
      <c r="I741" s="5">
        <v>4.1122403927147388E-3</v>
      </c>
      <c r="J741" s="5">
        <v>1.032058265991509E-3</v>
      </c>
    </row>
    <row r="742" spans="1:10" x14ac:dyDescent="0.25">
      <c r="A742" s="2">
        <v>3.7000007629394531</v>
      </c>
      <c r="B742" s="3">
        <v>4.8387277638539672E-4</v>
      </c>
      <c r="C742" s="4">
        <v>1.827000523917377E-3</v>
      </c>
      <c r="D742" s="4">
        <v>1.0539699578657746E-3</v>
      </c>
      <c r="E742" s="4">
        <v>1.3500872300937772E-3</v>
      </c>
      <c r="F742" s="4">
        <v>6.2777049839496613E-2</v>
      </c>
      <c r="G742" s="4">
        <v>2.3718345910310745E-3</v>
      </c>
      <c r="H742" s="4">
        <v>7.0082402089610696E-4</v>
      </c>
      <c r="I742" s="5">
        <v>4.1123600676655769E-3</v>
      </c>
      <c r="J742" s="5">
        <v>1.0322965681552887E-3</v>
      </c>
    </row>
    <row r="743" spans="1:10" x14ac:dyDescent="0.25">
      <c r="A743" s="2">
        <v>3.7049999237060547</v>
      </c>
      <c r="B743" s="3">
        <v>4.82800358440727E-4</v>
      </c>
      <c r="C743" s="4">
        <v>1.8267624545842409E-3</v>
      </c>
      <c r="D743" s="4">
        <v>1.0540889343246818E-3</v>
      </c>
      <c r="E743" s="4">
        <v>1.3573488686233759E-3</v>
      </c>
      <c r="F743" s="4">
        <v>6.2787696719169617E-2</v>
      </c>
      <c r="G743" s="4">
        <v>2.3720718454569578E-3</v>
      </c>
      <c r="H743" s="4">
        <v>7.0165802026167512E-4</v>
      </c>
      <c r="I743" s="5">
        <v>4.1122403927147388E-3</v>
      </c>
      <c r="J743" s="5">
        <v>1.0321770096197724E-3</v>
      </c>
    </row>
    <row r="744" spans="1:10" x14ac:dyDescent="0.25">
      <c r="A744" s="2">
        <v>3.7100000381469727</v>
      </c>
      <c r="B744" s="3">
        <v>4.8113218508660793E-4</v>
      </c>
      <c r="C744" s="4">
        <v>1.8267625709995627E-3</v>
      </c>
      <c r="D744" s="4">
        <v>1.0540890507400036E-3</v>
      </c>
      <c r="E744" s="4">
        <v>1.3647300656884909E-3</v>
      </c>
      <c r="F744" s="4">
        <v>6.279899924993515E-2</v>
      </c>
      <c r="G744" s="4">
        <v>2.3723100312054157E-3</v>
      </c>
      <c r="H744" s="4">
        <v>7.0177728775888681E-4</v>
      </c>
      <c r="I744" s="5">
        <v>4.1122403927147388E-3</v>
      </c>
      <c r="J744" s="5">
        <v>1.0320580331608653E-3</v>
      </c>
    </row>
    <row r="745" spans="1:10" x14ac:dyDescent="0.25">
      <c r="A745" s="2">
        <v>3.7150001525878906</v>
      </c>
      <c r="B745" s="3">
        <v>4.7982146497815847E-4</v>
      </c>
      <c r="C745" s="4">
        <v>1.826643361710012E-3</v>
      </c>
      <c r="D745" s="4">
        <v>1.0538508649915457E-3</v>
      </c>
      <c r="E745" s="4">
        <v>1.3727063778787851E-3</v>
      </c>
      <c r="F745" s="4">
        <v>6.281096488237381E-2</v>
      </c>
      <c r="G745" s="4">
        <v>2.3723097983747721E-3</v>
      </c>
      <c r="H745" s="4">
        <v>7.0153898559510708E-4</v>
      </c>
      <c r="I745" s="5">
        <v>4.1124788112938404E-3</v>
      </c>
      <c r="J745" s="5">
        <v>1.032296335324645E-3</v>
      </c>
    </row>
    <row r="746" spans="1:10" x14ac:dyDescent="0.25">
      <c r="A746" s="2">
        <v>3.7200002670288086</v>
      </c>
      <c r="B746" s="3">
        <v>4.7827253001742065E-4</v>
      </c>
      <c r="C746" s="4">
        <v>1.8267625709995627E-3</v>
      </c>
      <c r="D746" s="4">
        <v>1.053850632160902E-3</v>
      </c>
      <c r="E746" s="4">
        <v>1.3798489235341549E-3</v>
      </c>
      <c r="F746" s="4">
        <v>6.2823280692100525E-2</v>
      </c>
      <c r="G746" s="4">
        <v>2.3723100312054157E-3</v>
      </c>
      <c r="H746" s="4">
        <v>7.0130097446963191E-4</v>
      </c>
      <c r="I746" s="5">
        <v>4.1122408583760262E-3</v>
      </c>
      <c r="J746" s="5">
        <v>1.0320579167455435E-3</v>
      </c>
    </row>
    <row r="747" spans="1:10" x14ac:dyDescent="0.25">
      <c r="A747" s="2">
        <v>3.7250003814697266</v>
      </c>
      <c r="B747" s="3">
        <v>4.7708090278320014E-4</v>
      </c>
      <c r="C747" s="4">
        <v>1.8268817802891135E-3</v>
      </c>
      <c r="D747" s="4">
        <v>1.0537315392866731E-3</v>
      </c>
      <c r="E747" s="4">
        <v>1.3880629558116198E-3</v>
      </c>
      <c r="F747" s="4">
        <v>6.2835380434989929E-2</v>
      </c>
      <c r="G747" s="4">
        <v>2.3726674262434244E-3</v>
      </c>
      <c r="H747" s="4">
        <v>7.00704928021878E-4</v>
      </c>
      <c r="I747" s="5">
        <v>4.1124788112938404E-3</v>
      </c>
      <c r="J747" s="5">
        <v>1.0324156610295177E-3</v>
      </c>
    </row>
    <row r="748" spans="1:10" x14ac:dyDescent="0.25">
      <c r="A748" s="2">
        <v>3.7300004959106445</v>
      </c>
      <c r="B748" s="3">
        <v>4.766044148709625E-4</v>
      </c>
      <c r="C748" s="4">
        <v>1.826881431043148E-3</v>
      </c>
      <c r="D748" s="4">
        <v>1.0538508649915457E-3</v>
      </c>
      <c r="E748" s="4">
        <v>1.3937768526375294E-3</v>
      </c>
      <c r="F748" s="4">
        <v>6.2843777239322662E-2</v>
      </c>
      <c r="G748" s="4">
        <v>2.3726667277514935E-3</v>
      </c>
      <c r="H748" s="4">
        <v>7.005860679782927E-4</v>
      </c>
      <c r="I748" s="5">
        <v>4.1122403927147388E-3</v>
      </c>
      <c r="J748" s="5">
        <v>1.0321770096197724E-3</v>
      </c>
    </row>
    <row r="749" spans="1:10" x14ac:dyDescent="0.25">
      <c r="A749" s="2">
        <v>3.7350006103515625</v>
      </c>
      <c r="B749" s="3">
        <v>4.7624701983295381E-4</v>
      </c>
      <c r="C749" s="4">
        <v>1.8267626874148846E-3</v>
      </c>
      <c r="D749" s="4">
        <v>1.0551605373620987E-3</v>
      </c>
      <c r="E749" s="4">
        <v>1.4002054231241345E-3</v>
      </c>
      <c r="F749" s="4">
        <v>6.2845893204212189E-2</v>
      </c>
      <c r="G749" s="4">
        <v>2.3733798880130053E-3</v>
      </c>
      <c r="H749" s="4">
        <v>7.014197763055563E-4</v>
      </c>
      <c r="I749" s="5">
        <v>4.1123609989881516E-3</v>
      </c>
      <c r="J749" s="5">
        <v>1.032296335324645E-3</v>
      </c>
    </row>
    <row r="750" spans="1:10" x14ac:dyDescent="0.25">
      <c r="A750" s="2">
        <v>3.7400007247924805</v>
      </c>
      <c r="B750" s="3">
        <v>4.7648511826992035E-4</v>
      </c>
      <c r="C750" s="4">
        <v>1.8266435945406556E-3</v>
      </c>
      <c r="D750" s="4">
        <v>1.0564705589786172E-3</v>
      </c>
      <c r="E750" s="4">
        <v>1.40711001586169E-3</v>
      </c>
      <c r="F750" s="4">
        <v>6.2851168215274811E-2</v>
      </c>
      <c r="G750" s="4">
        <v>2.3751631379127502E-3</v>
      </c>
      <c r="H750" s="4">
        <v>7.028495310805738E-4</v>
      </c>
      <c r="I750" s="5">
        <v>4.1122408583760262E-3</v>
      </c>
      <c r="J750" s="5">
        <v>1.0321773588657379E-3</v>
      </c>
    </row>
    <row r="751" spans="1:10" x14ac:dyDescent="0.25">
      <c r="A751" s="2">
        <v>3.744999885559082</v>
      </c>
      <c r="B751" s="3">
        <v>4.7648520558141172E-4</v>
      </c>
      <c r="C751" s="4">
        <v>1.826524268835783E-3</v>
      </c>
      <c r="D751" s="4">
        <v>1.0569468140602112E-3</v>
      </c>
      <c r="E751" s="4">
        <v>1.4141330029815435E-3</v>
      </c>
      <c r="F751" s="4">
        <v>6.2859207391738892E-2</v>
      </c>
      <c r="G751" s="4">
        <v>2.3758772294968367E-3</v>
      </c>
      <c r="H751" s="4">
        <v>7.0427876198664308E-4</v>
      </c>
      <c r="I751" s="5">
        <v>4.1122399270534515E-3</v>
      </c>
      <c r="J751" s="5">
        <v>1.0320583824068308E-3</v>
      </c>
    </row>
    <row r="752" spans="1:10" x14ac:dyDescent="0.25">
      <c r="A752" s="2">
        <v>3.75</v>
      </c>
      <c r="B752" s="3">
        <v>4.7600868856534362E-4</v>
      </c>
      <c r="C752" s="4">
        <v>1.8265246180817485E-3</v>
      </c>
      <c r="D752" s="4">
        <v>1.0569470468908548E-3</v>
      </c>
      <c r="E752" s="4">
        <v>1.421275781467557E-3</v>
      </c>
      <c r="F752" s="4">
        <v>6.2870420515537262E-2</v>
      </c>
      <c r="G752" s="4">
        <v>2.3759973701089621E-3</v>
      </c>
      <c r="H752" s="4">
        <v>7.0558936567977071E-4</v>
      </c>
      <c r="I752" s="5">
        <v>4.1122403927147388E-3</v>
      </c>
      <c r="J752" s="5">
        <v>1.032058265991509E-3</v>
      </c>
    </row>
    <row r="753" spans="1:10" x14ac:dyDescent="0.25">
      <c r="A753" s="2">
        <v>3.755000114440918</v>
      </c>
      <c r="B753" s="3">
        <v>4.752937238663435E-4</v>
      </c>
      <c r="C753" s="4">
        <v>1.8265245016664267E-3</v>
      </c>
      <c r="D753" s="4">
        <v>1.0565893026068807E-3</v>
      </c>
      <c r="E753" s="4">
        <v>1.4287747908383608E-3</v>
      </c>
      <c r="F753" s="4">
        <v>6.2882170081138611E-2</v>
      </c>
      <c r="G753" s="4">
        <v>2.3761161137372255E-3</v>
      </c>
      <c r="H753" s="4">
        <v>7.0594670251011848E-4</v>
      </c>
      <c r="I753" s="5">
        <v>4.1122403927147388E-3</v>
      </c>
      <c r="J753" s="5">
        <v>1.0321774752810597E-3</v>
      </c>
    </row>
    <row r="754" spans="1:10" x14ac:dyDescent="0.25">
      <c r="A754" s="2">
        <v>3.7600002288818359</v>
      </c>
      <c r="B754" s="3">
        <v>4.7553202603012323E-4</v>
      </c>
      <c r="C754" s="4">
        <v>1.8265246180817485E-3</v>
      </c>
      <c r="D754" s="4">
        <v>1.0564707918092608E-3</v>
      </c>
      <c r="E754" s="4">
        <v>1.4347273390740156E-3</v>
      </c>
      <c r="F754" s="4">
        <v>6.2892816960811615E-2</v>
      </c>
      <c r="G754" s="4">
        <v>2.3761154152452946E-3</v>
      </c>
      <c r="H754" s="4">
        <v>7.0558913284912705E-4</v>
      </c>
      <c r="I754" s="5">
        <v>4.1122403927147388E-3</v>
      </c>
      <c r="J754" s="5">
        <v>1.0324155446141958E-3</v>
      </c>
    </row>
    <row r="755" spans="1:10" x14ac:dyDescent="0.25">
      <c r="A755" s="2">
        <v>3.7650003433227539</v>
      </c>
      <c r="B755" s="3">
        <v>4.7481703222729266E-4</v>
      </c>
      <c r="C755" s="4">
        <v>1.8264057580381632E-3</v>
      </c>
      <c r="D755" s="4">
        <v>1.0563515825197101E-3</v>
      </c>
      <c r="E755" s="4">
        <v>1.4347268734127283E-3</v>
      </c>
      <c r="F755" s="4">
        <v>6.2894612550735474E-2</v>
      </c>
      <c r="G755" s="4">
        <v>2.376234857365489E-3</v>
      </c>
      <c r="H755" s="4">
        <v>7.0535094710066915E-4</v>
      </c>
      <c r="I755" s="5">
        <v>4.1122413240373135E-3</v>
      </c>
      <c r="J755" s="5">
        <v>1.0324156610295177E-3</v>
      </c>
    </row>
    <row r="756" spans="1:10" x14ac:dyDescent="0.25">
      <c r="A756" s="2">
        <v>3.7700004577636719</v>
      </c>
      <c r="B756" s="3">
        <v>4.7493629972450435E-4</v>
      </c>
      <c r="C756" s="4">
        <v>1.8265246180817485E-3</v>
      </c>
      <c r="D756" s="4">
        <v>1.0563515825197101E-3</v>
      </c>
      <c r="E756" s="4">
        <v>1.435560523532331E-3</v>
      </c>
      <c r="F756" s="4">
        <v>6.2896385788917542E-2</v>
      </c>
      <c r="G756" s="4">
        <v>2.376234857365489E-3</v>
      </c>
      <c r="H756" s="4">
        <v>7.0570834213867784E-4</v>
      </c>
      <c r="I756" s="5">
        <v>4.1122403927147388E-3</v>
      </c>
      <c r="J756" s="5">
        <v>1.0322965681552887E-3</v>
      </c>
    </row>
    <row r="757" spans="1:10" x14ac:dyDescent="0.25">
      <c r="A757" s="2">
        <v>3.7750005722045898</v>
      </c>
      <c r="B757" s="3">
        <v>4.752937238663435E-4</v>
      </c>
      <c r="C757" s="4">
        <v>1.8266435945406556E-3</v>
      </c>
      <c r="D757" s="4">
        <v>1.0563516989350319E-3</v>
      </c>
      <c r="E757" s="4">
        <v>1.4387742849066854E-3</v>
      </c>
      <c r="F757" s="4">
        <v>6.2898412346839905E-2</v>
      </c>
      <c r="G757" s="4">
        <v>2.3761163465678692E-3</v>
      </c>
      <c r="H757" s="4">
        <v>7.0618517929688096E-4</v>
      </c>
      <c r="I757" s="5">
        <v>4.1121211834251881E-3</v>
      </c>
      <c r="J757" s="5">
        <v>1.0319389402866364E-3</v>
      </c>
    </row>
    <row r="758" spans="1:10" x14ac:dyDescent="0.25">
      <c r="A758" s="2">
        <v>3.7800006866455078</v>
      </c>
      <c r="B758" s="3">
        <v>4.7517454368062317E-4</v>
      </c>
      <c r="C758" s="4">
        <v>1.8266440602019429E-3</v>
      </c>
      <c r="D758" s="4">
        <v>1.0563516989350319E-3</v>
      </c>
      <c r="E758" s="4">
        <v>1.4456780627369881E-3</v>
      </c>
      <c r="F758" s="4">
        <v>6.290031224489212E-2</v>
      </c>
      <c r="G758" s="4">
        <v>2.3750448599457741E-3</v>
      </c>
      <c r="H758" s="4">
        <v>7.0606573717668653E-4</v>
      </c>
      <c r="I758" s="5">
        <v>4.1122399270534515E-3</v>
      </c>
      <c r="J758" s="5">
        <v>1.0321774752810597E-3</v>
      </c>
    </row>
    <row r="759" spans="1:10" x14ac:dyDescent="0.25">
      <c r="A759" s="2">
        <v>3.7850008010864258</v>
      </c>
      <c r="B759" s="3">
        <v>4.7505530528724194E-4</v>
      </c>
      <c r="C759" s="4">
        <v>1.8265246180817485E-3</v>
      </c>
      <c r="D759" s="4">
        <v>1.056113513186574E-3</v>
      </c>
      <c r="E759" s="4">
        <v>1.4537733513861895E-3</v>
      </c>
      <c r="F759" s="4">
        <v>6.2902197241783142E-2</v>
      </c>
      <c r="G759" s="4">
        <v>2.3750448599457741E-3</v>
      </c>
      <c r="H759" s="4">
        <v>7.0844835136085749E-4</v>
      </c>
      <c r="I759" s="5">
        <v>4.112358670681715E-3</v>
      </c>
      <c r="J759" s="5">
        <v>1.03193917311728E-3</v>
      </c>
    </row>
    <row r="760" spans="1:10" x14ac:dyDescent="0.25">
      <c r="A760" s="2">
        <v>3.7899999618530273</v>
      </c>
      <c r="B760" s="3">
        <v>4.7541281674057245E-4</v>
      </c>
      <c r="C760" s="4">
        <v>1.826524967327714E-3</v>
      </c>
      <c r="D760" s="4">
        <v>1.0567088611423969E-3</v>
      </c>
      <c r="E760" s="4">
        <v>1.4593673404306173E-3</v>
      </c>
      <c r="F760" s="4">
        <v>6.2904216349124908E-2</v>
      </c>
      <c r="G760" s="4">
        <v>2.3754017893224955E-3</v>
      </c>
      <c r="H760" s="4">
        <v>7.0952047826722264E-4</v>
      </c>
      <c r="I760" s="5">
        <v>4.1124778799712658E-3</v>
      </c>
      <c r="J760" s="5">
        <v>1.0320580331608653E-3</v>
      </c>
    </row>
    <row r="761" spans="1:10" x14ac:dyDescent="0.25">
      <c r="A761" s="2">
        <v>3.7950000762939453</v>
      </c>
      <c r="B761" s="3">
        <v>4.7445946256630123E-4</v>
      </c>
      <c r="C761" s="4">
        <v>1.8267629202455282E-3</v>
      </c>
      <c r="D761" s="4">
        <v>1.0563513496890664E-3</v>
      </c>
      <c r="E761" s="4">
        <v>1.4594866661354899E-3</v>
      </c>
      <c r="F761" s="4">
        <v>6.2905795872211456E-2</v>
      </c>
      <c r="G761" s="4">
        <v>2.3756390437483788E-3</v>
      </c>
      <c r="H761" s="4">
        <v>7.0952036185190082E-4</v>
      </c>
      <c r="I761" s="5">
        <v>4.1127162985503674E-3</v>
      </c>
      <c r="J761" s="5">
        <v>1.0320581495761871E-3</v>
      </c>
    </row>
    <row r="762" spans="1:10" x14ac:dyDescent="0.25">
      <c r="A762" s="2">
        <v>3.8000001907348633</v>
      </c>
      <c r="B762" s="3">
        <v>4.7481703222729266E-4</v>
      </c>
      <c r="C762" s="4">
        <v>1.8265245016664267E-3</v>
      </c>
      <c r="D762" s="4">
        <v>1.0567088611423969E-3</v>
      </c>
      <c r="E762" s="4">
        <v>1.4594870153814554E-3</v>
      </c>
      <c r="F762" s="4">
        <v>6.2907800078392029E-2</v>
      </c>
      <c r="G762" s="4">
        <v>2.3754017893224955E-3</v>
      </c>
      <c r="H762" s="4">
        <v>7.0975866401568055E-4</v>
      </c>
      <c r="I762" s="5">
        <v>4.1128336451947689E-3</v>
      </c>
      <c r="J762" s="5">
        <v>1.0319394059479237E-3</v>
      </c>
    </row>
    <row r="763" spans="1:10" x14ac:dyDescent="0.25">
      <c r="A763" s="2">
        <v>3.8050003051757813</v>
      </c>
      <c r="B763" s="3">
        <v>4.7493621241301298E-4</v>
      </c>
      <c r="C763" s="4">
        <v>1.8267628038302064E-3</v>
      </c>
      <c r="D763" s="4">
        <v>1.0565895354375243E-3</v>
      </c>
      <c r="E763" s="4">
        <v>1.4636529376730323E-3</v>
      </c>
      <c r="F763" s="4">
        <v>6.2909811735153198E-2</v>
      </c>
      <c r="G763" s="4">
        <v>2.3758774623274803E-3</v>
      </c>
      <c r="H763" s="4">
        <v>7.0904381573200226E-4</v>
      </c>
      <c r="I763" s="5">
        <v>4.1127149015665054E-3</v>
      </c>
      <c r="J763" s="5">
        <v>1.0319394059479237E-3</v>
      </c>
    </row>
    <row r="764" spans="1:10" x14ac:dyDescent="0.25">
      <c r="A764" s="2">
        <v>3.8100004196166992</v>
      </c>
      <c r="B764" s="3">
        <v>4.7493609599769115E-4</v>
      </c>
      <c r="C764" s="4">
        <v>1.8267625709995627E-3</v>
      </c>
      <c r="D764" s="4">
        <v>1.0571849998086691E-3</v>
      </c>
      <c r="E764" s="4">
        <v>1.4703192282468081E-3</v>
      </c>
      <c r="F764" s="4">
        <v>6.2911607325077057E-2</v>
      </c>
      <c r="G764" s="4">
        <v>2.3763538338243961E-3</v>
      </c>
      <c r="H764" s="4">
        <v>7.0928223431110382E-4</v>
      </c>
      <c r="I764" s="5">
        <v>4.1129528544843197E-3</v>
      </c>
      <c r="J764" s="5">
        <v>1.0320581495761871E-3</v>
      </c>
    </row>
    <row r="765" spans="1:10" x14ac:dyDescent="0.25">
      <c r="A765" s="2">
        <v>3.8150005340576172</v>
      </c>
      <c r="B765" s="3">
        <v>4.752937238663435E-4</v>
      </c>
      <c r="C765" s="4">
        <v>1.8268817802891135E-3</v>
      </c>
      <c r="D765" s="4">
        <v>1.0582564864307642E-3</v>
      </c>
      <c r="E765" s="4">
        <v>1.4782942598685622E-3</v>
      </c>
      <c r="F765" s="4">
        <v>6.2913499772548676E-2</v>
      </c>
      <c r="G765" s="4">
        <v>2.3771869018673897E-3</v>
      </c>
      <c r="H765" s="4">
        <v>7.1035430300980806E-4</v>
      </c>
      <c r="I765" s="5">
        <v>4.1129523888230324E-3</v>
      </c>
      <c r="J765" s="5">
        <v>1.0319389402866364E-3</v>
      </c>
    </row>
    <row r="766" spans="1:10" x14ac:dyDescent="0.25">
      <c r="A766" s="2">
        <v>3.8200006484985352</v>
      </c>
      <c r="B766" s="3">
        <v>4.7517448547296226E-4</v>
      </c>
      <c r="C766" s="4">
        <v>1.8266437109559774E-3</v>
      </c>
      <c r="D766" s="4">
        <v>1.0598050430417061E-3</v>
      </c>
      <c r="E766" s="4">
        <v>1.4868645230308175E-3</v>
      </c>
      <c r="F766" s="4">
        <v>6.2916651368141174E-2</v>
      </c>
      <c r="G766" s="4">
        <v>2.3784942459315062E-3</v>
      </c>
      <c r="H766" s="4">
        <v>7.1214110357686877E-4</v>
      </c>
      <c r="I766" s="5">
        <v>4.1133095510303974E-3</v>
      </c>
      <c r="J766" s="5">
        <v>1.0318200802430511E-3</v>
      </c>
    </row>
    <row r="767" spans="1:10" x14ac:dyDescent="0.25">
      <c r="A767" s="2">
        <v>3.8250007629394531</v>
      </c>
      <c r="B767" s="3">
        <v>4.752937238663435E-4</v>
      </c>
      <c r="C767" s="4">
        <v>1.82676303666085E-3</v>
      </c>
      <c r="D767" s="4">
        <v>1.0608764132484794E-3</v>
      </c>
      <c r="E767" s="4">
        <v>1.4960299013182521E-3</v>
      </c>
      <c r="F767" s="4">
        <v>6.2923021614551544E-2</v>
      </c>
      <c r="G767" s="4">
        <v>2.3799214977771044E-3</v>
      </c>
      <c r="H767" s="4">
        <v>7.1404699701815844E-4</v>
      </c>
      <c r="I767" s="5">
        <v>4.1131898760795593E-3</v>
      </c>
      <c r="J767" s="5">
        <v>1.03193917311728E-3</v>
      </c>
    </row>
    <row r="768" spans="1:10" x14ac:dyDescent="0.25">
      <c r="A768" s="2">
        <v>3.8299999237060547</v>
      </c>
      <c r="B768" s="3">
        <v>4.7457887558266521E-4</v>
      </c>
      <c r="C768" s="4">
        <v>1.82676303666085E-3</v>
      </c>
      <c r="D768" s="4">
        <v>1.0611148318275809E-3</v>
      </c>
      <c r="E768" s="4">
        <v>1.5062667662277818E-3</v>
      </c>
      <c r="F768" s="4">
        <v>6.2930308282375336E-2</v>
      </c>
      <c r="G768" s="4">
        <v>2.3802774958312511E-3</v>
      </c>
      <c r="H768" s="4">
        <v>7.1559572825208306E-4</v>
      </c>
      <c r="I768" s="5">
        <v>4.1133095510303974E-3</v>
      </c>
      <c r="J768" s="5">
        <v>1.0320580331608653E-3</v>
      </c>
    </row>
    <row r="769" spans="1:10" x14ac:dyDescent="0.25">
      <c r="A769" s="2">
        <v>3.8350000381469727</v>
      </c>
      <c r="B769" s="3">
        <v>4.7434042789973319E-4</v>
      </c>
      <c r="C769" s="4">
        <v>1.8267624545842409E-3</v>
      </c>
      <c r="D769" s="4">
        <v>1.0612339247018099E-3</v>
      </c>
      <c r="E769" s="4">
        <v>1.5169791877269745E-3</v>
      </c>
      <c r="F769" s="4">
        <v>6.2937021255493164E-2</v>
      </c>
      <c r="G769" s="4">
        <v>2.3807534016668797E-3</v>
      </c>
      <c r="H769" s="4">
        <v>7.1714428486302495E-4</v>
      </c>
      <c r="I769" s="5">
        <v>4.1130706667900085E-3</v>
      </c>
      <c r="J769" s="5">
        <v>1.0318199638277292E-3</v>
      </c>
    </row>
    <row r="770" spans="1:10" x14ac:dyDescent="0.25">
      <c r="A770" s="2">
        <v>3.8400001525878906</v>
      </c>
      <c r="B770" s="3">
        <v>4.7422133502550423E-4</v>
      </c>
      <c r="C770" s="4">
        <v>1.8267628038302064E-3</v>
      </c>
      <c r="D770" s="4">
        <v>1.0611145989969373E-3</v>
      </c>
      <c r="E770" s="4">
        <v>1.5293583273887634E-3</v>
      </c>
      <c r="F770" s="4">
        <v>6.294732540845871E-2</v>
      </c>
      <c r="G770" s="4">
        <v>2.3811114951968193E-3</v>
      </c>
      <c r="H770" s="4">
        <v>7.1809720247983932E-4</v>
      </c>
      <c r="I770" s="5">
        <v>4.1130715981125832E-3</v>
      </c>
      <c r="J770" s="5">
        <v>1.0319389402866364E-3</v>
      </c>
    </row>
    <row r="771" spans="1:10" x14ac:dyDescent="0.25">
      <c r="A771" s="2">
        <v>3.8450002670288086</v>
      </c>
      <c r="B771" s="3">
        <v>4.7457887558266521E-4</v>
      </c>
      <c r="C771" s="4">
        <v>1.8267626874148846E-3</v>
      </c>
      <c r="D771" s="4">
        <v>1.0609956225380301E-3</v>
      </c>
      <c r="E771" s="4">
        <v>1.5354283386841416E-3</v>
      </c>
      <c r="F771" s="4">
        <v>6.2953688204288483E-2</v>
      </c>
      <c r="G771" s="4">
        <v>2.3807527031749487E-3</v>
      </c>
      <c r="H771" s="4">
        <v>7.179782260209322E-4</v>
      </c>
      <c r="I771" s="5">
        <v>4.1131912730634212E-3</v>
      </c>
      <c r="J771" s="5">
        <v>1.0317008709535003E-3</v>
      </c>
    </row>
    <row r="772" spans="1:10" x14ac:dyDescent="0.25">
      <c r="A772" s="2">
        <v>3.8500003814697266</v>
      </c>
      <c r="B772" s="3">
        <v>4.7422118950635195E-4</v>
      </c>
      <c r="C772" s="4">
        <v>1.8267624545842409E-3</v>
      </c>
      <c r="D772" s="4">
        <v>1.0608765296638012E-3</v>
      </c>
      <c r="E772" s="4">
        <v>1.5351902693510056E-3</v>
      </c>
      <c r="F772" s="4">
        <v>6.295514851808548E-2</v>
      </c>
      <c r="G772" s="4">
        <v>2.3813482839614153E-3</v>
      </c>
      <c r="H772" s="4">
        <v>7.1809726068750024E-4</v>
      </c>
      <c r="I772" s="5">
        <v>4.1134287603199482E-3</v>
      </c>
      <c r="J772" s="5">
        <v>1.0317008709535003E-3</v>
      </c>
    </row>
    <row r="773" spans="1:10" x14ac:dyDescent="0.25">
      <c r="A773" s="2">
        <v>3.8550004959106445</v>
      </c>
      <c r="B773" s="3">
        <v>4.743404861073941E-4</v>
      </c>
      <c r="C773" s="4">
        <v>1.826881431043148E-3</v>
      </c>
      <c r="D773" s="4">
        <v>1.0607574367895722E-3</v>
      </c>
      <c r="E773" s="4">
        <v>1.5387615421786904E-3</v>
      </c>
      <c r="F773" s="4">
        <v>6.2957063317298889E-2</v>
      </c>
      <c r="G773" s="4">
        <v>2.3811105638742447E-3</v>
      </c>
      <c r="H773" s="4">
        <v>7.1821629535406828E-4</v>
      </c>
      <c r="I773" s="5">
        <v>4.1133086197078228E-3</v>
      </c>
      <c r="J773" s="5">
        <v>1.0317008709535003E-3</v>
      </c>
    </row>
    <row r="774" spans="1:10" x14ac:dyDescent="0.25">
      <c r="A774" s="2">
        <v>3.8600006103515625</v>
      </c>
      <c r="B774" s="3">
        <v>4.746979393530637E-4</v>
      </c>
      <c r="C774" s="4">
        <v>1.8272388260811567E-3</v>
      </c>
      <c r="D774" s="4">
        <v>1.060876646079123E-3</v>
      </c>
      <c r="E774" s="4">
        <v>1.5455459943041205E-3</v>
      </c>
      <c r="F774" s="4">
        <v>6.2958516180515289E-2</v>
      </c>
      <c r="G774" s="4">
        <v>2.3813487496227026E-3</v>
      </c>
      <c r="H774" s="4">
        <v>7.1857374859973788E-4</v>
      </c>
      <c r="I774" s="5">
        <v>4.1133076883852482E-3</v>
      </c>
      <c r="J774" s="5">
        <v>1.0315816616639495E-3</v>
      </c>
    </row>
    <row r="775" spans="1:10" x14ac:dyDescent="0.25">
      <c r="A775" s="2">
        <v>3.8650007247924805</v>
      </c>
      <c r="B775" s="3">
        <v>4.744595498777926E-4</v>
      </c>
      <c r="C775" s="4">
        <v>1.8273575697094202E-3</v>
      </c>
      <c r="D775" s="4">
        <v>1.0611145989969373E-3</v>
      </c>
      <c r="E775" s="4">
        <v>1.5530436066910625E-3</v>
      </c>
      <c r="F775" s="4">
        <v>6.2960177659988403E-2</v>
      </c>
      <c r="G775" s="4">
        <v>2.3820623755455017E-3</v>
      </c>
      <c r="H775" s="4">
        <v>7.1964575909078121E-4</v>
      </c>
      <c r="I775" s="5">
        <v>4.1133090853691101E-3</v>
      </c>
      <c r="J775" s="5">
        <v>1.0318199638277292E-3</v>
      </c>
    </row>
    <row r="776" spans="1:10" x14ac:dyDescent="0.25">
      <c r="A776" s="2">
        <v>3.869999885559082</v>
      </c>
      <c r="B776" s="3">
        <v>4.7469796845689416E-4</v>
      </c>
      <c r="C776" s="4">
        <v>1.8273575697094202E-3</v>
      </c>
      <c r="D776" s="4">
        <v>1.061352901160717E-3</v>
      </c>
      <c r="E776" s="4">
        <v>1.5619706828147173E-3</v>
      </c>
      <c r="F776" s="4">
        <v>6.2963761389255524E-2</v>
      </c>
      <c r="G776" s="4">
        <v>2.3826563265174627E-3</v>
      </c>
      <c r="H776" s="4">
        <v>7.2179012931883335E-4</v>
      </c>
      <c r="I776" s="5">
        <v>4.1133076883852482E-3</v>
      </c>
      <c r="J776" s="5">
        <v>1.0317008709535003E-3</v>
      </c>
    </row>
    <row r="777" spans="1:10" x14ac:dyDescent="0.25">
      <c r="A777" s="2">
        <v>3.875</v>
      </c>
      <c r="B777" s="3">
        <v>4.7457881737500429E-4</v>
      </c>
      <c r="C777" s="4">
        <v>1.827476778998971E-3</v>
      </c>
      <c r="D777" s="4">
        <v>1.0612338082864881E-3</v>
      </c>
      <c r="E777" s="4">
        <v>1.5717302449047565E-3</v>
      </c>
      <c r="F777" s="4">
        <v>6.2970049679279327E-2</v>
      </c>
      <c r="G777" s="4">
        <v>2.3833701852709055E-3</v>
      </c>
      <c r="H777" s="4">
        <v>7.2357704630121589E-4</v>
      </c>
      <c r="I777" s="5">
        <v>4.1135461069643497E-3</v>
      </c>
      <c r="J777" s="5">
        <v>1.0318199638277292E-3</v>
      </c>
    </row>
    <row r="778" spans="1:10" x14ac:dyDescent="0.25">
      <c r="A778" s="2">
        <v>3.880000114440918</v>
      </c>
      <c r="B778" s="3">
        <v>4.7505539259873331E-4</v>
      </c>
      <c r="C778" s="4">
        <v>1.8274765461683273E-3</v>
      </c>
      <c r="D778" s="4">
        <v>1.0607574367895722E-3</v>
      </c>
      <c r="E778" s="4">
        <v>1.5830376651138067E-3</v>
      </c>
      <c r="F778" s="4">
        <v>6.2976427376270294E-2</v>
      </c>
      <c r="G778" s="4">
        <v>2.3834884632378817E-3</v>
      </c>
      <c r="H778" s="4">
        <v>7.2429177816957235E-4</v>
      </c>
      <c r="I778" s="5">
        <v>4.1134278289973736E-3</v>
      </c>
      <c r="J778" s="5">
        <v>1.0319390567019582E-3</v>
      </c>
    </row>
    <row r="779" spans="1:10" x14ac:dyDescent="0.25">
      <c r="A779" s="2">
        <v>3.8850002288818359</v>
      </c>
      <c r="B779" s="3">
        <v>4.7505539259873331E-4</v>
      </c>
      <c r="C779" s="4">
        <v>1.8275955226272345E-3</v>
      </c>
      <c r="D779" s="4">
        <v>1.0604002745822072E-3</v>
      </c>
      <c r="E779" s="4">
        <v>1.5952973626554012E-3</v>
      </c>
      <c r="F779" s="4">
        <v>6.298549473285675E-2</v>
      </c>
      <c r="G779" s="4">
        <v>2.3836072068661451E-3</v>
      </c>
      <c r="H779" s="4">
        <v>7.2476832428947091E-4</v>
      </c>
      <c r="I779" s="5">
        <v>4.1136662475764751E-3</v>
      </c>
      <c r="J779" s="5">
        <v>1.0320583824068308E-3</v>
      </c>
    </row>
    <row r="780" spans="1:10" x14ac:dyDescent="0.25">
      <c r="A780" s="2">
        <v>3.8900003433227539</v>
      </c>
      <c r="B780" s="3">
        <v>4.7541287494823337E-4</v>
      </c>
      <c r="C780" s="4">
        <v>1.8277144990861416E-3</v>
      </c>
      <c r="D780" s="4">
        <v>1.0605191346257925E-3</v>
      </c>
      <c r="E780" s="4">
        <v>1.6064852243289351E-3</v>
      </c>
      <c r="F780" s="4">
        <v>6.299254298210144E-2</v>
      </c>
      <c r="G780" s="4">
        <v>2.383845392614603E-3</v>
      </c>
      <c r="H780" s="4">
        <v>7.2476826608181E-4</v>
      </c>
      <c r="I780" s="5">
        <v>4.1134273633360863E-3</v>
      </c>
      <c r="J780" s="5">
        <v>1.0321774752810597E-3</v>
      </c>
    </row>
    <row r="781" spans="1:10" x14ac:dyDescent="0.25">
      <c r="A781" s="2">
        <v>3.8950004577636719</v>
      </c>
      <c r="B781" s="3">
        <v>4.7517477651126683E-4</v>
      </c>
      <c r="C781" s="4">
        <v>1.8277144990861416E-3</v>
      </c>
      <c r="D781" s="4">
        <v>1.0601620888337493E-3</v>
      </c>
      <c r="E781" s="4">
        <v>1.6183865955099463E-3</v>
      </c>
      <c r="F781" s="4">
        <v>6.2998928129673004E-2</v>
      </c>
      <c r="G781" s="4">
        <v>2.3842027876526117E-3</v>
      </c>
      <c r="H781" s="4">
        <v>7.2512560291215777E-4</v>
      </c>
      <c r="I781" s="5">
        <v>4.1134282946586609E-3</v>
      </c>
      <c r="J781" s="5">
        <v>1.0320581495761871E-3</v>
      </c>
    </row>
    <row r="782" spans="1:10" x14ac:dyDescent="0.25">
      <c r="A782" s="2">
        <v>3.9000005722045898</v>
      </c>
      <c r="B782" s="3">
        <v>4.7541304957121611E-4</v>
      </c>
      <c r="C782" s="4">
        <v>1.8280715448781848E-3</v>
      </c>
      <c r="D782" s="4">
        <v>1.0598049266263843E-3</v>
      </c>
      <c r="E782" s="4">
        <v>1.6315974062308669E-3</v>
      </c>
      <c r="F782" s="4">
        <v>6.3006855547428131E-2</v>
      </c>
      <c r="G782" s="4">
        <v>2.3846786934882402E-3</v>
      </c>
      <c r="H782" s="4">
        <v>7.2631682269275188E-4</v>
      </c>
      <c r="I782" s="5">
        <v>4.1135465726256371E-3</v>
      </c>
      <c r="J782" s="5">
        <v>1.0321773588657379E-3</v>
      </c>
    </row>
    <row r="783" spans="1:10" x14ac:dyDescent="0.25">
      <c r="A783" s="2">
        <v>3.9050006866455078</v>
      </c>
      <c r="B783" s="3">
        <v>4.7529381117783487E-4</v>
      </c>
      <c r="C783" s="4">
        <v>1.8281907541677356E-3</v>
      </c>
      <c r="D783" s="4">
        <v>1.0598046937957406E-3</v>
      </c>
      <c r="E783" s="4">
        <v>1.6458791214972734E-3</v>
      </c>
      <c r="F783" s="4">
        <v>6.3017047941684723E-2</v>
      </c>
      <c r="G783" s="4">
        <v>2.385035390034318E-3</v>
      </c>
      <c r="H783" s="4">
        <v>7.2607869515195489E-4</v>
      </c>
      <c r="I783" s="5">
        <v>4.1134273633360863E-3</v>
      </c>
      <c r="J783" s="5">
        <v>1.0321775916963816E-3</v>
      </c>
    </row>
    <row r="784" spans="1:10" x14ac:dyDescent="0.25">
      <c r="A784" s="2">
        <v>3.9100008010864258</v>
      </c>
      <c r="B784" s="3">
        <v>4.7541290405206382E-4</v>
      </c>
      <c r="C784" s="4">
        <v>1.8283097306266427E-3</v>
      </c>
      <c r="D784" s="4">
        <v>1.0595666244626045E-3</v>
      </c>
      <c r="E784" s="4">
        <v>1.6601603711023927E-3</v>
      </c>
      <c r="F784" s="4">
        <v>6.3027791678905487E-2</v>
      </c>
      <c r="G784" s="4">
        <v>2.3849154822528362E-3</v>
      </c>
      <c r="H784" s="4">
        <v>7.2548293974250555E-4</v>
      </c>
      <c r="I784" s="5">
        <v>4.113426897674799E-3</v>
      </c>
      <c r="J784" s="5">
        <v>1.032415428198874E-3</v>
      </c>
    </row>
    <row r="785" spans="1:10" x14ac:dyDescent="0.25">
      <c r="A785" s="2">
        <v>3.9149999618530273</v>
      </c>
      <c r="B785" s="3">
        <v>4.7541284584440291E-4</v>
      </c>
      <c r="C785" s="4">
        <v>1.828428590670228E-3</v>
      </c>
      <c r="D785" s="4">
        <v>1.0593285551294684E-3</v>
      </c>
      <c r="E785" s="4">
        <v>1.6747991321608424E-3</v>
      </c>
      <c r="F785" s="4">
        <v>6.3038550317287445E-2</v>
      </c>
      <c r="G785" s="4">
        <v>2.3853916209191084E-3</v>
      </c>
      <c r="H785" s="4">
        <v>7.2500651003792882E-4</v>
      </c>
      <c r="I785" s="5">
        <v>4.1134273633360863E-3</v>
      </c>
      <c r="J785" s="5">
        <v>1.0324157774448395E-3</v>
      </c>
    </row>
    <row r="786" spans="1:10" x14ac:dyDescent="0.25">
      <c r="A786" s="2">
        <v>3.9200000762939453</v>
      </c>
      <c r="B786" s="3">
        <v>4.7553208423778415E-4</v>
      </c>
      <c r="C786" s="4">
        <v>1.8283091485500336E-3</v>
      </c>
      <c r="D786" s="4">
        <v>1.059209113009274E-3</v>
      </c>
      <c r="E786" s="4">
        <v>1.6891986597329378E-3</v>
      </c>
      <c r="F786" s="4">
        <v>6.3049517571926117E-2</v>
      </c>
      <c r="G786" s="4">
        <v>2.3856298066675663E-3</v>
      </c>
      <c r="H786" s="4">
        <v>7.2476826608181E-4</v>
      </c>
      <c r="I786" s="5">
        <v>4.1135461069643497E-3</v>
      </c>
      <c r="J786" s="5">
        <v>1.0324155446141958E-3</v>
      </c>
    </row>
    <row r="787" spans="1:10" x14ac:dyDescent="0.25">
      <c r="A787" s="2">
        <v>3.9250001907348633</v>
      </c>
      <c r="B787" s="3">
        <v>4.7541284584440291E-4</v>
      </c>
      <c r="C787" s="4">
        <v>1.8283093813806772E-3</v>
      </c>
      <c r="D787" s="4">
        <v>1.0590902529656887E-3</v>
      </c>
      <c r="E787" s="4">
        <v>1.7035985365509987E-3</v>
      </c>
      <c r="F787" s="4">
        <v>6.3060708343982697E-2</v>
      </c>
      <c r="G787" s="4">
        <v>2.3857487831264734E-3</v>
      </c>
      <c r="H787" s="4">
        <v>7.2417262708768249E-4</v>
      </c>
      <c r="I787" s="5">
        <v>4.1137845255434513E-3</v>
      </c>
      <c r="J787" s="5">
        <v>1.032534521073103E-3</v>
      </c>
    </row>
    <row r="788" spans="1:10" x14ac:dyDescent="0.25">
      <c r="A788" s="2">
        <v>3.9300003051757813</v>
      </c>
      <c r="B788" s="3">
        <v>4.7553208423778415E-4</v>
      </c>
      <c r="C788" s="4">
        <v>1.8285474507138133E-3</v>
      </c>
      <c r="D788" s="4">
        <v>1.058851950801909E-3</v>
      </c>
      <c r="E788" s="4">
        <v>1.7179977148771286E-3</v>
      </c>
      <c r="F788" s="4">
        <v>6.3071884214878082E-2</v>
      </c>
      <c r="G788" s="4">
        <v>2.385986503213644E-3</v>
      </c>
      <c r="H788" s="4">
        <v>7.2381546488031745E-4</v>
      </c>
      <c r="I788" s="5">
        <v>4.1134273633360863E-3</v>
      </c>
      <c r="J788" s="5">
        <v>1.0326539631932974E-3</v>
      </c>
    </row>
    <row r="789" spans="1:10" x14ac:dyDescent="0.25">
      <c r="A789" s="2">
        <v>3.9350004196166992</v>
      </c>
      <c r="B789" s="3">
        <v>4.7541281674057245E-4</v>
      </c>
      <c r="C789" s="4">
        <v>1.8285471014678478E-3</v>
      </c>
      <c r="D789" s="4">
        <v>1.058851950801909E-3</v>
      </c>
      <c r="E789" s="4">
        <v>1.7328740796074271E-3</v>
      </c>
      <c r="F789" s="4">
        <v>6.3082985579967499E-2</v>
      </c>
      <c r="G789" s="4">
        <v>2.3862237576395273E-3</v>
      </c>
      <c r="H789" s="4">
        <v>7.231003837659955E-4</v>
      </c>
      <c r="I789" s="5">
        <v>4.1134273633360863E-3</v>
      </c>
      <c r="J789" s="5">
        <v>1.0326537303626537E-3</v>
      </c>
    </row>
    <row r="790" spans="1:10" x14ac:dyDescent="0.25">
      <c r="A790" s="2">
        <v>3.9400005340576172</v>
      </c>
      <c r="B790" s="3">
        <v>4.7529363655485213E-4</v>
      </c>
      <c r="C790" s="4">
        <v>1.8286659615114331E-3</v>
      </c>
      <c r="D790" s="4">
        <v>1.0587329743430018E-3</v>
      </c>
      <c r="E790" s="4">
        <v>1.7409664578735828E-3</v>
      </c>
      <c r="F790" s="4">
        <v>6.3089802861213684E-2</v>
      </c>
      <c r="G790" s="4">
        <v>2.3868191055953503E-3</v>
      </c>
      <c r="H790" s="4">
        <v>7.2274316335096955E-4</v>
      </c>
      <c r="I790" s="5">
        <v>4.1135447099804878E-3</v>
      </c>
      <c r="J790" s="5">
        <v>1.0326537303626537E-3</v>
      </c>
    </row>
    <row r="791" spans="1:10" x14ac:dyDescent="0.25">
      <c r="A791" s="2">
        <v>3.9450006484985352</v>
      </c>
      <c r="B791" s="3">
        <v>4.7577029909007251E-4</v>
      </c>
      <c r="C791" s="4">
        <v>1.8289046129211783E-3</v>
      </c>
      <c r="D791" s="4">
        <v>1.0584946721792221E-3</v>
      </c>
      <c r="E791" s="4">
        <v>1.7478684894740582E-3</v>
      </c>
      <c r="F791" s="4">
        <v>6.3092485070228577E-2</v>
      </c>
      <c r="G791" s="4">
        <v>2.387769753113389E-3</v>
      </c>
      <c r="H791" s="4">
        <v>7.2274316335096955E-4</v>
      </c>
      <c r="I791" s="5">
        <v>4.1137835942208767E-3</v>
      </c>
      <c r="J791" s="5">
        <v>1.0324151953682303E-3</v>
      </c>
    </row>
    <row r="792" spans="1:10" x14ac:dyDescent="0.25">
      <c r="A792" s="2">
        <v>3.9500007629394531</v>
      </c>
      <c r="B792" s="3">
        <v>4.7541299136355519E-4</v>
      </c>
      <c r="C792" s="4">
        <v>1.8290238222107291E-3</v>
      </c>
      <c r="D792" s="4">
        <v>1.0583755793049932E-3</v>
      </c>
      <c r="E792" s="4">
        <v>1.7603631131350994E-3</v>
      </c>
      <c r="F792" s="4">
        <v>6.3098885118961334E-2</v>
      </c>
      <c r="G792" s="4">
        <v>2.3880081716924906E-3</v>
      </c>
      <c r="H792" s="4">
        <v>7.2310044197365642E-4</v>
      </c>
      <c r="I792" s="5">
        <v>4.1139023378491402E-3</v>
      </c>
      <c r="J792" s="5">
        <v>1.0326536139473319E-3</v>
      </c>
    </row>
    <row r="793" spans="1:10" x14ac:dyDescent="0.25">
      <c r="A793" s="2">
        <v>3.9549999237060547</v>
      </c>
      <c r="B793" s="3">
        <v>4.7541287494823337E-4</v>
      </c>
      <c r="C793" s="4">
        <v>1.8291426822543144E-3</v>
      </c>
      <c r="D793" s="4">
        <v>1.0581376263871789E-3</v>
      </c>
      <c r="E793" s="4">
        <v>1.773929107002914E-3</v>
      </c>
      <c r="F793" s="4">
        <v>6.3107043504714966E-2</v>
      </c>
      <c r="G793" s="4">
        <v>2.3882458917796612E-3</v>
      </c>
      <c r="H793" s="4">
        <v>7.2274316335096955E-4</v>
      </c>
      <c r="I793" s="5">
        <v>4.113784059882164E-3</v>
      </c>
      <c r="J793" s="5">
        <v>1.0327727068215609E-3</v>
      </c>
    </row>
    <row r="794" spans="1:10" x14ac:dyDescent="0.25">
      <c r="A794" s="2">
        <v>3.9600000381469727</v>
      </c>
      <c r="B794" s="3">
        <v>4.7529369476251304E-4</v>
      </c>
      <c r="C794" s="4">
        <v>1.8292615422978997E-3</v>
      </c>
      <c r="D794" s="4">
        <v>1.057899440638721E-3</v>
      </c>
      <c r="E794" s="4">
        <v>1.7865427071228623E-3</v>
      </c>
      <c r="F794" s="4">
        <v>6.3114531338214874E-2</v>
      </c>
      <c r="G794" s="4">
        <v>2.3883648682385683E-3</v>
      </c>
      <c r="H794" s="4">
        <v>7.2274327976629138E-4</v>
      </c>
      <c r="I794" s="5">
        <v>4.1139023378491402E-3</v>
      </c>
      <c r="J794" s="5">
        <v>1.032534521073103E-3</v>
      </c>
    </row>
    <row r="795" spans="1:10" x14ac:dyDescent="0.25">
      <c r="A795" s="2">
        <v>3.9650001525878906</v>
      </c>
      <c r="B795" s="3">
        <v>4.7565120621584356E-4</v>
      </c>
      <c r="C795" s="4">
        <v>1.8292611930519342E-3</v>
      </c>
      <c r="D795" s="4">
        <v>1.0581376263871789E-3</v>
      </c>
      <c r="E795" s="4">
        <v>1.7913024639710784E-3</v>
      </c>
      <c r="F795" s="4">
        <v>6.3115336000919342E-2</v>
      </c>
      <c r="G795" s="4">
        <v>2.3883660323917866E-3</v>
      </c>
      <c r="H795" s="4">
        <v>7.2262389585375786E-4</v>
      </c>
      <c r="I795" s="5">
        <v>4.1140220127999783E-3</v>
      </c>
      <c r="J795" s="5">
        <v>1.0328920325264335E-3</v>
      </c>
    </row>
    <row r="796" spans="1:10" x14ac:dyDescent="0.25">
      <c r="A796" s="2">
        <v>3.9700002670288086</v>
      </c>
      <c r="B796" s="3">
        <v>4.7600874677300453E-4</v>
      </c>
      <c r="C796" s="4">
        <v>1.829380402341485E-3</v>
      </c>
      <c r="D796" s="4">
        <v>1.0586139978840947E-3</v>
      </c>
      <c r="E796" s="4">
        <v>1.7998702824115753E-3</v>
      </c>
      <c r="F796" s="4">
        <v>6.3117675483226776E-2</v>
      </c>
      <c r="G796" s="4">
        <v>2.3897928185760975E-3</v>
      </c>
      <c r="H796" s="4">
        <v>7.2417251067236066E-4</v>
      </c>
      <c r="I796" s="5">
        <v>4.1142595000565052E-3</v>
      </c>
      <c r="J796" s="5">
        <v>1.0327729396522045E-3</v>
      </c>
    </row>
    <row r="797" spans="1:10" x14ac:dyDescent="0.25">
      <c r="A797" s="2">
        <v>3.9750003814697266</v>
      </c>
      <c r="B797" s="3">
        <v>4.7612772323191166E-4</v>
      </c>
      <c r="C797" s="4">
        <v>1.829499495215714E-3</v>
      </c>
      <c r="D797" s="4">
        <v>1.0587333235889673E-3</v>
      </c>
      <c r="E797" s="4">
        <v>1.8093901453539729E-3</v>
      </c>
      <c r="F797" s="4">
        <v>6.3122719526290894E-2</v>
      </c>
      <c r="G797" s="4">
        <v>2.3913381155580282E-3</v>
      </c>
      <c r="H797" s="4">
        <v>7.2703149635344744E-4</v>
      </c>
      <c r="I797" s="5">
        <v>4.1142585687339306E-3</v>
      </c>
      <c r="J797" s="5">
        <v>1.0331299854442477E-3</v>
      </c>
    </row>
    <row r="798" spans="1:10" x14ac:dyDescent="0.25">
      <c r="A798" s="2">
        <v>3.9800004959106445</v>
      </c>
      <c r="B798" s="3">
        <v>4.7565111890435219E-4</v>
      </c>
      <c r="C798" s="4">
        <v>1.8296184716746211E-3</v>
      </c>
      <c r="D798" s="4">
        <v>1.0584946721792221E-3</v>
      </c>
      <c r="E798" s="4">
        <v>1.8196237506344914E-3</v>
      </c>
      <c r="F798" s="4">
        <v>6.31299689412117E-2</v>
      </c>
      <c r="G798" s="4">
        <v>2.3922894615679979E-3</v>
      </c>
      <c r="H798" s="4">
        <v>7.2881847154349089E-4</v>
      </c>
      <c r="I798" s="5">
        <v>4.1144965216517448E-3</v>
      </c>
      <c r="J798" s="5">
        <v>1.0330108925700188E-3</v>
      </c>
    </row>
    <row r="799" spans="1:10" x14ac:dyDescent="0.25">
      <c r="A799" s="2">
        <v>3.9850006103515625</v>
      </c>
      <c r="B799" s="3">
        <v>4.7553193871863186E-4</v>
      </c>
      <c r="C799" s="4">
        <v>1.829856657423079E-3</v>
      </c>
      <c r="D799" s="4">
        <v>1.0581375099718571E-3</v>
      </c>
      <c r="E799" s="4">
        <v>1.8304507248103619E-3</v>
      </c>
      <c r="F799" s="4">
        <v>6.3138812780380249E-2</v>
      </c>
      <c r="G799" s="4">
        <v>2.3926463909447193E-3</v>
      </c>
      <c r="H799" s="4">
        <v>7.2965212166309357E-4</v>
      </c>
      <c r="I799" s="5">
        <v>4.1143782436847687E-3</v>
      </c>
      <c r="J799" s="5">
        <v>1.0331301018595695E-3</v>
      </c>
    </row>
    <row r="800" spans="1:10" x14ac:dyDescent="0.25">
      <c r="A800" s="2">
        <v>3.9900007247924805</v>
      </c>
      <c r="B800" s="3">
        <v>4.7565106069669127E-4</v>
      </c>
      <c r="C800" s="4">
        <v>1.8298564245924354E-3</v>
      </c>
      <c r="D800" s="4">
        <v>1.0582569520920515E-3</v>
      </c>
      <c r="E800" s="4">
        <v>1.8435405800119042E-3</v>
      </c>
      <c r="F800" s="4">
        <v>6.3148565590381622E-2</v>
      </c>
      <c r="G800" s="4">
        <v>2.3928836453706026E-3</v>
      </c>
      <c r="H800" s="4">
        <v>7.2965229628607631E-4</v>
      </c>
      <c r="I800" s="5">
        <v>4.1143777780234814E-3</v>
      </c>
      <c r="J800" s="5">
        <v>1.0333681711927056E-3</v>
      </c>
    </row>
    <row r="801" spans="1:10" x14ac:dyDescent="0.25">
      <c r="A801" s="2">
        <v>3.994999885559082</v>
      </c>
      <c r="B801" s="3">
        <v>4.756511771120131E-4</v>
      </c>
      <c r="C801" s="4">
        <v>1.8299752846360207E-3</v>
      </c>
      <c r="D801" s="4">
        <v>1.0580185335129499E-3</v>
      </c>
      <c r="E801" s="4">
        <v>1.8573432462289929E-3</v>
      </c>
      <c r="F801" s="4">
        <v>6.3158623874187469E-2</v>
      </c>
      <c r="G801" s="4">
        <v>2.3932403419166803E-3</v>
      </c>
      <c r="H801" s="4">
        <v>7.2917580837383866E-4</v>
      </c>
      <c r="I801" s="5">
        <v>4.1143773123621941E-3</v>
      </c>
      <c r="J801" s="5">
        <v>1.0333680547773838E-3</v>
      </c>
    </row>
    <row r="802" spans="1:10" x14ac:dyDescent="0.25">
      <c r="A802" s="2">
        <v>4</v>
      </c>
      <c r="B802" s="3">
        <v>4.7577038640156388E-4</v>
      </c>
      <c r="C802" s="4">
        <v>1.8302135867998004E-3</v>
      </c>
      <c r="D802" s="4">
        <v>1.0578993242233992E-3</v>
      </c>
      <c r="E802" s="4">
        <v>1.8718595383688807E-3</v>
      </c>
      <c r="F802" s="4">
        <v>6.3169501721858978E-2</v>
      </c>
      <c r="G802" s="4">
        <v>2.3934782948344946E-3</v>
      </c>
      <c r="H802" s="4">
        <v>7.2869908763095737E-4</v>
      </c>
      <c r="I802" s="5">
        <v>4.1144969873130322E-3</v>
      </c>
      <c r="J802" s="5">
        <v>1.0334876133129001E-3</v>
      </c>
    </row>
    <row r="803" spans="1:10" x14ac:dyDescent="0.25">
      <c r="A803" s="2">
        <v>4.005000114440918</v>
      </c>
      <c r="B803" s="3">
        <v>4.7553196782246232E-4</v>
      </c>
      <c r="C803" s="4">
        <v>1.8302133539691567E-3</v>
      </c>
      <c r="D803" s="4">
        <v>1.0583759285509586E-3</v>
      </c>
      <c r="E803" s="4">
        <v>1.8830442568287253E-3</v>
      </c>
      <c r="F803" s="4">
        <v>6.3178770244121552E-2</v>
      </c>
      <c r="G803" s="4">
        <v>2.3939544335007668E-3</v>
      </c>
      <c r="H803" s="4">
        <v>7.2834169259294868E-4</v>
      </c>
      <c r="I803" s="5">
        <v>4.1146152652800083E-3</v>
      </c>
      <c r="J803" s="5">
        <v>1.0337252169847488E-3</v>
      </c>
    </row>
    <row r="804" spans="1:10" x14ac:dyDescent="0.25">
      <c r="A804" s="2">
        <v>4.0100002288818359</v>
      </c>
      <c r="B804" s="3">
        <v>4.7577038640156388E-4</v>
      </c>
      <c r="C804" s="4">
        <v>1.830332214012742E-3</v>
      </c>
      <c r="D804" s="4">
        <v>1.0580184170976281E-3</v>
      </c>
      <c r="E804" s="4">
        <v>1.88292539678514E-3</v>
      </c>
      <c r="F804" s="4">
        <v>6.3180446624755859E-2</v>
      </c>
      <c r="G804" s="4">
        <v>2.3937167134135962E-3</v>
      </c>
      <c r="H804" s="4">
        <v>7.2834186721593142E-4</v>
      </c>
      <c r="I804" s="5">
        <v>4.1146152652800083E-3</v>
      </c>
      <c r="J804" s="5">
        <v>1.0332489619031549E-3</v>
      </c>
    </row>
    <row r="805" spans="1:10" x14ac:dyDescent="0.25">
      <c r="A805" s="2">
        <v>4.0150003433227539</v>
      </c>
      <c r="B805" s="3">
        <v>4.7577035729773343E-4</v>
      </c>
      <c r="C805" s="4">
        <v>1.8303325632587075E-3</v>
      </c>
      <c r="D805" s="4">
        <v>1.0581375099718571E-3</v>
      </c>
      <c r="E805" s="4">
        <v>1.8831635825335979E-3</v>
      </c>
      <c r="F805" s="4">
        <v>6.3182808458805084E-2</v>
      </c>
      <c r="G805" s="4">
        <v>2.3932408075779676E-3</v>
      </c>
      <c r="H805" s="4">
        <v>7.2858022758737206E-4</v>
      </c>
      <c r="I805" s="5">
        <v>4.1146143339574337E-3</v>
      </c>
      <c r="J805" s="5">
        <v>1.0332489619031549E-3</v>
      </c>
    </row>
    <row r="806" spans="1:10" x14ac:dyDescent="0.25">
      <c r="A806" s="2">
        <v>4.0200004577636719</v>
      </c>
      <c r="B806" s="3">
        <v>4.760086303576827E-4</v>
      </c>
      <c r="C806" s="4">
        <v>1.8305706325918436E-3</v>
      </c>
      <c r="D806" s="4">
        <v>1.0583755793049932E-3</v>
      </c>
      <c r="E806" s="4">
        <v>1.8838767427951097E-3</v>
      </c>
      <c r="F806" s="4">
        <v>6.3185267150402069E-2</v>
      </c>
      <c r="G806" s="4">
        <v>2.3933583870530128E-3</v>
      </c>
      <c r="H806" s="4">
        <v>7.2869926225394011E-4</v>
      </c>
      <c r="I806" s="5">
        <v>4.114850889891386E-3</v>
      </c>
      <c r="J806" s="5">
        <v>1.0330108925700188E-3</v>
      </c>
    </row>
    <row r="807" spans="1:10" x14ac:dyDescent="0.25">
      <c r="A807" s="2">
        <v>4.0250005722045898</v>
      </c>
      <c r="B807" s="3">
        <v>4.7588945017196238E-4</v>
      </c>
      <c r="C807" s="4">
        <v>1.8303318647667766E-3</v>
      </c>
      <c r="D807" s="4">
        <v>1.0586143471300602E-3</v>
      </c>
      <c r="E807" s="4">
        <v>1.8873279914259911E-3</v>
      </c>
      <c r="F807" s="4">
        <v>6.3187502324581146E-2</v>
      </c>
      <c r="G807" s="4">
        <v>2.3945490829646587E-3</v>
      </c>
      <c r="H807" s="4">
        <v>7.2858016937971115E-4</v>
      </c>
      <c r="I807" s="5">
        <v>4.1149714961647987E-3</v>
      </c>
      <c r="J807" s="5">
        <v>1.0330110089853406E-3</v>
      </c>
    </row>
    <row r="808" spans="1:10" x14ac:dyDescent="0.25">
      <c r="A808" s="2">
        <v>4.0300006866455078</v>
      </c>
      <c r="B808" s="3">
        <v>4.7588962479494512E-4</v>
      </c>
      <c r="C808" s="4">
        <v>1.8306893762201071E-3</v>
      </c>
      <c r="D808" s="4">
        <v>1.0587330907583237E-3</v>
      </c>
      <c r="E808" s="4">
        <v>1.8917298875749111E-3</v>
      </c>
      <c r="F808" s="4">
        <v>6.3189409673213959E-2</v>
      </c>
      <c r="G808" s="4">
        <v>2.3960950784385204E-3</v>
      </c>
      <c r="H808" s="4">
        <v>7.2869943687692285E-4</v>
      </c>
      <c r="I808" s="5">
        <v>4.1150902397930622E-3</v>
      </c>
      <c r="J808" s="5">
        <v>1.0332490783184767E-3</v>
      </c>
    </row>
    <row r="809" spans="1:10" x14ac:dyDescent="0.25">
      <c r="A809" s="2">
        <v>4.0349998474121094</v>
      </c>
      <c r="B809" s="3">
        <v>4.7565111890435219E-4</v>
      </c>
      <c r="C809" s="4">
        <v>1.8308083526790142E-3</v>
      </c>
      <c r="D809" s="4">
        <v>1.0590904857963324E-3</v>
      </c>
      <c r="E809" s="4">
        <v>1.8967270152643323E-3</v>
      </c>
      <c r="F809" s="4">
        <v>6.319185346364975E-2</v>
      </c>
      <c r="G809" s="4">
        <v>2.3995435331016779E-3</v>
      </c>
      <c r="H809" s="4">
        <v>7.2941405232995749E-4</v>
      </c>
      <c r="I809" s="5">
        <v>4.1150902397930622E-3</v>
      </c>
      <c r="J809" s="5">
        <v>1.0331297526136041E-3</v>
      </c>
    </row>
    <row r="810" spans="1:10" x14ac:dyDescent="0.25">
      <c r="A810" s="2">
        <v>4.0399999618530273</v>
      </c>
      <c r="B810" s="3">
        <v>4.761276941280812E-4</v>
      </c>
      <c r="C810" s="4">
        <v>1.8311656313017011E-3</v>
      </c>
      <c r="D810" s="4">
        <v>1.0594474151730537E-3</v>
      </c>
      <c r="E810" s="4">
        <v>1.9010108662769198E-3</v>
      </c>
      <c r="F810" s="4">
        <v>6.3196457922458649E-2</v>
      </c>
      <c r="G810" s="4">
        <v>2.4022795259952545E-3</v>
      </c>
      <c r="H810" s="4">
        <v>7.2905636625364423E-4</v>
      </c>
      <c r="I810" s="5">
        <v>4.1150902397930622E-3</v>
      </c>
      <c r="J810" s="5">
        <v>1.0337254498153925E-3</v>
      </c>
    </row>
    <row r="811" spans="1:10" x14ac:dyDescent="0.25">
      <c r="A811" s="2">
        <v>4.0450000762939453</v>
      </c>
      <c r="B811" s="3">
        <v>4.7636605449952185E-4</v>
      </c>
      <c r="C811" s="4">
        <v>1.8309269798919559E-3</v>
      </c>
      <c r="D811" s="4">
        <v>1.0593286715447903E-3</v>
      </c>
      <c r="E811" s="4">
        <v>1.904104370623827E-3</v>
      </c>
      <c r="F811" s="4">
        <v>6.3202269375324249E-2</v>
      </c>
      <c r="G811" s="4">
        <v>2.4034681264311075E-3</v>
      </c>
      <c r="H811" s="4">
        <v>7.2929495945572853E-4</v>
      </c>
      <c r="I811" s="5">
        <v>4.1153277270495892E-3</v>
      </c>
      <c r="J811" s="5">
        <v>1.0333680547773838E-3</v>
      </c>
    </row>
    <row r="812" spans="1:10" x14ac:dyDescent="0.25">
      <c r="A812" s="2">
        <v>4.0500001907348633</v>
      </c>
      <c r="B812" s="3">
        <v>4.7648526378907263E-4</v>
      </c>
      <c r="C812" s="4">
        <v>1.8311656313017011E-3</v>
      </c>
      <c r="D812" s="4">
        <v>1.0595668572932482E-3</v>
      </c>
      <c r="E812" s="4">
        <v>1.9058887846767902E-3</v>
      </c>
      <c r="F812" s="4">
        <v>6.3210785388946533E-2</v>
      </c>
      <c r="G812" s="4">
        <v>2.4038243573158979E-3</v>
      </c>
      <c r="H812" s="4">
        <v>7.2881841333582997E-4</v>
      </c>
      <c r="I812" s="5">
        <v>4.1153277270495892E-3</v>
      </c>
      <c r="J812" s="5">
        <v>1.0333681711927056E-3</v>
      </c>
    </row>
    <row r="813" spans="1:10" x14ac:dyDescent="0.25">
      <c r="A813" s="2">
        <v>4.0550003051757813</v>
      </c>
      <c r="B813" s="3">
        <v>4.7660435666330159E-4</v>
      </c>
      <c r="C813" s="4">
        <v>1.8311649328097701E-3</v>
      </c>
      <c r="D813" s="4">
        <v>1.0595666244626045E-3</v>
      </c>
      <c r="E813" s="4">
        <v>1.9071977585554123E-3</v>
      </c>
      <c r="F813" s="4">
        <v>6.3220962882041931E-2</v>
      </c>
      <c r="G813" s="4">
        <v>2.4041819851845503E-3</v>
      </c>
      <c r="H813" s="4">
        <v>7.2846084367483854E-4</v>
      </c>
      <c r="I813" s="5">
        <v>4.1150893084704876E-3</v>
      </c>
      <c r="J813" s="5">
        <v>1.0333681711927056E-3</v>
      </c>
    </row>
    <row r="814" spans="1:10" x14ac:dyDescent="0.25">
      <c r="A814" s="2">
        <v>4.0600004196166992</v>
      </c>
      <c r="B814" s="3">
        <v>4.7648520558141172E-4</v>
      </c>
      <c r="C814" s="4">
        <v>1.8311651656404138E-3</v>
      </c>
      <c r="D814" s="4">
        <v>1.0594477644190192E-3</v>
      </c>
      <c r="E814" s="4">
        <v>1.9076738972216845E-3</v>
      </c>
      <c r="F814" s="4">
        <v>6.3231036067008972E-2</v>
      </c>
      <c r="G814" s="4">
        <v>2.4044197052717209E-3</v>
      </c>
      <c r="H814" s="4">
        <v>7.2846096009016037E-4</v>
      </c>
      <c r="I814" s="5">
        <v>4.1154474020004272E-3</v>
      </c>
      <c r="J814" s="5">
        <v>1.0331299854442477E-3</v>
      </c>
    </row>
    <row r="815" spans="1:10" x14ac:dyDescent="0.25">
      <c r="A815" s="2">
        <v>4.0650005340576172</v>
      </c>
      <c r="B815" s="3">
        <v>4.7636599629186094E-4</v>
      </c>
      <c r="C815" s="4">
        <v>1.8315223278477788E-3</v>
      </c>
      <c r="D815" s="4">
        <v>1.0595667408779263E-3</v>
      </c>
      <c r="E815" s="4">
        <v>1.9099345663562417E-3</v>
      </c>
      <c r="F815" s="4">
        <v>6.32362961769104E-2</v>
      </c>
      <c r="G815" s="4">
        <v>2.4060839787125587E-3</v>
      </c>
      <c r="H815" s="4">
        <v>7.2846096009016037E-4</v>
      </c>
      <c r="I815" s="5">
        <v>4.1152085177600384E-3</v>
      </c>
      <c r="J815" s="5">
        <v>1.0333681711927056E-3</v>
      </c>
    </row>
    <row r="816" spans="1:10" x14ac:dyDescent="0.25">
      <c r="A816" s="2">
        <v>4.0700006484985352</v>
      </c>
      <c r="B816" s="3">
        <v>4.7660447307862341E-4</v>
      </c>
      <c r="C816" s="4">
        <v>1.8312841420993209E-3</v>
      </c>
      <c r="D816" s="4">
        <v>1.0593287879601121E-3</v>
      </c>
      <c r="E816" s="4">
        <v>1.910053426399827E-3</v>
      </c>
      <c r="F816" s="4">
        <v>6.3242122530937195E-2</v>
      </c>
      <c r="G816" s="4">
        <v>2.4060839787125587E-3</v>
      </c>
      <c r="H816" s="4">
        <v>7.2846101829782128E-4</v>
      </c>
      <c r="I816" s="5">
        <v>4.1153272613883018E-3</v>
      </c>
      <c r="J816" s="5">
        <v>1.0331295197829604E-3</v>
      </c>
    </row>
    <row r="817" spans="1:10" x14ac:dyDescent="0.25">
      <c r="A817" s="2">
        <v>4.0749998092651367</v>
      </c>
      <c r="B817" s="3">
        <v>4.7660432755947113E-4</v>
      </c>
      <c r="C817" s="4">
        <v>1.8315223278477788E-3</v>
      </c>
      <c r="D817" s="4">
        <v>1.0593284387141466E-3</v>
      </c>
      <c r="E817" s="4">
        <v>1.9138609059154987E-3</v>
      </c>
      <c r="F817" s="4">
        <v>6.3243910670280457E-2</v>
      </c>
      <c r="G817" s="4">
        <v>2.4067973718047142E-3</v>
      </c>
      <c r="H817" s="4">
        <v>7.2858016937971115E-4</v>
      </c>
      <c r="I817" s="5">
        <v>4.115445539355278E-3</v>
      </c>
      <c r="J817" s="5">
        <v>1.0334872640669346E-3</v>
      </c>
    </row>
    <row r="818" spans="1:10" x14ac:dyDescent="0.25">
      <c r="A818" s="2">
        <v>4.0799999237060547</v>
      </c>
      <c r="B818" s="3">
        <v>4.7660444397479296E-4</v>
      </c>
      <c r="C818" s="4">
        <v>1.831879373639822E-3</v>
      </c>
      <c r="D818" s="4">
        <v>1.0600429959595203E-3</v>
      </c>
      <c r="E818" s="4">
        <v>1.9183824770152569E-3</v>
      </c>
      <c r="F818" s="4">
        <v>6.3248276710510254E-2</v>
      </c>
      <c r="G818" s="4">
        <v>2.4098900612443686E-3</v>
      </c>
      <c r="H818" s="4">
        <v>7.2917586658149958E-4</v>
      </c>
      <c r="I818" s="5">
        <v>4.1158031672239304E-3</v>
      </c>
      <c r="J818" s="5">
        <v>1.0337255662307143E-3</v>
      </c>
    </row>
    <row r="819" spans="1:10" x14ac:dyDescent="0.25">
      <c r="A819" s="2">
        <v>4.0850000381469727</v>
      </c>
      <c r="B819" s="3">
        <v>4.7648517647758126E-4</v>
      </c>
      <c r="C819" s="4">
        <v>1.8318794900551438E-3</v>
      </c>
      <c r="D819" s="4">
        <v>1.0601622052490711E-3</v>
      </c>
      <c r="E819" s="4">
        <v>1.9218325614929199E-3</v>
      </c>
      <c r="F819" s="4">
        <v>6.3256114721298218E-2</v>
      </c>
      <c r="G819" s="4">
        <v>2.4131014943122864E-3</v>
      </c>
      <c r="H819" s="4">
        <v>7.2905700653791428E-4</v>
      </c>
      <c r="I819" s="5">
        <v>4.1158027015626431E-3</v>
      </c>
      <c r="J819" s="5">
        <v>1.0340827284380794E-3</v>
      </c>
    </row>
    <row r="820" spans="1:10" x14ac:dyDescent="0.25">
      <c r="A820" s="2">
        <v>4.0900001525878906</v>
      </c>
      <c r="B820" s="3">
        <v>4.7577041550539434E-4</v>
      </c>
      <c r="C820" s="4">
        <v>1.8314028857275844E-3</v>
      </c>
      <c r="D820" s="4">
        <v>1.0608765296638012E-3</v>
      </c>
      <c r="E820" s="4">
        <v>1.9243308342993259E-3</v>
      </c>
      <c r="F820" s="4">
        <v>6.3264854252338409E-2</v>
      </c>
      <c r="G820" s="4">
        <v>2.4144093040376902E-3</v>
      </c>
      <c r="H820" s="4">
        <v>7.2846090188249946E-4</v>
      </c>
      <c r="I820" s="5">
        <v>4.1158036328852177E-3</v>
      </c>
      <c r="J820" s="5">
        <v>1.0332490783184767E-3</v>
      </c>
    </row>
    <row r="821" spans="1:10" x14ac:dyDescent="0.25">
      <c r="A821" s="2">
        <v>4.0950002670288086</v>
      </c>
      <c r="B821" s="3">
        <v>4.7636608360335231E-4</v>
      </c>
      <c r="C821" s="4">
        <v>1.8316411878913641E-3</v>
      </c>
      <c r="D821" s="4">
        <v>1.0602815309539437E-3</v>
      </c>
      <c r="E821" s="4">
        <v>1.9237364176660776E-3</v>
      </c>
      <c r="F821" s="4">
        <v>6.3267849385738373E-2</v>
      </c>
      <c r="G821" s="4">
        <v>2.4138137232512236E-3</v>
      </c>
      <c r="H821" s="4">
        <v>7.2917575016617775E-4</v>
      </c>
      <c r="I821" s="5">
        <v>4.1159214451909065E-3</v>
      </c>
      <c r="J821" s="5">
        <v>1.0337253334000707E-3</v>
      </c>
    </row>
    <row r="822" spans="1:10" x14ac:dyDescent="0.25">
      <c r="A822" s="2">
        <v>4.1000003814697266</v>
      </c>
      <c r="B822" s="3">
        <v>4.760086303576827E-4</v>
      </c>
      <c r="C822" s="4">
        <v>1.8315227935090661E-3</v>
      </c>
      <c r="D822" s="4">
        <v>1.0604005074128509E-3</v>
      </c>
      <c r="E822" s="4">
        <v>1.9233787897974253E-3</v>
      </c>
      <c r="F822" s="4">
        <v>6.327076256275177E-2</v>
      </c>
      <c r="G822" s="4">
        <v>2.4141718167811632E-3</v>
      </c>
      <c r="H822" s="4">
        <v>7.289373897947371E-4</v>
      </c>
      <c r="I822" s="5">
        <v>4.1159214451909065E-3</v>
      </c>
      <c r="J822" s="5">
        <v>1.0338445426896214E-3</v>
      </c>
    </row>
    <row r="823" spans="1:10" x14ac:dyDescent="0.25">
      <c r="A823" s="2">
        <v>4.1050004959106445</v>
      </c>
      <c r="B823" s="3">
        <v>4.7612786875106394E-4</v>
      </c>
      <c r="C823" s="4">
        <v>1.8311651656404138E-3</v>
      </c>
      <c r="D823" s="4">
        <v>1.0605193674564362E-3</v>
      </c>
      <c r="E823" s="4">
        <v>1.9234977662563324E-3</v>
      </c>
      <c r="F823" s="4">
        <v>6.3271880149841309E-2</v>
      </c>
      <c r="G823" s="4">
        <v>2.413933165371418E-3</v>
      </c>
      <c r="H823" s="4">
        <v>7.2905636625364423E-4</v>
      </c>
      <c r="I823" s="5">
        <v>4.1161589324474335E-3</v>
      </c>
      <c r="J823" s="5">
        <v>1.0337252169847488E-3</v>
      </c>
    </row>
    <row r="824" spans="1:10" x14ac:dyDescent="0.25">
      <c r="A824" s="2">
        <v>4.1100006103515625</v>
      </c>
      <c r="B824" s="3">
        <v>4.760086303576827E-4</v>
      </c>
      <c r="C824" s="4">
        <v>1.8311650492250919E-3</v>
      </c>
      <c r="D824" s="4">
        <v>1.0604006238281727E-3</v>
      </c>
      <c r="E824" s="4">
        <v>1.9236173247918487E-3</v>
      </c>
      <c r="F824" s="4">
        <v>6.3273116946220398E-2</v>
      </c>
      <c r="G824" s="4">
        <v>2.4139329325407743E-3</v>
      </c>
      <c r="H824" s="4">
        <v>7.2941416874527931E-4</v>
      </c>
      <c r="I824" s="5">
        <v>4.1162772104144096E-3</v>
      </c>
      <c r="J824" s="5">
        <v>1.0337254498153925E-3</v>
      </c>
    </row>
    <row r="825" spans="1:10" x14ac:dyDescent="0.25">
      <c r="A825" s="2">
        <v>4.1149997711181641</v>
      </c>
      <c r="B825" s="3">
        <v>4.7648517647758126E-4</v>
      </c>
      <c r="C825" s="4">
        <v>1.8315226770937443E-3</v>
      </c>
      <c r="D825" s="4">
        <v>1.0601619724184275E-3</v>
      </c>
      <c r="E825" s="4">
        <v>1.9239744869992137E-3</v>
      </c>
      <c r="F825" s="4">
        <v>6.3273787498474121E-2</v>
      </c>
      <c r="G825" s="4">
        <v>2.413933165371418E-3</v>
      </c>
      <c r="H825" s="4">
        <v>7.2917575016617775E-4</v>
      </c>
      <c r="I825" s="5">
        <v>4.1165151633322239E-3</v>
      </c>
      <c r="J825" s="5">
        <v>1.0338446591049433E-3</v>
      </c>
    </row>
    <row r="826" spans="1:10" x14ac:dyDescent="0.25">
      <c r="A826" s="2">
        <v>4.119999885559082</v>
      </c>
      <c r="B826" s="3">
        <v>4.7648526378907263E-4</v>
      </c>
      <c r="C826" s="4">
        <v>1.8312846077606082E-3</v>
      </c>
      <c r="D826" s="4">
        <v>1.060519483871758E-3</v>
      </c>
      <c r="E826" s="4">
        <v>1.9248068565502763E-3</v>
      </c>
      <c r="F826" s="4">
        <v>6.3274562358856201E-2</v>
      </c>
      <c r="G826" s="4">
        <v>2.4136949796229601E-3</v>
      </c>
      <c r="H826" s="4">
        <v>7.2941422695294023E-4</v>
      </c>
      <c r="I826" s="5">
        <v>4.1165151633322239E-3</v>
      </c>
      <c r="J826" s="5">
        <v>1.0340830776840448E-3</v>
      </c>
    </row>
    <row r="827" spans="1:10" x14ac:dyDescent="0.25">
      <c r="A827" s="2">
        <v>4.125</v>
      </c>
      <c r="B827" s="3">
        <v>4.7684283345006406E-4</v>
      </c>
      <c r="C827" s="4">
        <v>1.8311651656404138E-3</v>
      </c>
      <c r="D827" s="4">
        <v>1.0606385767459869E-3</v>
      </c>
      <c r="E827" s="4">
        <v>1.9293287768959999E-3</v>
      </c>
      <c r="F827" s="4">
        <v>6.327490508556366E-2</v>
      </c>
      <c r="G827" s="4">
        <v>2.4128628429025412E-3</v>
      </c>
      <c r="H827" s="4">
        <v>7.2989077307283878E-4</v>
      </c>
      <c r="I827" s="5">
        <v>4.1167521849274635E-3</v>
      </c>
      <c r="J827" s="5">
        <v>1.0339637519791722E-3</v>
      </c>
    </row>
    <row r="828" spans="1:10" x14ac:dyDescent="0.25">
      <c r="A828" s="2">
        <v>4.130000114440918</v>
      </c>
      <c r="B828" s="3">
        <v>4.7636617091484368E-4</v>
      </c>
      <c r="C828" s="4">
        <v>1.8314035842195153E-3</v>
      </c>
      <c r="D828" s="4">
        <v>1.0606385767459869E-3</v>
      </c>
      <c r="E828" s="4">
        <v>1.9345631590113044E-3</v>
      </c>
      <c r="F828" s="4">
        <v>6.3275262713432312E-2</v>
      </c>
      <c r="G828" s="4">
        <v>2.4108400102704763E-3</v>
      </c>
      <c r="H828" s="4">
        <v>7.298904238268733E-4</v>
      </c>
      <c r="I828" s="5">
        <v>4.1167521849274635E-3</v>
      </c>
      <c r="J828" s="5">
        <v>1.0342019377276301E-3</v>
      </c>
    </row>
    <row r="829" spans="1:10" x14ac:dyDescent="0.25">
      <c r="A829" s="2">
        <v>4.1350002288818359</v>
      </c>
      <c r="B829" s="3">
        <v>4.7600848483853042E-4</v>
      </c>
      <c r="C829" s="4">
        <v>1.8311653984710574E-3</v>
      </c>
      <c r="D829" s="4">
        <v>1.060519483871758E-3</v>
      </c>
      <c r="E829" s="4">
        <v>1.9345635082572699E-3</v>
      </c>
      <c r="F829" s="4">
        <v>6.3275255262851715E-2</v>
      </c>
      <c r="G829" s="4">
        <v>2.4115538690239191E-3</v>
      </c>
      <c r="H829" s="4">
        <v>7.3000986594706774E-4</v>
      </c>
      <c r="I829" s="5">
        <v>4.1167521849274635E-3</v>
      </c>
      <c r="J829" s="5">
        <v>1.0343209141865373E-3</v>
      </c>
    </row>
    <row r="830" spans="1:10" x14ac:dyDescent="0.25">
      <c r="A830" s="2">
        <v>4.1400003433227539</v>
      </c>
      <c r="B830" s="3">
        <v>4.7672359505668283E-4</v>
      </c>
      <c r="C830" s="4">
        <v>1.8310464220121503E-3</v>
      </c>
      <c r="D830" s="4">
        <v>1.0605193674564362E-3</v>
      </c>
      <c r="E830" s="4">
        <v>1.9345632754266262E-3</v>
      </c>
      <c r="F830" s="4">
        <v>6.3275031745433807E-2</v>
      </c>
      <c r="G830" s="4">
        <v>2.4109603837132454E-3</v>
      </c>
      <c r="H830" s="4">
        <v>7.3012872599065304E-4</v>
      </c>
      <c r="I830" s="5">
        <v>4.1171093471348286E-3</v>
      </c>
      <c r="J830" s="5">
        <v>1.0340828448534012E-3</v>
      </c>
    </row>
    <row r="831" spans="1:10" x14ac:dyDescent="0.25">
      <c r="A831" s="2">
        <v>4.1450004577636719</v>
      </c>
      <c r="B831" s="3">
        <v>4.7696198453195393E-4</v>
      </c>
      <c r="C831" s="4">
        <v>1.8311650492250919E-3</v>
      </c>
      <c r="D831" s="4">
        <v>1.0608765296638012E-3</v>
      </c>
      <c r="E831" s="4">
        <v>1.9348022760823369E-3</v>
      </c>
      <c r="F831" s="4">
        <v>6.3275143504142761E-2</v>
      </c>
      <c r="G831" s="4">
        <v>2.4102465249598026E-3</v>
      </c>
      <c r="H831" s="4">
        <v>7.3012884240597486E-4</v>
      </c>
      <c r="I831" s="5">
        <v>4.1172276251018047E-3</v>
      </c>
      <c r="J831" s="5">
        <v>1.0340827284380794E-3</v>
      </c>
    </row>
    <row r="832" spans="1:10" x14ac:dyDescent="0.25">
      <c r="A832" s="2">
        <v>4.1500005722045898</v>
      </c>
      <c r="B832" s="3">
        <v>4.7660444397479296E-4</v>
      </c>
      <c r="C832" s="4">
        <v>1.8311653984710574E-3</v>
      </c>
      <c r="D832" s="4">
        <v>1.0611145989969373E-3</v>
      </c>
      <c r="E832" s="4">
        <v>1.9356346456333995E-3</v>
      </c>
      <c r="F832" s="4">
        <v>6.3274815678596497E-2</v>
      </c>
      <c r="G832" s="4">
        <v>2.4095328990370035E-3</v>
      </c>
      <c r="H832" s="4">
        <v>7.3036702815443277E-4</v>
      </c>
      <c r="I832" s="5">
        <v>4.117465578019619E-3</v>
      </c>
      <c r="J832" s="5">
        <v>1.0342019377276301E-3</v>
      </c>
    </row>
    <row r="833" spans="1:10" x14ac:dyDescent="0.25">
      <c r="A833" s="2">
        <v>4.1550006866455078</v>
      </c>
      <c r="B833" s="3">
        <v>4.7624693252146244E-4</v>
      </c>
      <c r="C833" s="4">
        <v>1.8311649328097701E-3</v>
      </c>
      <c r="D833" s="4">
        <v>1.0609955061227083E-3</v>
      </c>
      <c r="E833" s="4">
        <v>1.9403933547437191E-3</v>
      </c>
      <c r="F833" s="4">
        <v>6.3274368643760681E-2</v>
      </c>
      <c r="G833" s="4">
        <v>2.4077482521533966E-3</v>
      </c>
      <c r="H833" s="4">
        <v>7.3060538852587342E-4</v>
      </c>
      <c r="I833" s="5">
        <v>4.1174651123583317E-3</v>
      </c>
      <c r="J833" s="5">
        <v>1.0340828448534012E-3</v>
      </c>
    </row>
    <row r="834" spans="1:10" x14ac:dyDescent="0.25">
      <c r="A834" s="2">
        <v>4.1599998474121094</v>
      </c>
      <c r="B834" s="3">
        <v>4.76723478641361E-4</v>
      </c>
      <c r="C834" s="4">
        <v>1.8312846077606082E-3</v>
      </c>
      <c r="D834" s="4">
        <v>1.0611149482429028E-3</v>
      </c>
      <c r="E834" s="4">
        <v>1.9455093424767256E-3</v>
      </c>
      <c r="F834" s="4">
        <v>6.3273914158344269E-2</v>
      </c>
      <c r="G834" s="4">
        <v>2.4057277478277683E-3</v>
      </c>
      <c r="H834" s="4">
        <v>7.3084339965134859E-4</v>
      </c>
      <c r="I834" s="5">
        <v>4.1175829246640205E-3</v>
      </c>
      <c r="J834" s="5">
        <v>1.0343210306018591E-3</v>
      </c>
    </row>
    <row r="835" spans="1:10" x14ac:dyDescent="0.25">
      <c r="A835" s="2">
        <v>4.1649999618530273</v>
      </c>
      <c r="B835" s="3">
        <v>4.7636617091484368E-4</v>
      </c>
      <c r="C835" s="4">
        <v>1.8311651656404138E-3</v>
      </c>
      <c r="D835" s="4">
        <v>1.0611147154122591E-3</v>
      </c>
      <c r="E835" s="4">
        <v>1.9506256794556975E-3</v>
      </c>
      <c r="F835" s="4">
        <v>6.327357143163681E-2</v>
      </c>
      <c r="G835" s="4">
        <v>2.4040627758949995E-3</v>
      </c>
      <c r="H835" s="4">
        <v>7.3000951670110226E-4</v>
      </c>
      <c r="I835" s="5">
        <v>4.1177021339535713E-3</v>
      </c>
      <c r="J835" s="5">
        <v>1.0342018213123083E-3</v>
      </c>
    </row>
    <row r="836" spans="1:10" x14ac:dyDescent="0.25">
      <c r="A836" s="2">
        <v>4.1700000762939453</v>
      </c>
      <c r="B836" s="3">
        <v>4.7684265882708132E-4</v>
      </c>
      <c r="C836" s="4">
        <v>1.8310458399355412E-3</v>
      </c>
      <c r="D836" s="4">
        <v>1.0607575532048941E-3</v>
      </c>
      <c r="E836" s="4">
        <v>1.9547895062714815E-3</v>
      </c>
      <c r="F836" s="4">
        <v>6.3273228704929352E-2</v>
      </c>
      <c r="G836" s="4">
        <v>2.4040634743869305E-3</v>
      </c>
      <c r="H836" s="4">
        <v>7.2965229628607631E-4</v>
      </c>
      <c r="I836" s="5">
        <v>4.1178194805979729E-3</v>
      </c>
      <c r="J836" s="5">
        <v>1.0337256826460361E-3</v>
      </c>
    </row>
    <row r="837" spans="1:10" x14ac:dyDescent="0.25">
      <c r="A837" s="2">
        <v>4.1750001907348633</v>
      </c>
      <c r="B837" s="3">
        <v>4.7684271703474224E-4</v>
      </c>
      <c r="C837" s="4">
        <v>1.8311649328097701E-3</v>
      </c>
      <c r="D837" s="4">
        <v>1.0606383439153433E-3</v>
      </c>
      <c r="E837" s="4">
        <v>1.9584780093282461E-3</v>
      </c>
      <c r="F837" s="4">
        <v>6.3272230327129364E-2</v>
      </c>
      <c r="G837" s="4">
        <v>2.4040632415562868E-3</v>
      </c>
      <c r="H837" s="4">
        <v>7.2965223807841539E-4</v>
      </c>
      <c r="I837" s="5">
        <v>4.1181780397891998E-3</v>
      </c>
      <c r="J837" s="5">
        <v>1.0328915668651462E-3</v>
      </c>
    </row>
    <row r="838" spans="1:10" x14ac:dyDescent="0.25">
      <c r="A838" s="2">
        <v>4.1800003051757813</v>
      </c>
      <c r="B838" s="3">
        <v>4.766044148709625E-4</v>
      </c>
      <c r="C838" s="4">
        <v>1.8311650492250919E-3</v>
      </c>
      <c r="D838" s="4">
        <v>1.0608764132484794E-3</v>
      </c>
      <c r="E838" s="4">
        <v>1.9603816326707602E-3</v>
      </c>
      <c r="F838" s="4">
        <v>6.3271008431911469E-2</v>
      </c>
      <c r="G838" s="4">
        <v>2.4035866372287273E-3</v>
      </c>
      <c r="H838" s="4">
        <v>7.2965252911671996E-4</v>
      </c>
      <c r="I838" s="5">
        <v>4.1180578991770744E-3</v>
      </c>
      <c r="J838" s="5">
        <v>1.0327728232368827E-3</v>
      </c>
    </row>
    <row r="839" spans="1:10" x14ac:dyDescent="0.25">
      <c r="A839" s="2">
        <v>4.1850004196166992</v>
      </c>
      <c r="B839" s="3">
        <v>4.7660438576713204E-4</v>
      </c>
      <c r="C839" s="4">
        <v>1.8309270963072777E-3</v>
      </c>
      <c r="D839" s="4">
        <v>1.0608764132484794E-3</v>
      </c>
      <c r="E839" s="4">
        <v>1.9625229761004448E-3</v>
      </c>
      <c r="F839" s="4">
        <v>6.3270784914493561E-2</v>
      </c>
      <c r="G839" s="4">
        <v>2.4028732441365719E-3</v>
      </c>
      <c r="H839" s="4">
        <v>7.2989054024219513E-4</v>
      </c>
      <c r="I839" s="5">
        <v>4.1180583648383617E-3</v>
      </c>
      <c r="J839" s="5">
        <v>1.0328920325264335E-3</v>
      </c>
    </row>
    <row r="840" spans="1:10" x14ac:dyDescent="0.25">
      <c r="A840" s="2">
        <v>4.1900005340576172</v>
      </c>
      <c r="B840" s="3">
        <v>4.7648529289290309E-4</v>
      </c>
      <c r="C840" s="4">
        <v>1.8309273291379213E-3</v>
      </c>
      <c r="D840" s="4">
        <v>1.0606383439153433E-3</v>
      </c>
      <c r="E840" s="4">
        <v>1.9668058957904577E-3</v>
      </c>
      <c r="F840" s="4">
        <v>6.3270226120948792E-2</v>
      </c>
      <c r="G840" s="4">
        <v>2.4013277143239975E-3</v>
      </c>
      <c r="H840" s="4">
        <v>7.3000963311642408E-4</v>
      </c>
      <c r="I840" s="5">
        <v>4.1182949207723141E-3</v>
      </c>
      <c r="J840" s="5">
        <v>1.0328920325264335E-3</v>
      </c>
    </row>
    <row r="841" spans="1:10" x14ac:dyDescent="0.25">
      <c r="A841" s="2">
        <v>4.1950006484985352</v>
      </c>
      <c r="B841" s="3">
        <v>4.7636617091484368E-4</v>
      </c>
      <c r="C841" s="4">
        <v>1.8310460727661848E-3</v>
      </c>
      <c r="D841" s="4">
        <v>1.0608764132484794E-3</v>
      </c>
      <c r="E841" s="4">
        <v>1.9681146368384361E-3</v>
      </c>
      <c r="F841" s="4">
        <v>6.3269771635532379E-2</v>
      </c>
      <c r="G841" s="4">
        <v>2.4009717162698507E-3</v>
      </c>
      <c r="H841" s="4">
        <v>7.2977168019860983E-4</v>
      </c>
      <c r="I841" s="5">
        <v>4.1185328736901283E-3</v>
      </c>
      <c r="J841" s="5">
        <v>1.0331299854442477E-3</v>
      </c>
    </row>
    <row r="842" spans="1:10" x14ac:dyDescent="0.25">
      <c r="A842" s="2">
        <v>4.1999998092651367</v>
      </c>
      <c r="B842" s="3">
        <v>4.7696180990897119E-4</v>
      </c>
      <c r="C842" s="4">
        <v>1.8311651656404138E-3</v>
      </c>
      <c r="D842" s="4">
        <v>1.0606383439153433E-3</v>
      </c>
      <c r="E842" s="4">
        <v>1.972040394321084E-3</v>
      </c>
      <c r="F842" s="4">
        <v>6.3269428908824921E-2</v>
      </c>
      <c r="G842" s="4">
        <v>2.3995442315936089E-3</v>
      </c>
      <c r="H842" s="4">
        <v>7.2953314520418644E-4</v>
      </c>
      <c r="I842" s="5">
        <v>4.1185333393514156E-3</v>
      </c>
      <c r="J842" s="5">
        <v>1.0327729396522045E-3</v>
      </c>
    </row>
    <row r="843" spans="1:10" x14ac:dyDescent="0.25">
      <c r="A843" s="2">
        <v>4.2049999237060547</v>
      </c>
      <c r="B843" s="3">
        <v>4.7684262972325087E-4</v>
      </c>
      <c r="C843" s="4">
        <v>1.8311651656404138E-3</v>
      </c>
      <c r="D843" s="4">
        <v>1.0602809488773346E-3</v>
      </c>
      <c r="E843" s="4">
        <v>1.9771570805460215E-3</v>
      </c>
      <c r="F843" s="4">
        <v>6.3268877565860748E-2</v>
      </c>
      <c r="G843" s="4">
        <v>2.3982357233762741E-3</v>
      </c>
      <c r="H843" s="4">
        <v>7.2917563375085592E-4</v>
      </c>
      <c r="I843" s="5">
        <v>4.1185328736901283E-3</v>
      </c>
      <c r="J843" s="5">
        <v>1.0326539631932974E-3</v>
      </c>
    </row>
    <row r="844" spans="1:10" x14ac:dyDescent="0.25">
      <c r="A844" s="2">
        <v>4.2100000381469727</v>
      </c>
      <c r="B844" s="3">
        <v>4.7636602539569139E-4</v>
      </c>
      <c r="C844" s="4">
        <v>1.8309270963072777E-3</v>
      </c>
      <c r="D844" s="4">
        <v>1.0601618560031056E-3</v>
      </c>
      <c r="E844" s="4">
        <v>1.9814395345747471E-3</v>
      </c>
      <c r="F844" s="4">
        <v>6.3267976045608521E-2</v>
      </c>
      <c r="G844" s="4">
        <v>2.3971656337380409E-3</v>
      </c>
      <c r="H844" s="4">
        <v>7.2905677370727062E-4</v>
      </c>
      <c r="I844" s="5">
        <v>4.1188895702362061E-3</v>
      </c>
      <c r="J844" s="5">
        <v>1.0318199638277292E-3</v>
      </c>
    </row>
    <row r="845" spans="1:10" x14ac:dyDescent="0.25">
      <c r="A845" s="2">
        <v>4.2150001525878906</v>
      </c>
      <c r="B845" s="3">
        <v>4.7672371147200465E-4</v>
      </c>
      <c r="C845" s="4">
        <v>1.8309270963072777E-3</v>
      </c>
      <c r="D845" s="4">
        <v>1.0605198331177235E-3</v>
      </c>
      <c r="E845" s="4">
        <v>1.9844146445393562E-3</v>
      </c>
      <c r="F845" s="4">
        <v>6.3268318772315979E-2</v>
      </c>
      <c r="G845" s="4">
        <v>2.3965707514435053E-3</v>
      </c>
      <c r="H845" s="4">
        <v>7.2881835512816906E-4</v>
      </c>
      <c r="I845" s="5">
        <v>4.1190078482031822E-3</v>
      </c>
      <c r="J845" s="5">
        <v>1.0313435923308134E-3</v>
      </c>
    </row>
    <row r="846" spans="1:10" x14ac:dyDescent="0.25">
      <c r="A846" s="2">
        <v>4.2200002670288086</v>
      </c>
      <c r="B846" s="3">
        <v>4.7648538020439446E-4</v>
      </c>
      <c r="C846" s="4">
        <v>1.8310463055968285E-3</v>
      </c>
      <c r="D846" s="4">
        <v>1.0605193674564362E-3</v>
      </c>
      <c r="E846" s="4">
        <v>1.9847708754241467E-3</v>
      </c>
      <c r="F846" s="4">
        <v>6.3269548118114471E-2</v>
      </c>
      <c r="G846" s="4">
        <v>2.3970471229404211E-3</v>
      </c>
      <c r="H846" s="4">
        <v>7.2869937866926193E-4</v>
      </c>
      <c r="I846" s="5">
        <v>4.1188886389136314E-3</v>
      </c>
      <c r="J846" s="5">
        <v>1.0315818944945931E-3</v>
      </c>
    </row>
    <row r="847" spans="1:10" x14ac:dyDescent="0.25">
      <c r="A847" s="2">
        <v>4.2250003814697266</v>
      </c>
      <c r="B847" s="3">
        <v>4.7636614181101322E-4</v>
      </c>
      <c r="C847" s="4">
        <v>1.8312843749299645E-3</v>
      </c>
      <c r="D847" s="4">
        <v>1.0602808324620128E-3</v>
      </c>
      <c r="E847" s="4">
        <v>1.9840574823319912E-3</v>
      </c>
      <c r="F847" s="4">
        <v>6.3271351158618927E-2</v>
      </c>
      <c r="G847" s="4">
        <v>2.3969269823282957E-3</v>
      </c>
      <c r="H847" s="4">
        <v>7.2881829692050815E-4</v>
      </c>
      <c r="I847" s="5">
        <v>4.1188891045749187E-3</v>
      </c>
      <c r="J847" s="5">
        <v>1.0317009873688221E-3</v>
      </c>
    </row>
    <row r="848" spans="1:10" x14ac:dyDescent="0.25">
      <c r="A848" s="2">
        <v>4.2300004959106445</v>
      </c>
      <c r="B848" s="3">
        <v>4.7612798516638577E-4</v>
      </c>
      <c r="C848" s="4">
        <v>1.8312843749299645E-3</v>
      </c>
      <c r="D848" s="4">
        <v>1.0606383439153433E-3</v>
      </c>
      <c r="E848" s="4">
        <v>1.9838192965835333E-3</v>
      </c>
      <c r="F848" s="4">
        <v>6.3272468745708466E-2</v>
      </c>
      <c r="G848" s="4">
        <v>2.3969267494976521E-3</v>
      </c>
      <c r="H848" s="4">
        <v>7.2929495945572853E-4</v>
      </c>
      <c r="I848" s="5">
        <v>4.1190069168806076E-3</v>
      </c>
      <c r="J848" s="5">
        <v>1.0313438251614571E-3</v>
      </c>
    </row>
    <row r="849" spans="1:10" x14ac:dyDescent="0.25">
      <c r="A849" s="2">
        <v>4.2350006103515625</v>
      </c>
      <c r="B849" s="3">
        <v>4.7624704893678427E-4</v>
      </c>
      <c r="C849" s="4">
        <v>1.8310463055968285E-3</v>
      </c>
      <c r="D849" s="4">
        <v>1.0602810652926564E-3</v>
      </c>
      <c r="E849" s="4">
        <v>1.9835808780044317E-3</v>
      </c>
      <c r="F849" s="4">
        <v>6.3273467123508453E-2</v>
      </c>
      <c r="G849" s="4">
        <v>2.3971658665686846E-3</v>
      </c>
      <c r="H849" s="4">
        <v>7.2893756441771984E-4</v>
      </c>
      <c r="I849" s="5">
        <v>4.1192453354597092E-3</v>
      </c>
      <c r="J849" s="5">
        <v>1.0311054065823555E-3</v>
      </c>
    </row>
    <row r="850" spans="1:10" x14ac:dyDescent="0.25">
      <c r="A850" s="2">
        <v>4.2399997711181641</v>
      </c>
      <c r="B850" s="3">
        <v>4.7648523468524218E-4</v>
      </c>
      <c r="C850" s="4">
        <v>1.8310461891815066E-3</v>
      </c>
      <c r="D850" s="4">
        <v>1.0605193674564362E-3</v>
      </c>
      <c r="E850" s="4">
        <v>1.9838192965835333E-3</v>
      </c>
      <c r="F850" s="4">
        <v>6.3274487853050232E-2</v>
      </c>
      <c r="G850" s="4">
        <v>2.3968082387000322E-3</v>
      </c>
      <c r="H850" s="4">
        <v>7.2941405232995749E-4</v>
      </c>
      <c r="I850" s="5">
        <v>4.1194823570549488E-3</v>
      </c>
      <c r="J850" s="5">
        <v>1.0312246158719063E-3</v>
      </c>
    </row>
    <row r="851" spans="1:10" x14ac:dyDescent="0.25">
      <c r="A851" s="2">
        <v>4.244999885559082</v>
      </c>
      <c r="B851" s="3">
        <v>4.7600871766917408E-4</v>
      </c>
      <c r="C851" s="4">
        <v>1.8312839092686772E-3</v>
      </c>
      <c r="D851" s="4">
        <v>1.0604001581668854E-3</v>
      </c>
      <c r="E851" s="4">
        <v>1.9837005529552698E-3</v>
      </c>
      <c r="F851" s="4">
        <v>6.3273482024669647E-2</v>
      </c>
      <c r="G851" s="4">
        <v>2.3971660993993282E-3</v>
      </c>
      <c r="H851" s="4">
        <v>7.2941393591463566E-4</v>
      </c>
      <c r="I851" s="5">
        <v>4.1198395192623138E-3</v>
      </c>
      <c r="J851" s="5">
        <v>1.0314626852050424E-3</v>
      </c>
    </row>
    <row r="852" spans="1:10" x14ac:dyDescent="0.25">
      <c r="A852" s="2">
        <v>4.25</v>
      </c>
      <c r="B852" s="3">
        <v>4.7624701983295381E-4</v>
      </c>
      <c r="C852" s="4">
        <v>1.8311651656404138E-3</v>
      </c>
      <c r="D852" s="4">
        <v>1.0604002745822072E-3</v>
      </c>
      <c r="E852" s="4">
        <v>1.9838195294141769E-3</v>
      </c>
      <c r="F852" s="4">
        <v>6.3272804021835327E-2</v>
      </c>
      <c r="G852" s="4">
        <v>2.3969279136508703E-3</v>
      </c>
      <c r="H852" s="4">
        <v>7.2977138916030526E-4</v>
      </c>
      <c r="I852" s="5">
        <v>4.1196011006832123E-3</v>
      </c>
      <c r="J852" s="5">
        <v>1.0311054065823555E-3</v>
      </c>
    </row>
    <row r="853" spans="1:10" x14ac:dyDescent="0.25">
      <c r="A853" s="2">
        <v>4.255000114440918</v>
      </c>
      <c r="B853" s="3">
        <v>4.7600857215002179E-4</v>
      </c>
      <c r="C853" s="4">
        <v>1.8312844913452864E-3</v>
      </c>
      <c r="D853" s="4">
        <v>1.0611149482429028E-3</v>
      </c>
      <c r="E853" s="4">
        <v>1.9838197622448206E-3</v>
      </c>
      <c r="F853" s="4">
        <v>6.327211856842041E-2</v>
      </c>
      <c r="G853" s="4">
        <v>2.3966899607330561E-3</v>
      </c>
      <c r="H853" s="4">
        <v>7.2989071486517787E-4</v>
      </c>
      <c r="I853" s="5">
        <v>4.1199582628905773E-3</v>
      </c>
      <c r="J853" s="5">
        <v>1.0313437087461352E-3</v>
      </c>
    </row>
    <row r="854" spans="1:10" x14ac:dyDescent="0.25">
      <c r="A854" s="2">
        <v>4.2600002288818359</v>
      </c>
      <c r="B854" s="3">
        <v>4.7600871766917408E-4</v>
      </c>
      <c r="C854" s="4">
        <v>1.830808469094336E-3</v>
      </c>
      <c r="D854" s="4">
        <v>1.0611149482429028E-3</v>
      </c>
      <c r="E854" s="4">
        <v>1.9834626000374556E-3</v>
      </c>
      <c r="F854" s="4">
        <v>6.3271895051002502E-2</v>
      </c>
      <c r="G854" s="4">
        <v>2.3962145205587149E-3</v>
      </c>
      <c r="H854" s="4">
        <v>7.2989071486517787E-4</v>
      </c>
      <c r="I854" s="5">
        <v>4.1199573315680027E-3</v>
      </c>
      <c r="J854" s="5">
        <v>1.0309863137081265E-3</v>
      </c>
    </row>
    <row r="855" spans="1:10" x14ac:dyDescent="0.25">
      <c r="A855" s="2">
        <v>4.2650003433227539</v>
      </c>
      <c r="B855" s="3">
        <v>4.7588950837962329E-4</v>
      </c>
      <c r="C855" s="4">
        <v>1.8309272127225995E-3</v>
      </c>
      <c r="D855" s="4">
        <v>1.0613530175760388E-3</v>
      </c>
      <c r="E855" s="4">
        <v>1.9831056706607342E-3</v>
      </c>
      <c r="F855" s="4">
        <v>6.3272014260292053E-2</v>
      </c>
      <c r="G855" s="4">
        <v>2.396332798525691E-3</v>
      </c>
      <c r="H855" s="4">
        <v>7.2977138916030526E-4</v>
      </c>
      <c r="I855" s="5">
        <v>4.1199564002454281E-3</v>
      </c>
      <c r="J855" s="5">
        <v>1.0311054065823555E-3</v>
      </c>
    </row>
    <row r="856" spans="1:10" x14ac:dyDescent="0.25">
      <c r="A856" s="2">
        <v>4.2700004577636719</v>
      </c>
      <c r="B856" s="3">
        <v>4.760086303576827E-4</v>
      </c>
      <c r="C856" s="4">
        <v>1.8306892598047853E-3</v>
      </c>
      <c r="D856" s="4">
        <v>1.0609956225380301E-3</v>
      </c>
      <c r="E856" s="4">
        <v>1.9834630656987429E-3</v>
      </c>
      <c r="F856" s="4">
        <v>6.3271656632423401E-2</v>
      </c>
      <c r="G856" s="4">
        <v>2.3965705186128616E-3</v>
      </c>
      <c r="H856" s="4">
        <v>7.2965229628607631E-4</v>
      </c>
      <c r="I856" s="5">
        <v>4.1201948188245296E-3</v>
      </c>
      <c r="J856" s="5">
        <v>1.0311054065823555E-3</v>
      </c>
    </row>
    <row r="857" spans="1:10" x14ac:dyDescent="0.25">
      <c r="A857" s="2">
        <v>4.2750005722045898</v>
      </c>
      <c r="B857" s="3">
        <v>4.7600877587683499E-4</v>
      </c>
      <c r="C857" s="4">
        <v>1.8306891433894634E-3</v>
      </c>
      <c r="D857" s="4">
        <v>1.0611149482429028E-3</v>
      </c>
      <c r="E857" s="4">
        <v>1.9831059034913778E-3</v>
      </c>
      <c r="F857" s="4">
        <v>6.3271813094615936E-2</v>
      </c>
      <c r="G857" s="4">
        <v>2.3962145205587149E-3</v>
      </c>
      <c r="H857" s="4">
        <v>7.3012872599065304E-4</v>
      </c>
      <c r="I857" s="5">
        <v>4.1203135624527931E-3</v>
      </c>
      <c r="J857" s="5">
        <v>1.0312246158719063E-3</v>
      </c>
    </row>
    <row r="858" spans="1:10" x14ac:dyDescent="0.25">
      <c r="A858" s="2">
        <v>4.2800006866455078</v>
      </c>
      <c r="B858" s="3">
        <v>4.7612795606255531E-4</v>
      </c>
      <c r="C858" s="4">
        <v>1.8306891433894634E-3</v>
      </c>
      <c r="D858" s="4">
        <v>1.0609955061227083E-3</v>
      </c>
      <c r="E858" s="4">
        <v>1.9831052049994469E-3</v>
      </c>
      <c r="F858" s="4">
        <v>6.3271455466747284E-2</v>
      </c>
      <c r="G858" s="4">
        <v>2.3951434995979071E-3</v>
      </c>
      <c r="H858" s="4">
        <v>7.3048629565164447E-4</v>
      </c>
      <c r="I858" s="5">
        <v>4.1203126311302185E-3</v>
      </c>
      <c r="J858" s="5">
        <v>1.0311054065823555E-3</v>
      </c>
    </row>
    <row r="859" spans="1:10" x14ac:dyDescent="0.25">
      <c r="A859" s="2">
        <v>4.2849998474121094</v>
      </c>
      <c r="B859" s="3">
        <v>4.7636620001867414E-4</v>
      </c>
      <c r="C859" s="4">
        <v>1.8305707490071654E-3</v>
      </c>
      <c r="D859" s="4">
        <v>1.0605192510411143E-3</v>
      </c>
      <c r="E859" s="4">
        <v>1.9837010186165571E-3</v>
      </c>
      <c r="F859" s="4">
        <v>6.3271462917327881E-2</v>
      </c>
      <c r="G859" s="4">
        <v>2.3940741084516048E-3</v>
      </c>
      <c r="H859" s="4">
        <v>7.3024799348786473E-4</v>
      </c>
      <c r="I859" s="5">
        <v>4.1204323060810566E-3</v>
      </c>
      <c r="J859" s="5">
        <v>1.0309864301234484E-3</v>
      </c>
    </row>
    <row r="860" spans="1:10" x14ac:dyDescent="0.25">
      <c r="A860" s="2">
        <v>4.2899999618530273</v>
      </c>
      <c r="B860" s="3">
        <v>4.7565126442350447E-4</v>
      </c>
      <c r="C860" s="4">
        <v>1.8303325632587075E-3</v>
      </c>
      <c r="D860" s="4">
        <v>1.0592094622552395E-3</v>
      </c>
      <c r="E860" s="4">
        <v>1.9834626000374556E-3</v>
      </c>
      <c r="F860" s="4">
        <v>6.3271120190620422E-2</v>
      </c>
      <c r="G860" s="4">
        <v>2.3920515086501837E-3</v>
      </c>
      <c r="H860" s="4">
        <v>7.3000951670110226E-4</v>
      </c>
      <c r="I860" s="5">
        <v>4.1206693276762962E-3</v>
      </c>
      <c r="J860" s="5">
        <v>1.0307481279596686E-3</v>
      </c>
    </row>
    <row r="861" spans="1:10" x14ac:dyDescent="0.25">
      <c r="A861" s="2">
        <v>4.2950000762939453</v>
      </c>
      <c r="B861" s="3">
        <v>4.7553190961480141E-4</v>
      </c>
      <c r="C861" s="4">
        <v>1.8303327960893512E-3</v>
      </c>
      <c r="D861" s="4">
        <v>1.0565894190222025E-3</v>
      </c>
      <c r="E861" s="4">
        <v>1.9838190637528896E-3</v>
      </c>
      <c r="F861" s="4">
        <v>6.3272453844547272E-2</v>
      </c>
      <c r="G861" s="4">
        <v>2.3912189062684774E-3</v>
      </c>
      <c r="H861" s="4">
        <v>7.2893756441771984E-4</v>
      </c>
      <c r="I861" s="5">
        <v>4.1211461648344994E-3</v>
      </c>
      <c r="J861" s="5">
        <v>1.0301531292498112E-3</v>
      </c>
    </row>
    <row r="862" spans="1:10" x14ac:dyDescent="0.25">
      <c r="A862" s="2">
        <v>4.3000001907348633</v>
      </c>
      <c r="B862" s="3">
        <v>4.7577035729773343E-4</v>
      </c>
      <c r="C862" s="4">
        <v>1.8300944939255714E-3</v>
      </c>
      <c r="D862" s="4">
        <v>1.0531357256695628E-3</v>
      </c>
      <c r="E862" s="4">
        <v>1.9839382730424404E-3</v>
      </c>
      <c r="F862" s="4">
        <v>6.3274703919887543E-2</v>
      </c>
      <c r="G862" s="4">
        <v>2.390862675383687E-3</v>
      </c>
      <c r="H862" s="4">
        <v>7.2857999475672841E-4</v>
      </c>
      <c r="I862" s="5">
        <v>4.121383186429739E-3</v>
      </c>
      <c r="J862" s="5">
        <v>1.0295575484633446E-3</v>
      </c>
    </row>
    <row r="863" spans="1:10" x14ac:dyDescent="0.25">
      <c r="A863" s="2">
        <v>4.3050003051757813</v>
      </c>
      <c r="B863" s="3">
        <v>4.7493624151684344E-4</v>
      </c>
      <c r="C863" s="4">
        <v>1.8298563081771135E-3</v>
      </c>
      <c r="D863" s="4">
        <v>1.0498018236830831E-3</v>
      </c>
      <c r="E863" s="4">
        <v>1.983818830922246E-3</v>
      </c>
      <c r="F863" s="4">
        <v>6.3277825713157654E-2</v>
      </c>
      <c r="G863" s="4">
        <v>2.3906249552965164E-3</v>
      </c>
      <c r="H863" s="4">
        <v>7.2846125112846494E-4</v>
      </c>
      <c r="I863" s="5">
        <v>4.1212639771401882E-3</v>
      </c>
      <c r="J863" s="5">
        <v>1.0289618512615561E-3</v>
      </c>
    </row>
    <row r="864" spans="1:10" x14ac:dyDescent="0.25">
      <c r="A864" s="2">
        <v>4.3100004196166992</v>
      </c>
      <c r="B864" s="3">
        <v>4.7529375297017395E-4</v>
      </c>
      <c r="C864" s="4">
        <v>1.829856657423079E-3</v>
      </c>
      <c r="D864" s="4">
        <v>1.0473006404936314E-3</v>
      </c>
      <c r="E864" s="4">
        <v>1.9842954352498055E-3</v>
      </c>
      <c r="F864" s="4">
        <v>6.3280843198299408E-2</v>
      </c>
      <c r="G864" s="4">
        <v>2.3906251881271601E-3</v>
      </c>
      <c r="H864" s="4">
        <v>7.2810379788279533E-4</v>
      </c>
      <c r="I864" s="5">
        <v>4.1215005330741405E-3</v>
      </c>
      <c r="J864" s="5">
        <v>1.028366619721055E-3</v>
      </c>
    </row>
    <row r="865" spans="1:10" x14ac:dyDescent="0.25">
      <c r="A865" s="2">
        <v>4.3150005340576172</v>
      </c>
      <c r="B865" s="3">
        <v>4.7529360745102167E-4</v>
      </c>
      <c r="C865" s="4">
        <v>1.8297376809641719E-3</v>
      </c>
      <c r="D865" s="4">
        <v>1.0453958529978991E-3</v>
      </c>
      <c r="E865" s="4">
        <v>1.9842956680804491E-3</v>
      </c>
      <c r="F865" s="4">
        <v>6.3282869756221771E-2</v>
      </c>
      <c r="G865" s="4">
        <v>2.3901485837996006E-3</v>
      </c>
      <c r="H865" s="4">
        <v>7.277462282218039E-4</v>
      </c>
      <c r="I865" s="5">
        <v>4.1217370890080929E-3</v>
      </c>
      <c r="J865" s="5">
        <v>1.0280093410983682E-3</v>
      </c>
    </row>
    <row r="866" spans="1:10" x14ac:dyDescent="0.25">
      <c r="A866" s="2">
        <v>4.3200006484985352</v>
      </c>
      <c r="B866" s="3">
        <v>4.7517448547296226E-4</v>
      </c>
      <c r="C866" s="4">
        <v>1.8297374481335282E-3</v>
      </c>
      <c r="D866" s="4">
        <v>1.0444435756653547E-3</v>
      </c>
      <c r="E866" s="4">
        <v>1.9842954352498055E-3</v>
      </c>
      <c r="F866" s="4">
        <v>6.3286788761615753E-2</v>
      </c>
      <c r="G866" s="4">
        <v>2.3902677930891514E-3</v>
      </c>
      <c r="H866" s="4">
        <v>7.2810385609045625E-4</v>
      </c>
      <c r="I866" s="5">
        <v>4.121856763958931E-3</v>
      </c>
      <c r="J866" s="5">
        <v>1.0277711553499103E-3</v>
      </c>
    </row>
    <row r="867" spans="1:10" x14ac:dyDescent="0.25">
      <c r="A867" s="2">
        <v>4.3249998092651367</v>
      </c>
      <c r="B867" s="3">
        <v>4.7541296225972474E-4</v>
      </c>
      <c r="C867" s="4">
        <v>1.8296185880899429E-3</v>
      </c>
      <c r="D867" s="4">
        <v>1.0442050406709313E-3</v>
      </c>
      <c r="E867" s="4">
        <v>1.9842954352498055E-3</v>
      </c>
      <c r="F867" s="4">
        <v>6.3289135694503784E-2</v>
      </c>
      <c r="G867" s="4">
        <v>2.3897925857454538E-3</v>
      </c>
      <c r="H867" s="4">
        <v>7.2798470500856638E-4</v>
      </c>
      <c r="I867" s="5">
        <v>4.1218562982976437E-3</v>
      </c>
      <c r="J867" s="5">
        <v>1.0274141095578671E-3</v>
      </c>
    </row>
    <row r="868" spans="1:10" x14ac:dyDescent="0.25">
      <c r="A868" s="2">
        <v>4.3299999237060547</v>
      </c>
      <c r="B868" s="3">
        <v>4.7517468919977546E-4</v>
      </c>
      <c r="C868" s="4">
        <v>1.8294992623850703E-3</v>
      </c>
      <c r="D868" s="4">
        <v>1.0428951354697347E-3</v>
      </c>
      <c r="E868" s="4">
        <v>1.9850095268338919E-3</v>
      </c>
      <c r="F868" s="4">
        <v>6.3289918005466461E-2</v>
      </c>
      <c r="G868" s="4">
        <v>2.3880081716924906E-3</v>
      </c>
      <c r="H868" s="4">
        <v>7.273887749761343E-4</v>
      </c>
      <c r="I868" s="5">
        <v>4.1222125291824341E-3</v>
      </c>
      <c r="J868" s="5">
        <v>1.0271756909787655E-3</v>
      </c>
    </row>
    <row r="869" spans="1:10" x14ac:dyDescent="0.25">
      <c r="A869" s="2">
        <v>4.3350000381469727</v>
      </c>
      <c r="B869" s="3">
        <v>4.7493635793216527E-4</v>
      </c>
      <c r="C869" s="4">
        <v>1.8293805187568069E-3</v>
      </c>
      <c r="D869" s="4">
        <v>1.0413470445200801E-3</v>
      </c>
      <c r="E869" s="4">
        <v>1.9847715739160776E-3</v>
      </c>
      <c r="F869" s="4">
        <v>6.3291825354099274E-2</v>
      </c>
      <c r="G869" s="4">
        <v>2.3875324986875057E-3</v>
      </c>
      <c r="H869" s="4">
        <v>7.2726985672488809E-4</v>
      </c>
      <c r="I869" s="5">
        <v>4.122450016438961E-3</v>
      </c>
      <c r="J869" s="5">
        <v>1.0268186451867223E-3</v>
      </c>
    </row>
    <row r="870" spans="1:10" x14ac:dyDescent="0.25">
      <c r="A870" s="2">
        <v>4.3400001525878906</v>
      </c>
      <c r="B870" s="3">
        <v>4.7457875916734338E-4</v>
      </c>
      <c r="C870" s="4">
        <v>1.8293802859261632E-3</v>
      </c>
      <c r="D870" s="4">
        <v>1.0406323708593845E-3</v>
      </c>
      <c r="E870" s="4">
        <v>1.9848900847136974E-3</v>
      </c>
      <c r="F870" s="4">
        <v>6.3292048871517181E-2</v>
      </c>
      <c r="G870" s="4">
        <v>2.3862237576395273E-3</v>
      </c>
      <c r="H870" s="4">
        <v>7.2738883318379521E-4</v>
      </c>
      <c r="I870" s="5">
        <v>4.1226884350180626E-3</v>
      </c>
      <c r="J870" s="5">
        <v>1.026699086651206E-3</v>
      </c>
    </row>
    <row r="871" spans="1:10" x14ac:dyDescent="0.25">
      <c r="A871" s="2">
        <v>4.3450002670288086</v>
      </c>
      <c r="B871" s="3">
        <v>4.7493641613982618E-4</v>
      </c>
      <c r="C871" s="4">
        <v>1.8293799366801977E-3</v>
      </c>
      <c r="D871" s="4">
        <v>1.0394415585324168E-3</v>
      </c>
      <c r="E871" s="4">
        <v>1.985723152756691E-3</v>
      </c>
      <c r="F871" s="4">
        <v>6.3292823731899261E-2</v>
      </c>
      <c r="G871" s="4">
        <v>2.385035390034318E-3</v>
      </c>
      <c r="H871" s="4">
        <v>7.2726962389424443E-4</v>
      </c>
      <c r="I871" s="5">
        <v>4.122687503695488E-3</v>
      </c>
      <c r="J871" s="5">
        <v>1.0263420408591628E-3</v>
      </c>
    </row>
    <row r="872" spans="1:10" x14ac:dyDescent="0.25">
      <c r="A872" s="2">
        <v>4.3500003814697266</v>
      </c>
      <c r="B872" s="3">
        <v>4.7445966629311442E-4</v>
      </c>
      <c r="C872" s="4">
        <v>1.829499495215714E-3</v>
      </c>
      <c r="D872" s="4">
        <v>1.0380123276263475E-3</v>
      </c>
      <c r="E872" s="4">
        <v>1.9863182678818703E-3</v>
      </c>
      <c r="F872" s="4">
        <v>6.3295178115367889E-2</v>
      </c>
      <c r="G872" s="4">
        <v>2.3845592513680458E-3</v>
      </c>
      <c r="H872" s="4">
        <v>7.2679342702031136E-4</v>
      </c>
      <c r="I872" s="5">
        <v>4.1228062473237514E-3</v>
      </c>
      <c r="J872" s="5">
        <v>1.0262230644002557E-3</v>
      </c>
    </row>
    <row r="873" spans="1:10" x14ac:dyDescent="0.25">
      <c r="A873" s="2">
        <v>4.3550004959106445</v>
      </c>
      <c r="B873" s="3">
        <v>4.7505550901405513E-4</v>
      </c>
      <c r="C873" s="4">
        <v>1.8292616587132215E-3</v>
      </c>
      <c r="D873" s="4">
        <v>1.0375361889600754E-3</v>
      </c>
      <c r="E873" s="4">
        <v>1.9867941737174988E-3</v>
      </c>
      <c r="F873" s="4">
        <v>6.3298866152763367E-2</v>
      </c>
      <c r="G873" s="4">
        <v>2.3843215312808752E-3</v>
      </c>
      <c r="H873" s="4">
        <v>7.2691240347921848E-4</v>
      </c>
      <c r="I873" s="5">
        <v>4.123044665902853E-3</v>
      </c>
      <c r="J873" s="5">
        <v>1.025508507154882E-3</v>
      </c>
    </row>
    <row r="874" spans="1:10" x14ac:dyDescent="0.25">
      <c r="A874" s="2">
        <v>4.3600006103515625</v>
      </c>
      <c r="B874" s="3">
        <v>4.7469808487221599E-4</v>
      </c>
      <c r="C874" s="4">
        <v>1.8293806351721287E-3</v>
      </c>
      <c r="D874" s="4">
        <v>1.0372980032116175E-3</v>
      </c>
      <c r="E874" s="4">
        <v>1.9866754300892353E-3</v>
      </c>
      <c r="F874" s="4">
        <v>6.3297733664512634E-2</v>
      </c>
      <c r="G874" s="4">
        <v>2.3846777621656656E-3</v>
      </c>
      <c r="H874" s="4">
        <v>7.2703155456110835E-4</v>
      </c>
      <c r="I874" s="5">
        <v>4.1231620125472546E-3</v>
      </c>
      <c r="J874" s="5">
        <v>1.025270321406424E-3</v>
      </c>
    </row>
    <row r="875" spans="1:10" x14ac:dyDescent="0.25">
      <c r="A875" s="2">
        <v>4.3649997711181641</v>
      </c>
      <c r="B875" s="3">
        <v>4.7434045700356364E-4</v>
      </c>
      <c r="C875" s="4">
        <v>1.8292615422978997E-3</v>
      </c>
      <c r="D875" s="4">
        <v>1.0377747239544988E-3</v>
      </c>
      <c r="E875" s="4">
        <v>1.9864367786794901E-3</v>
      </c>
      <c r="F875" s="4">
        <v>6.3296303153038025E-2</v>
      </c>
      <c r="G875" s="4">
        <v>2.3844409734010696E-3</v>
      </c>
      <c r="H875" s="4">
        <v>7.2715082205832005E-4</v>
      </c>
      <c r="I875" s="5">
        <v>4.1234004311263561E-3</v>
      </c>
      <c r="J875" s="5">
        <v>1.0251512285321951E-3</v>
      </c>
    </row>
    <row r="876" spans="1:10" x14ac:dyDescent="0.25">
      <c r="A876" s="2">
        <v>4.369999885559082</v>
      </c>
      <c r="B876" s="3">
        <v>4.7410227125510573E-4</v>
      </c>
      <c r="C876" s="4">
        <v>1.8291425658389926E-3</v>
      </c>
      <c r="D876" s="4">
        <v>1.0375361889600754E-3</v>
      </c>
      <c r="E876" s="4">
        <v>1.9865559879690409E-3</v>
      </c>
      <c r="F876" s="4">
        <v>6.3296288251876831E-2</v>
      </c>
      <c r="G876" s="4">
        <v>2.3849164135754108E-3</v>
      </c>
      <c r="H876" s="4">
        <v>7.2715053102001548E-4</v>
      </c>
      <c r="I876" s="5">
        <v>4.1234004311263561E-3</v>
      </c>
      <c r="J876" s="5">
        <v>1.0255087399855256E-3</v>
      </c>
    </row>
    <row r="877" spans="1:10" x14ac:dyDescent="0.25">
      <c r="A877" s="2">
        <v>4.375</v>
      </c>
      <c r="B877" s="3">
        <v>4.7410227125510573E-4</v>
      </c>
      <c r="C877" s="4">
        <v>1.8287852872163057E-3</v>
      </c>
      <c r="D877" s="4">
        <v>1.0376553982496262E-3</v>
      </c>
      <c r="E877" s="4">
        <v>1.9863175693899393E-3</v>
      </c>
      <c r="F877" s="4">
        <v>6.3295289874076843E-2</v>
      </c>
      <c r="G877" s="4">
        <v>2.3847972042858601E-3</v>
      </c>
      <c r="H877" s="4">
        <v>7.2750815888866782E-4</v>
      </c>
      <c r="I877" s="5">
        <v>4.1236388497054577E-3</v>
      </c>
      <c r="J877" s="5">
        <v>1.025270321406424E-3</v>
      </c>
    </row>
    <row r="878" spans="1:10" x14ac:dyDescent="0.25">
      <c r="A878" s="2">
        <v>4.380000114440918</v>
      </c>
      <c r="B878" s="3">
        <v>4.7422145144082606E-4</v>
      </c>
      <c r="C878" s="4">
        <v>1.8290234729647636E-3</v>
      </c>
      <c r="D878" s="4">
        <v>1.037655514664948E-3</v>
      </c>
      <c r="E878" s="4">
        <v>1.9863185007125139E-3</v>
      </c>
      <c r="F878" s="4">
        <v>6.3295289874076843E-2</v>
      </c>
      <c r="G878" s="4">
        <v>2.3852735757827759E-3</v>
      </c>
      <c r="H878" s="4">
        <v>7.2738894959911704E-4</v>
      </c>
      <c r="I878" s="5">
        <v>4.1237566620111465E-3</v>
      </c>
      <c r="J878" s="5">
        <v>1.0255083907395601E-3</v>
      </c>
    </row>
    <row r="879" spans="1:10" x14ac:dyDescent="0.25">
      <c r="A879" s="2">
        <v>4.3850002288818359</v>
      </c>
      <c r="B879" s="3">
        <v>4.743404861073941E-4</v>
      </c>
      <c r="C879" s="4">
        <v>1.8289047293365002E-3</v>
      </c>
      <c r="D879" s="4">
        <v>1.0374169796705246E-3</v>
      </c>
      <c r="E879" s="4">
        <v>1.9861990585923195E-3</v>
      </c>
      <c r="F879" s="4">
        <v>6.3295520842075348E-2</v>
      </c>
      <c r="G879" s="4">
        <v>2.3852728772908449E-3</v>
      </c>
      <c r="H879" s="4">
        <v>7.2691240347921848E-4</v>
      </c>
      <c r="I879" s="5">
        <v>4.1236374527215958E-3</v>
      </c>
      <c r="J879" s="5">
        <v>1.025270321406424E-3</v>
      </c>
    </row>
    <row r="880" spans="1:10" x14ac:dyDescent="0.25">
      <c r="A880" s="2">
        <v>4.3900003433227539</v>
      </c>
      <c r="B880" s="3">
        <v>4.7398314927704632E-4</v>
      </c>
      <c r="C880" s="4">
        <v>1.8287856364622712E-3</v>
      </c>
      <c r="D880" s="4">
        <v>1.0372981196269393E-3</v>
      </c>
      <c r="E880" s="4">
        <v>1.9870316609740257E-3</v>
      </c>
      <c r="F880" s="4">
        <v>6.3296087086200714E-2</v>
      </c>
      <c r="G880" s="4">
        <v>2.3851532023400068E-3</v>
      </c>
      <c r="H880" s="4">
        <v>7.2703155456110835E-4</v>
      </c>
      <c r="I880" s="5">
        <v>4.1239936836063862E-3</v>
      </c>
      <c r="J880" s="5">
        <v>1.0256276000291109E-3</v>
      </c>
    </row>
    <row r="881" spans="1:10" x14ac:dyDescent="0.25">
      <c r="A881" s="2">
        <v>4.3950004577636719</v>
      </c>
      <c r="B881" s="3">
        <v>4.7338730655610561E-4</v>
      </c>
      <c r="C881" s="4">
        <v>1.8286665435880423E-3</v>
      </c>
      <c r="D881" s="4">
        <v>1.0372978867962956E-3</v>
      </c>
      <c r="E881" s="4">
        <v>1.9884589128196239E-3</v>
      </c>
      <c r="F881" s="4">
        <v>6.3296519219875336E-2</v>
      </c>
      <c r="G881" s="4">
        <v>2.3852726444602013E-3</v>
      </c>
      <c r="H881" s="4">
        <v>7.2691251989454031E-4</v>
      </c>
      <c r="I881" s="5">
        <v>4.1239932179450989E-3</v>
      </c>
      <c r="J881" s="5">
        <v>1.0255086235702038E-3</v>
      </c>
    </row>
    <row r="882" spans="1:10" x14ac:dyDescent="0.25">
      <c r="A882" s="2">
        <v>4.4000005722045898</v>
      </c>
      <c r="B882" s="3">
        <v>4.7362566692754626E-4</v>
      </c>
      <c r="C882" s="4">
        <v>1.8287856364622712E-3</v>
      </c>
      <c r="D882" s="4">
        <v>1.0371789103373885E-3</v>
      </c>
      <c r="E882" s="4">
        <v>1.9904824439436197E-3</v>
      </c>
      <c r="F882" s="4">
        <v>6.329752504825592E-2</v>
      </c>
      <c r="G882" s="4">
        <v>2.3865806870162487E-3</v>
      </c>
      <c r="H882" s="4">
        <v>7.2691269451752305E-4</v>
      </c>
      <c r="I882" s="5">
        <v>4.124111495912075E-3</v>
      </c>
      <c r="J882" s="5">
        <v>1.0250323684886098E-3</v>
      </c>
    </row>
    <row r="883" spans="1:10" x14ac:dyDescent="0.25">
      <c r="A883" s="2">
        <v>4.4050006866455078</v>
      </c>
      <c r="B883" s="3">
        <v>4.7386405640281737E-4</v>
      </c>
      <c r="C883" s="4">
        <v>1.8286664271727204E-3</v>
      </c>
      <c r="D883" s="4">
        <v>1.0367024224251509E-3</v>
      </c>
      <c r="E883" s="4">
        <v>1.9921481143683195E-3</v>
      </c>
      <c r="F883" s="4">
        <v>6.3298754394054413E-2</v>
      </c>
      <c r="G883" s="4">
        <v>2.3884838446974754E-3</v>
      </c>
      <c r="H883" s="4">
        <v>7.2595931123942137E-4</v>
      </c>
      <c r="I883" s="5">
        <v>4.1244681924581528E-3</v>
      </c>
      <c r="J883" s="5">
        <v>1.0246747406199574E-3</v>
      </c>
    </row>
    <row r="884" spans="1:10" x14ac:dyDescent="0.25">
      <c r="A884" s="2">
        <v>4.4099998474121094</v>
      </c>
      <c r="B884" s="3">
        <v>4.7398312017321587E-4</v>
      </c>
      <c r="C884" s="4">
        <v>1.828547683544457E-3</v>
      </c>
      <c r="D884" s="4">
        <v>1.0365833295509219E-3</v>
      </c>
      <c r="E884" s="4">
        <v>1.9933378789573908E-3</v>
      </c>
      <c r="F884" s="4">
        <v>6.3301451504230499E-2</v>
      </c>
      <c r="G884" s="4">
        <v>2.3902682587504387E-3</v>
      </c>
      <c r="H884" s="4">
        <v>7.257213001139462E-4</v>
      </c>
      <c r="I884" s="5">
        <v>4.1245883330702782E-3</v>
      </c>
      <c r="J884" s="5">
        <v>1.0237222304567695E-3</v>
      </c>
    </row>
    <row r="885" spans="1:10" x14ac:dyDescent="0.25">
      <c r="A885" s="2">
        <v>4.4149999618530273</v>
      </c>
      <c r="B885" s="3">
        <v>4.7434039879590273E-4</v>
      </c>
      <c r="C885" s="4">
        <v>1.8285473342984915E-3</v>
      </c>
      <c r="D885" s="4">
        <v>1.0363450273871422E-3</v>
      </c>
      <c r="E885" s="4">
        <v>1.9938130863010883E-3</v>
      </c>
      <c r="F885" s="4">
        <v>6.3307829201221466E-2</v>
      </c>
      <c r="G885" s="4">
        <v>2.3909818846732378E-3</v>
      </c>
      <c r="H885" s="4">
        <v>7.2560185799375176E-4</v>
      </c>
      <c r="I885" s="5">
        <v>4.1248253546655178E-3</v>
      </c>
      <c r="J885" s="5">
        <v>1.0236032539978623E-3</v>
      </c>
    </row>
    <row r="886" spans="1:10" x14ac:dyDescent="0.25">
      <c r="A886" s="2">
        <v>4.4200000762939453</v>
      </c>
      <c r="B886" s="3">
        <v>4.7398288734257221E-4</v>
      </c>
      <c r="C886" s="4">
        <v>1.8286661943420768E-3</v>
      </c>
      <c r="D886" s="4">
        <v>1.0362259345129132E-3</v>
      </c>
      <c r="E886" s="4">
        <v>1.993813319131732E-3</v>
      </c>
      <c r="F886" s="4">
        <v>6.3315898180007935E-2</v>
      </c>
      <c r="G886" s="4">
        <v>2.3913383483886719E-3</v>
      </c>
      <c r="H886" s="4">
        <v>7.2584039298817515E-4</v>
      </c>
      <c r="I886" s="5">
        <v>4.1250633075833321E-3</v>
      </c>
      <c r="J886" s="5">
        <v>1.0231267660856247E-3</v>
      </c>
    </row>
    <row r="887" spans="1:10" x14ac:dyDescent="0.25">
      <c r="A887" s="2">
        <v>4.4250001907348633</v>
      </c>
      <c r="B887" s="3">
        <v>4.7445975360460579E-4</v>
      </c>
      <c r="C887" s="4">
        <v>1.828785752877593E-3</v>
      </c>
      <c r="D887" s="4">
        <v>1.0363452602177858E-3</v>
      </c>
      <c r="E887" s="4">
        <v>1.9939322955906391E-3</v>
      </c>
      <c r="F887" s="4">
        <v>6.3325159251689911E-2</v>
      </c>
      <c r="G887" s="4">
        <v>2.3913381155580282E-3</v>
      </c>
      <c r="H887" s="4">
        <v>7.2607863694429398E-4</v>
      </c>
      <c r="I887" s="5">
        <v>4.1251820512115955E-3</v>
      </c>
      <c r="J887" s="5">
        <v>1.0230077896267176E-3</v>
      </c>
    </row>
    <row r="888" spans="1:10" x14ac:dyDescent="0.25">
      <c r="A888" s="2">
        <v>4.4300003051757813</v>
      </c>
      <c r="B888" s="3">
        <v>4.744595498777926E-4</v>
      </c>
      <c r="C888" s="4">
        <v>1.8287856364622712E-3</v>
      </c>
      <c r="D888" s="4">
        <v>1.0363457258790731E-3</v>
      </c>
      <c r="E888" s="4">
        <v>1.9938135519623756E-3</v>
      </c>
      <c r="F888" s="4">
        <v>6.3337370753288269E-2</v>
      </c>
      <c r="G888" s="4">
        <v>2.3915758356451988E-3</v>
      </c>
      <c r="H888" s="4">
        <v>7.2619784623384476E-4</v>
      </c>
      <c r="I888" s="5">
        <v>4.1251806542277336E-3</v>
      </c>
      <c r="J888" s="5">
        <v>1.0228888131678104E-3</v>
      </c>
    </row>
    <row r="889" spans="1:10" x14ac:dyDescent="0.25">
      <c r="A889" s="2">
        <v>4.4350004196166992</v>
      </c>
      <c r="B889" s="3">
        <v>4.7481706133112311E-4</v>
      </c>
      <c r="C889" s="4">
        <v>1.8286664271727204E-3</v>
      </c>
      <c r="D889" s="4">
        <v>1.0362262837588787E-3</v>
      </c>
      <c r="E889" s="4">
        <v>1.9935751333832741E-3</v>
      </c>
      <c r="F889" s="4">
        <v>6.335023045539856E-2</v>
      </c>
      <c r="G889" s="4">
        <v>2.3915751371532679E-3</v>
      </c>
      <c r="H889" s="4">
        <v>7.2631682269275188E-4</v>
      </c>
      <c r="I889" s="5">
        <v>4.1254186071455479E-3</v>
      </c>
      <c r="J889" s="5">
        <v>1.0228886967524886E-3</v>
      </c>
    </row>
    <row r="890" spans="1:10" x14ac:dyDescent="0.25">
      <c r="A890" s="2">
        <v>4.4400005340576172</v>
      </c>
      <c r="B890" s="3">
        <v>4.7541272942908108E-4</v>
      </c>
      <c r="C890" s="4">
        <v>1.8287854036316276E-3</v>
      </c>
      <c r="D890" s="4">
        <v>1.0363453766331077E-3</v>
      </c>
      <c r="E890" s="4">
        <v>1.9934563897550106E-3</v>
      </c>
      <c r="F890" s="4">
        <v>6.3363105058670044E-2</v>
      </c>
      <c r="G890" s="4">
        <v>2.3919329978525639E-3</v>
      </c>
      <c r="H890" s="4">
        <v>7.2643597377464175E-4</v>
      </c>
      <c r="I890" s="5">
        <v>4.1255378164350986E-3</v>
      </c>
      <c r="J890" s="5">
        <v>1.0230077896267176E-3</v>
      </c>
    </row>
    <row r="891" spans="1:10" x14ac:dyDescent="0.25">
      <c r="A891" s="2">
        <v>4.4450006484985352</v>
      </c>
      <c r="B891" s="3">
        <v>4.7529360745102167E-4</v>
      </c>
      <c r="C891" s="4">
        <v>1.8289046129211783E-3</v>
      </c>
      <c r="D891" s="4">
        <v>1.0362262837588787E-3</v>
      </c>
      <c r="E891" s="4">
        <v>1.9932184368371964E-3</v>
      </c>
      <c r="F891" s="4">
        <v>6.3368596136569977E-2</v>
      </c>
      <c r="G891" s="4">
        <v>2.3915753699839115E-3</v>
      </c>
      <c r="H891" s="4">
        <v>7.2631664806976914E-4</v>
      </c>
      <c r="I891" s="5">
        <v>4.1256570257246494E-3</v>
      </c>
      <c r="J891" s="5">
        <v>1.0227697202935815E-3</v>
      </c>
    </row>
    <row r="892" spans="1:10" x14ac:dyDescent="0.25">
      <c r="A892" s="2">
        <v>4.4499998092651367</v>
      </c>
      <c r="B892" s="3">
        <v>4.7505527618341148E-4</v>
      </c>
      <c r="C892" s="4">
        <v>1.828666077926755E-3</v>
      </c>
      <c r="D892" s="4">
        <v>1.0363453766331077E-3</v>
      </c>
      <c r="E892" s="4">
        <v>1.9944082014262676E-3</v>
      </c>
      <c r="F892" s="4">
        <v>6.3369147479534149E-2</v>
      </c>
      <c r="G892" s="4">
        <v>2.3916943464428186E-3</v>
      </c>
      <c r="H892" s="4">
        <v>7.2607869515195489E-4</v>
      </c>
      <c r="I892" s="5">
        <v>4.1258940473198891E-3</v>
      </c>
      <c r="J892" s="5">
        <v>1.0228885803371668E-3</v>
      </c>
    </row>
    <row r="893" spans="1:10" x14ac:dyDescent="0.25">
      <c r="A893" s="2">
        <v>4.4549999237060547</v>
      </c>
      <c r="B893" s="3">
        <v>4.7529381117783487E-4</v>
      </c>
      <c r="C893" s="4">
        <v>1.8287854036316276E-3</v>
      </c>
      <c r="D893" s="4">
        <v>1.0365833295509219E-3</v>
      </c>
      <c r="E893" s="4">
        <v>1.9958359189331532E-3</v>
      </c>
      <c r="F893" s="4">
        <v>6.3370488584041595E-2</v>
      </c>
      <c r="G893" s="4">
        <v>2.3933595512062311E-3</v>
      </c>
      <c r="H893" s="4">
        <v>7.2572118369862437E-4</v>
      </c>
      <c r="I893" s="5">
        <v>4.1258931159973145E-3</v>
      </c>
      <c r="J893" s="5">
        <v>1.0222928831353784E-3</v>
      </c>
    </row>
    <row r="894" spans="1:10" x14ac:dyDescent="0.25">
      <c r="A894" s="2">
        <v>4.4600000381469727</v>
      </c>
      <c r="B894" s="3">
        <v>4.7493629972450435E-4</v>
      </c>
      <c r="C894" s="4">
        <v>1.8289043800905347E-3</v>
      </c>
      <c r="D894" s="4">
        <v>1.0367026552557945E-3</v>
      </c>
      <c r="E894" s="4">
        <v>1.9965500105172396E-3</v>
      </c>
      <c r="F894" s="4">
        <v>6.3373275101184845E-2</v>
      </c>
      <c r="G894" s="4">
        <v>2.3952627088874578E-3</v>
      </c>
      <c r="H894" s="4">
        <v>7.2512542828917503E-4</v>
      </c>
      <c r="I894" s="5">
        <v>4.1262502782046795E-3</v>
      </c>
      <c r="J894" s="5">
        <v>1.0220551630482078E-3</v>
      </c>
    </row>
    <row r="895" spans="1:10" x14ac:dyDescent="0.25">
      <c r="A895" s="2">
        <v>4.4650001525878906</v>
      </c>
      <c r="B895" s="3">
        <v>4.756511771120131E-4</v>
      </c>
      <c r="C895" s="4">
        <v>1.8287854036316276E-3</v>
      </c>
      <c r="D895" s="4">
        <v>1.0365837952122092E-3</v>
      </c>
      <c r="E895" s="4">
        <v>1.9965495448559523E-3</v>
      </c>
      <c r="F895" s="4">
        <v>6.3374854624271393E-2</v>
      </c>
      <c r="G895" s="4">
        <v>2.3954999633133411E-3</v>
      </c>
      <c r="H895" s="4">
        <v>7.2536378866061568E-4</v>
      </c>
      <c r="I895" s="5">
        <v>4.126369021832943E-3</v>
      </c>
      <c r="J895" s="5">
        <v>1.0221741395071149E-3</v>
      </c>
    </row>
    <row r="896" spans="1:10" x14ac:dyDescent="0.25">
      <c r="A896" s="2">
        <v>4.4700002670288086</v>
      </c>
      <c r="B896" s="3">
        <v>4.7577047371305525E-4</v>
      </c>
      <c r="C896" s="4">
        <v>1.8287855200469494E-3</v>
      </c>
      <c r="D896" s="4">
        <v>1.0365833295509219E-3</v>
      </c>
      <c r="E896" s="4">
        <v>1.9969064742326736E-3</v>
      </c>
      <c r="F896" s="4">
        <v>6.3375294208526611E-2</v>
      </c>
      <c r="G896" s="4">
        <v>2.3957383818924427E-3</v>
      </c>
      <c r="H896" s="4">
        <v>7.2548299795016646E-4</v>
      </c>
      <c r="I896" s="5">
        <v>4.1266060434281826E-3</v>
      </c>
      <c r="J896" s="5">
        <v>1.0221740230917931E-3</v>
      </c>
    </row>
    <row r="897" spans="1:10" x14ac:dyDescent="0.25">
      <c r="A897" s="2">
        <v>4.4750003814697266</v>
      </c>
      <c r="B897" s="3">
        <v>4.756511771120131E-4</v>
      </c>
      <c r="C897" s="4">
        <v>1.8289046129211783E-3</v>
      </c>
      <c r="D897" s="4">
        <v>1.036345143802464E-3</v>
      </c>
      <c r="E897" s="4">
        <v>1.9973826128989458E-3</v>
      </c>
      <c r="F897" s="4">
        <v>6.3375525176525116E-2</v>
      </c>
      <c r="G897" s="4">
        <v>2.3957386147230864E-3</v>
      </c>
      <c r="H897" s="4">
        <v>7.2607881156727672E-4</v>
      </c>
      <c r="I897" s="5">
        <v>4.1266055777668953E-3</v>
      </c>
      <c r="J897" s="5">
        <v>1.0221742559224367E-3</v>
      </c>
    </row>
    <row r="898" spans="1:10" x14ac:dyDescent="0.25">
      <c r="A898" s="2">
        <v>4.4800004959106445</v>
      </c>
      <c r="B898" s="3">
        <v>4.7553193871863186E-4</v>
      </c>
      <c r="C898" s="4">
        <v>1.8287854036316276E-3</v>
      </c>
      <c r="D898" s="4">
        <v>1.0362261673435569E-3</v>
      </c>
      <c r="E898" s="4">
        <v>1.9988103304058313E-3</v>
      </c>
      <c r="F898" s="4">
        <v>6.3376292586326599E-2</v>
      </c>
      <c r="G898" s="4">
        <v>2.3965700529515743E-3</v>
      </c>
      <c r="H898" s="4">
        <v>7.2584027657285333E-4</v>
      </c>
      <c r="I898" s="5">
        <v>4.1268439963459969E-3</v>
      </c>
      <c r="J898" s="5">
        <v>1.0220552794635296E-3</v>
      </c>
    </row>
    <row r="899" spans="1:10" x14ac:dyDescent="0.25">
      <c r="A899" s="2">
        <v>4.4850006103515625</v>
      </c>
      <c r="B899" s="3">
        <v>4.7588956658728421E-4</v>
      </c>
      <c r="C899" s="4">
        <v>1.8289043800905347E-3</v>
      </c>
      <c r="D899" s="4">
        <v>1.0364641202613711E-3</v>
      </c>
      <c r="E899" s="4">
        <v>2.0005954429507256E-3</v>
      </c>
      <c r="F899" s="4">
        <v>6.3376858830451965E-2</v>
      </c>
      <c r="G899" s="4">
        <v>2.3988308385014534E-3</v>
      </c>
      <c r="H899" s="4">
        <v>7.2512560291215777E-4</v>
      </c>
      <c r="I899" s="5">
        <v>4.1268435306847095E-3</v>
      </c>
      <c r="J899" s="5">
        <v>1.0219356045126915E-3</v>
      </c>
    </row>
    <row r="900" spans="1:10" x14ac:dyDescent="0.25">
      <c r="A900" s="2">
        <v>4.4899997711181641</v>
      </c>
      <c r="B900" s="3">
        <v>4.7588945017196238E-4</v>
      </c>
      <c r="C900" s="4">
        <v>1.8289046129211783E-3</v>
      </c>
      <c r="D900" s="4">
        <v>1.0369407245889306E-3</v>
      </c>
      <c r="E900" s="4">
        <v>2.0011889282613993E-3</v>
      </c>
      <c r="F900" s="4">
        <v>6.3379541039466858E-2</v>
      </c>
      <c r="G900" s="4">
        <v>2.4007330648601055E-3</v>
      </c>
      <c r="H900" s="4">
        <v>7.2476820787414908E-4</v>
      </c>
      <c r="I900" s="5">
        <v>4.1268435306847095E-3</v>
      </c>
      <c r="J900" s="5">
        <v>1.0213404893875122E-3</v>
      </c>
    </row>
    <row r="901" spans="1:10" x14ac:dyDescent="0.25">
      <c r="A901" s="2">
        <v>4.494999885559082</v>
      </c>
      <c r="B901" s="3">
        <v>4.7577035729773343E-4</v>
      </c>
      <c r="C901" s="4">
        <v>1.8289043800905347E-3</v>
      </c>
      <c r="D901" s="4">
        <v>1.0369407245889306E-3</v>
      </c>
      <c r="E901" s="4">
        <v>2.0017840433865786E-3</v>
      </c>
      <c r="F901" s="4">
        <v>6.3385352492332458E-2</v>
      </c>
      <c r="G901" s="4">
        <v>2.402040408924222E-3</v>
      </c>
      <c r="H901" s="4">
        <v>7.2500645183026791E-4</v>
      </c>
      <c r="I901" s="5">
        <v>4.1270814836025238E-3</v>
      </c>
      <c r="J901" s="5">
        <v>1.0207444429397583E-3</v>
      </c>
    </row>
    <row r="902" spans="1:10" x14ac:dyDescent="0.25">
      <c r="A902" s="2">
        <v>4.5</v>
      </c>
      <c r="B902" s="3">
        <v>4.7636605449952185E-4</v>
      </c>
      <c r="C902" s="4">
        <v>1.8291424494236708E-3</v>
      </c>
      <c r="D902" s="4">
        <v>1.0370598174631596E-3</v>
      </c>
      <c r="E902" s="4">
        <v>2.0020226947963238E-3</v>
      </c>
      <c r="F902" s="4">
        <v>6.3386723399162292E-2</v>
      </c>
      <c r="G902" s="4">
        <v>2.4021596182137728E-3</v>
      </c>
      <c r="H902" s="4">
        <v>7.2536402149125934E-4</v>
      </c>
      <c r="I902" s="5">
        <v>4.1274367831647396E-3</v>
      </c>
      <c r="J902" s="5">
        <v>1.0207449086010456E-3</v>
      </c>
    </row>
    <row r="903" spans="1:10" x14ac:dyDescent="0.25">
      <c r="A903" s="2">
        <v>4.505000114440918</v>
      </c>
      <c r="B903" s="3">
        <v>4.7588965389877558E-4</v>
      </c>
      <c r="C903" s="4">
        <v>1.8291426822543144E-3</v>
      </c>
      <c r="D903" s="4">
        <v>1.036940491758287E-3</v>
      </c>
      <c r="E903" s="4">
        <v>2.0016652997583151E-3</v>
      </c>
      <c r="F903" s="4">
        <v>6.338636577129364E-2</v>
      </c>
      <c r="G903" s="4">
        <v>2.4019225966185331E-3</v>
      </c>
      <c r="H903" s="4">
        <v>7.2512548649683595E-4</v>
      </c>
      <c r="I903" s="5">
        <v>4.1274372488260269E-3</v>
      </c>
      <c r="J903" s="5">
        <v>1.020744675770402E-3</v>
      </c>
    </row>
    <row r="904" spans="1:10" x14ac:dyDescent="0.25">
      <c r="A904" s="2">
        <v>4.5100002288818359</v>
      </c>
      <c r="B904" s="3">
        <v>4.7577047371305525E-4</v>
      </c>
      <c r="C904" s="4">
        <v>1.8289046129211783E-3</v>
      </c>
      <c r="D904" s="4">
        <v>1.036702306009829E-3</v>
      </c>
      <c r="E904" s="4">
        <v>2.0015465561300516E-3</v>
      </c>
      <c r="F904" s="4">
        <v>6.3386924564838409E-2</v>
      </c>
      <c r="G904" s="4">
        <v>2.4014462251216173E-3</v>
      </c>
      <c r="H904" s="4">
        <v>7.2548299795016646E-4</v>
      </c>
      <c r="I904" s="5">
        <v>4.1277934797108173E-3</v>
      </c>
      <c r="J904" s="5">
        <v>1.0207445593550801E-3</v>
      </c>
    </row>
    <row r="905" spans="1:10" x14ac:dyDescent="0.25">
      <c r="A905" s="2">
        <v>4.5150003433227539</v>
      </c>
      <c r="B905" s="3">
        <v>4.7565111890435219E-4</v>
      </c>
      <c r="C905" s="4">
        <v>1.828904845751822E-3</v>
      </c>
      <c r="D905" s="4">
        <v>1.036940491758287E-3</v>
      </c>
      <c r="E905" s="4">
        <v>2.0011893939226866E-3</v>
      </c>
      <c r="F905" s="4">
        <v>6.3388057053089142E-2</v>
      </c>
      <c r="G905" s="4">
        <v>2.4018038529902697E-3</v>
      </c>
      <c r="H905" s="4">
        <v>7.2500633541494608E-4</v>
      </c>
      <c r="I905" s="5">
        <v>4.1276742704212666E-3</v>
      </c>
      <c r="J905" s="5">
        <v>1.0206256993114948E-3</v>
      </c>
    </row>
    <row r="906" spans="1:10" x14ac:dyDescent="0.25">
      <c r="A906" s="2">
        <v>4.5200004577636719</v>
      </c>
      <c r="B906" s="3">
        <v>4.7588956658728421E-4</v>
      </c>
      <c r="C906" s="4">
        <v>1.8287855200469494E-3</v>
      </c>
      <c r="D906" s="4">
        <v>1.0370595846325159E-3</v>
      </c>
      <c r="E906" s="4">
        <v>2.0014273468405008E-3</v>
      </c>
      <c r="F906" s="4">
        <v>6.3388951122760773E-2</v>
      </c>
      <c r="G906" s="4">
        <v>2.4016837123781443E-3</v>
      </c>
      <c r="H906" s="4">
        <v>7.2512554470449686E-4</v>
      </c>
      <c r="I906" s="5">
        <v>4.12779301404953E-3</v>
      </c>
      <c r="J906" s="5">
        <v>1.0209828615188599E-3</v>
      </c>
    </row>
    <row r="907" spans="1:10" x14ac:dyDescent="0.25">
      <c r="A907" s="2">
        <v>4.5250005722045898</v>
      </c>
      <c r="B907" s="3">
        <v>4.7588968300260603E-4</v>
      </c>
      <c r="C907" s="4">
        <v>1.8286668928340077E-3</v>
      </c>
      <c r="D907" s="4">
        <v>1.0368217481300235E-3</v>
      </c>
      <c r="E907" s="4">
        <v>2.0011893939226866E-3</v>
      </c>
      <c r="F907" s="4">
        <v>6.3389956951141357E-2</v>
      </c>
      <c r="G907" s="4">
        <v>2.4015659000724554E-3</v>
      </c>
      <c r="H907" s="4">
        <v>7.2512566111981869E-4</v>
      </c>
      <c r="I907" s="5">
        <v>4.1279122233390808E-3</v>
      </c>
      <c r="J907" s="5">
        <v>1.0208638850599527E-3</v>
      </c>
    </row>
    <row r="908" spans="1:10" x14ac:dyDescent="0.25">
      <c r="A908" s="2">
        <v>4.5300006866455078</v>
      </c>
      <c r="B908" s="3">
        <v>4.7517448547296226E-4</v>
      </c>
      <c r="C908" s="4">
        <v>1.8286666600033641E-3</v>
      </c>
      <c r="D908" s="4">
        <v>1.0365832131356001E-3</v>
      </c>
      <c r="E908" s="4">
        <v>2.0014273468405008E-3</v>
      </c>
      <c r="F908" s="4">
        <v>6.3388608396053314E-2</v>
      </c>
      <c r="G908" s="4">
        <v>2.4009705521166325E-3</v>
      </c>
      <c r="H908" s="4">
        <v>7.253638468682766E-4</v>
      </c>
      <c r="I908" s="5">
        <v>4.1281501762568951E-3</v>
      </c>
      <c r="J908" s="5">
        <v>1.0211021872237325E-3</v>
      </c>
    </row>
    <row r="909" spans="1:10" x14ac:dyDescent="0.25">
      <c r="A909" s="2">
        <v>4.5349998474121094</v>
      </c>
      <c r="B909" s="3">
        <v>4.7577032819390297E-4</v>
      </c>
      <c r="C909" s="4">
        <v>1.828547683544457E-3</v>
      </c>
      <c r="D909" s="4">
        <v>1.0364643530920148E-3</v>
      </c>
      <c r="E909" s="4">
        <v>2.0016655325889587E-3</v>
      </c>
      <c r="F909" s="4">
        <v>6.3386701047420502E-2</v>
      </c>
      <c r="G909" s="4">
        <v>2.4013279471546412E-3</v>
      </c>
      <c r="H909" s="4">
        <v>7.2512566111981869E-4</v>
      </c>
      <c r="I909" s="5">
        <v>4.1281501762568951E-3</v>
      </c>
      <c r="J909" s="5">
        <v>1.0205067228525877E-3</v>
      </c>
    </row>
    <row r="910" spans="1:10" x14ac:dyDescent="0.25">
      <c r="A910" s="2">
        <v>4.5399999618530273</v>
      </c>
      <c r="B910" s="3">
        <v>4.7553208423778415E-4</v>
      </c>
      <c r="C910" s="4">
        <v>1.8284287070855498E-3</v>
      </c>
      <c r="D910" s="4">
        <v>1.0368216317147017E-3</v>
      </c>
      <c r="E910" s="4">
        <v>2.0016655325889587E-3</v>
      </c>
      <c r="F910" s="4">
        <v>6.3385032117366791E-2</v>
      </c>
      <c r="G910" s="4">
        <v>2.4010895285755396E-3</v>
      </c>
      <c r="H910" s="4">
        <v>7.2548288153484464E-4</v>
      </c>
      <c r="I910" s="5">
        <v>4.1282679885625839E-3</v>
      </c>
      <c r="J910" s="5">
        <v>1.0205067228525877E-3</v>
      </c>
    </row>
    <row r="911" spans="1:10" x14ac:dyDescent="0.25">
      <c r="A911" s="2">
        <v>4.5450000762939453</v>
      </c>
      <c r="B911" s="3">
        <v>4.7529369476251304E-4</v>
      </c>
      <c r="C911" s="4">
        <v>1.8286668928340077E-3</v>
      </c>
      <c r="D911" s="4">
        <v>1.0368215152993798E-3</v>
      </c>
      <c r="E911" s="4">
        <v>2.0021416712552309E-3</v>
      </c>
      <c r="F911" s="4">
        <v>6.3383355736732483E-2</v>
      </c>
      <c r="G911" s="4">
        <v>2.4010892957448959E-3</v>
      </c>
      <c r="H911" s="4">
        <v>7.256020326167345E-4</v>
      </c>
      <c r="I911" s="5">
        <v>4.1285050101578236E-3</v>
      </c>
      <c r="J911" s="5">
        <v>1.0205067228525877E-3</v>
      </c>
    </row>
    <row r="912" spans="1:10" x14ac:dyDescent="0.25">
      <c r="A912" s="2">
        <v>4.5500001907348633</v>
      </c>
      <c r="B912" s="3">
        <v>4.7529375297017395E-4</v>
      </c>
      <c r="C912" s="4">
        <v>1.8287855200469494E-3</v>
      </c>
      <c r="D912" s="4">
        <v>1.0363454930484295E-3</v>
      </c>
      <c r="E912" s="4">
        <v>2.0029742736369371E-3</v>
      </c>
      <c r="F912" s="4">
        <v>6.3381217420101166E-2</v>
      </c>
      <c r="G912" s="4">
        <v>2.4018026888370514E-3</v>
      </c>
      <c r="H912" s="4">
        <v>7.2572118369862437E-4</v>
      </c>
      <c r="I912" s="5">
        <v>4.1285040788352489E-3</v>
      </c>
      <c r="J912" s="5">
        <v>1.0207449086010456E-3</v>
      </c>
    </row>
    <row r="913" spans="1:10" x14ac:dyDescent="0.25">
      <c r="A913" s="2">
        <v>4.5550003051757813</v>
      </c>
      <c r="B913" s="3">
        <v>4.7517454368062317E-4</v>
      </c>
      <c r="C913" s="4">
        <v>1.8289043800905347E-3</v>
      </c>
      <c r="D913" s="4">
        <v>1.037536421790719E-3</v>
      </c>
      <c r="E913" s="4">
        <v>2.0035689231008291E-3</v>
      </c>
      <c r="F913" s="4">
        <v>6.3379541039466858E-2</v>
      </c>
      <c r="G913" s="4">
        <v>2.4031111970543861E-3</v>
      </c>
      <c r="H913" s="4">
        <v>7.2536390507593751E-4</v>
      </c>
      <c r="I913" s="5">
        <v>4.1287420317530632E-3</v>
      </c>
      <c r="J913" s="5">
        <v>1.0203878628090024E-3</v>
      </c>
    </row>
    <row r="914" spans="1:10" x14ac:dyDescent="0.25">
      <c r="A914" s="2">
        <v>4.5600004196166992</v>
      </c>
      <c r="B914" s="3">
        <v>4.752937238663435E-4</v>
      </c>
      <c r="C914" s="4">
        <v>1.8290235893800855E-3</v>
      </c>
      <c r="D914" s="4">
        <v>1.0389654198661447E-3</v>
      </c>
      <c r="E914" s="4">
        <v>2.0044012926518917E-3</v>
      </c>
      <c r="F914" s="4">
        <v>6.3377313315868378E-2</v>
      </c>
      <c r="G914" s="4">
        <v>2.4060842115432024E-3</v>
      </c>
      <c r="H914" s="4">
        <v>7.2441087104380131E-4</v>
      </c>
      <c r="I914" s="5">
        <v>4.1289799846708775E-3</v>
      </c>
      <c r="J914" s="5">
        <v>1.020149327814579E-3</v>
      </c>
    </row>
    <row r="915" spans="1:10" x14ac:dyDescent="0.25">
      <c r="A915" s="2">
        <v>4.5650005340576172</v>
      </c>
      <c r="B915" s="3">
        <v>4.7529375297017395E-4</v>
      </c>
      <c r="C915" s="4">
        <v>1.8289042636752129E-3</v>
      </c>
      <c r="D915" s="4">
        <v>1.0400366736575961E-3</v>
      </c>
      <c r="E915" s="4">
        <v>2.0045207347720861E-3</v>
      </c>
      <c r="F915" s="4">
        <v>6.3374944031238556E-2</v>
      </c>
      <c r="G915" s="4">
        <v>2.4073922540992498E-3</v>
      </c>
      <c r="H915" s="4">
        <v>7.2453008033335209E-4</v>
      </c>
      <c r="I915" s="5">
        <v>4.1292179375886917E-3</v>
      </c>
      <c r="J915" s="5">
        <v>1.0196729563176632E-3</v>
      </c>
    </row>
    <row r="916" spans="1:10" x14ac:dyDescent="0.25">
      <c r="A916" s="2">
        <v>4.5700006484985352</v>
      </c>
      <c r="B916" s="3">
        <v>4.7553199692629278E-4</v>
      </c>
      <c r="C916" s="4">
        <v>1.82902324013412E-3</v>
      </c>
      <c r="D916" s="4">
        <v>1.0409895330667496E-3</v>
      </c>
      <c r="E916" s="4">
        <v>2.0044010598212481E-3</v>
      </c>
      <c r="F916" s="4">
        <v>6.3372820615768433E-2</v>
      </c>
      <c r="G916" s="4">
        <v>2.4082257878035307E-3</v>
      </c>
      <c r="H916" s="4">
        <v>7.2452990571036935E-4</v>
      </c>
      <c r="I916" s="5">
        <v>4.1294554248452187E-3</v>
      </c>
      <c r="J916" s="5">
        <v>1.0195540962740779E-3</v>
      </c>
    </row>
    <row r="917" spans="1:10" x14ac:dyDescent="0.25">
      <c r="A917" s="2">
        <v>4.5749998092651367</v>
      </c>
      <c r="B917" s="3">
        <v>4.7624704893678427E-4</v>
      </c>
      <c r="C917" s="4">
        <v>1.8292615422978997E-3</v>
      </c>
      <c r="D917" s="4">
        <v>1.0413470445200801E-3</v>
      </c>
      <c r="E917" s="4">
        <v>2.0045209676027298E-3</v>
      </c>
      <c r="F917" s="4">
        <v>6.3370704650878906E-2</v>
      </c>
      <c r="G917" s="4">
        <v>2.4084637407213449E-3</v>
      </c>
      <c r="H917" s="4">
        <v>7.2488730074837804E-4</v>
      </c>
      <c r="I917" s="5">
        <v>4.1298107244074345E-3</v>
      </c>
      <c r="J917" s="5">
        <v>1.0194350033998489E-3</v>
      </c>
    </row>
    <row r="918" spans="1:10" x14ac:dyDescent="0.25">
      <c r="A918" s="2">
        <v>4.5799999237060547</v>
      </c>
      <c r="B918" s="3">
        <v>4.7672353684902191E-4</v>
      </c>
      <c r="C918" s="4">
        <v>1.8292613094672561E-3</v>
      </c>
      <c r="D918" s="4">
        <v>1.0413468116894364E-3</v>
      </c>
      <c r="E918" s="4">
        <v>2.0042823161929846E-3</v>
      </c>
      <c r="F918" s="4">
        <v>6.3369132578372955E-2</v>
      </c>
      <c r="G918" s="4">
        <v>2.4084632750600576E-3</v>
      </c>
      <c r="H918" s="4">
        <v>7.2500651003792882E-4</v>
      </c>
      <c r="I918" s="5">
        <v>4.130049142986536E-3</v>
      </c>
      <c r="J918" s="5">
        <v>1.0191969340667129E-3</v>
      </c>
    </row>
    <row r="919" spans="1:10" x14ac:dyDescent="0.25">
      <c r="A919" s="2">
        <v>4.5850000381469727</v>
      </c>
      <c r="B919" s="3">
        <v>4.7743835602886975E-4</v>
      </c>
      <c r="C919" s="4">
        <v>1.8292614258825779E-3</v>
      </c>
      <c r="D919" s="4">
        <v>1.041466137394309E-3</v>
      </c>
      <c r="E919" s="4">
        <v>2.004044596105814E-3</v>
      </c>
      <c r="F919" s="4">
        <v>6.3368573784828186E-2</v>
      </c>
      <c r="G919" s="4">
        <v>2.4085820186883211E-3</v>
      </c>
      <c r="H919" s="4">
        <v>7.252445793710649E-4</v>
      </c>
      <c r="I919" s="5">
        <v>4.1304039768874645E-3</v>
      </c>
      <c r="J919" s="5">
        <v>1.0193157941102982E-3</v>
      </c>
    </row>
    <row r="920" spans="1:10" x14ac:dyDescent="0.25">
      <c r="A920" s="2">
        <v>4.5900001525878906</v>
      </c>
      <c r="B920" s="3">
        <v>4.7827250091359019E-4</v>
      </c>
      <c r="C920" s="4">
        <v>1.8292614258825779E-3</v>
      </c>
      <c r="D920" s="4">
        <v>1.0411086259409785E-3</v>
      </c>
      <c r="E920" s="4">
        <v>2.004401758313179E-3</v>
      </c>
      <c r="F920" s="4">
        <v>6.3367344439029694E-2</v>
      </c>
      <c r="G920" s="4">
        <v>2.408463042229414E-3</v>
      </c>
      <c r="H920" s="4">
        <v>7.2524469578638673E-4</v>
      </c>
      <c r="I920" s="5">
        <v>4.1307606734335423E-3</v>
      </c>
      <c r="J920" s="5">
        <v>1.0191967012360692E-3</v>
      </c>
    </row>
    <row r="921" spans="1:10" x14ac:dyDescent="0.25">
      <c r="A921" s="2">
        <v>4.5950002670288086</v>
      </c>
      <c r="B921" s="3">
        <v>4.7755759442225099E-4</v>
      </c>
      <c r="C921" s="4">
        <v>1.8296185880899429E-3</v>
      </c>
      <c r="D921" s="4">
        <v>1.042418647557497E-3</v>
      </c>
      <c r="E921" s="4">
        <v>2.0054732449352741E-3</v>
      </c>
      <c r="F921" s="4">
        <v>6.3365116715431213E-2</v>
      </c>
      <c r="G921" s="4">
        <v>2.4097713176161051E-3</v>
      </c>
      <c r="H921" s="4">
        <v>7.2488730074837804E-4</v>
      </c>
      <c r="I921" s="5">
        <v>4.1307611390948296E-3</v>
      </c>
      <c r="J921" s="5">
        <v>1.0191970504820347E-3</v>
      </c>
    </row>
    <row r="922" spans="1:10" x14ac:dyDescent="0.25">
      <c r="A922" s="2">
        <v>4.6000003814697266</v>
      </c>
      <c r="B922" s="3">
        <v>4.7779583837836981E-4</v>
      </c>
      <c r="C922" s="4">
        <v>1.8297376809641719E-3</v>
      </c>
      <c r="D922" s="4">
        <v>1.0439667385071516E-3</v>
      </c>
      <c r="E922" s="4">
        <v>2.0059484522789717E-3</v>
      </c>
      <c r="F922" s="4">
        <v>6.3363097608089447E-2</v>
      </c>
      <c r="G922" s="4">
        <v>2.4115545675158501E-3</v>
      </c>
      <c r="H922" s="4">
        <v>7.2488718433305621E-4</v>
      </c>
      <c r="I922" s="5">
        <v>4.1308794170618057E-3</v>
      </c>
      <c r="J922" s="5">
        <v>1.0184820275753736E-3</v>
      </c>
    </row>
    <row r="923" spans="1:10" x14ac:dyDescent="0.25">
      <c r="A923" s="2">
        <v>4.6050004959106445</v>
      </c>
      <c r="B923" s="3">
        <v>4.788683436345309E-4</v>
      </c>
      <c r="C923" s="4">
        <v>1.8296185880899429E-3</v>
      </c>
      <c r="D923" s="4">
        <v>1.0439668549224734E-3</v>
      </c>
      <c r="E923" s="4">
        <v>2.0058294758200645E-3</v>
      </c>
      <c r="F923" s="4">
        <v>6.3361413776874542E-2</v>
      </c>
      <c r="G923" s="4">
        <v>2.4122681934386492E-3</v>
      </c>
      <c r="H923" s="4">
        <v>7.2500639362260699E-4</v>
      </c>
      <c r="I923" s="5">
        <v>4.1311169043183327E-3</v>
      </c>
      <c r="J923" s="5">
        <v>1.0183632839471102E-3</v>
      </c>
    </row>
    <row r="924" spans="1:10" x14ac:dyDescent="0.25">
      <c r="A924" s="2">
        <v>4.6100006103515625</v>
      </c>
      <c r="B924" s="3">
        <v>4.7886846004985273E-4</v>
      </c>
      <c r="C924" s="4">
        <v>1.8297372153028846E-3</v>
      </c>
      <c r="D924" s="4">
        <v>1.0438476456329226E-3</v>
      </c>
      <c r="E924" s="4">
        <v>2.0060674287378788E-3</v>
      </c>
      <c r="F924" s="4">
        <v>6.3360199332237244E-2</v>
      </c>
      <c r="G924" s="4">
        <v>2.4151229299604893E-3</v>
      </c>
      <c r="H924" s="4">
        <v>7.2524475399404764E-4</v>
      </c>
      <c r="I924" s="5">
        <v>4.1317115537822247E-3</v>
      </c>
      <c r="J924" s="5">
        <v>1.0188394226133823E-3</v>
      </c>
    </row>
    <row r="925" spans="1:10" x14ac:dyDescent="0.25">
      <c r="A925" s="2">
        <v>4.6149997711181641</v>
      </c>
      <c r="B925" s="3">
        <v>4.7922570956870914E-4</v>
      </c>
      <c r="C925" s="4">
        <v>1.8294991459697485E-3</v>
      </c>
      <c r="D925" s="4">
        <v>1.0436094598844647E-3</v>
      </c>
      <c r="E925" s="4">
        <v>2.0055912900716066E-3</v>
      </c>
      <c r="F925" s="4">
        <v>6.3357844948768616E-2</v>
      </c>
      <c r="G925" s="4">
        <v>2.4166679941117764E-3</v>
      </c>
      <c r="H925" s="4">
        <v>7.2524469578638673E-4</v>
      </c>
      <c r="I925" s="5">
        <v>4.1314736008644104E-3</v>
      </c>
      <c r="J925" s="5">
        <v>1.018362701870501E-3</v>
      </c>
    </row>
    <row r="926" spans="1:10" x14ac:dyDescent="0.25">
      <c r="A926" s="2">
        <v>4.619999885559082</v>
      </c>
      <c r="B926" s="3">
        <v>4.7922573867253959E-4</v>
      </c>
      <c r="C926" s="4">
        <v>1.8296183552592993E-3</v>
      </c>
      <c r="D926" s="4">
        <v>1.0436094598844647E-3</v>
      </c>
      <c r="E926" s="4">
        <v>2.0051142200827599E-3</v>
      </c>
      <c r="F926" s="4">
        <v>6.3355609774589539E-2</v>
      </c>
      <c r="G926" s="4">
        <v>2.4179762694984674E-3</v>
      </c>
      <c r="H926" s="4">
        <v>7.253638468682766E-4</v>
      </c>
      <c r="I926" s="5">
        <v>4.1315918788313866E-3</v>
      </c>
      <c r="J926" s="5">
        <v>1.0184827260673046E-3</v>
      </c>
    </row>
    <row r="927" spans="1:10" x14ac:dyDescent="0.25">
      <c r="A927" s="2">
        <v>4.625</v>
      </c>
      <c r="B927" s="3">
        <v>4.794641281478107E-4</v>
      </c>
      <c r="C927" s="4">
        <v>1.8296185880899429E-3</v>
      </c>
      <c r="D927" s="4">
        <v>1.0434905998408794E-3</v>
      </c>
      <c r="E927" s="4">
        <v>2.0055915229022503E-3</v>
      </c>
      <c r="F927" s="4">
        <v>6.3353464007377625E-2</v>
      </c>
      <c r="G927" s="4">
        <v>2.4185713846236467E-3</v>
      </c>
      <c r="H927" s="4">
        <v>7.253638468682766E-4</v>
      </c>
      <c r="I927" s="5">
        <v>4.1318302974104881E-3</v>
      </c>
      <c r="J927" s="5">
        <v>1.0184826096519828E-3</v>
      </c>
    </row>
    <row r="928" spans="1:10" x14ac:dyDescent="0.25">
      <c r="A928" s="2">
        <v>4.630000114440918</v>
      </c>
      <c r="B928" s="3">
        <v>4.7934494796209037E-4</v>
      </c>
      <c r="C928" s="4">
        <v>1.8296185880899429E-3</v>
      </c>
      <c r="D928" s="4">
        <v>1.043371157720685E-3</v>
      </c>
      <c r="E928" s="4">
        <v>2.006543567404151E-3</v>
      </c>
      <c r="F928" s="4">
        <v>6.33511021733284E-2</v>
      </c>
      <c r="G928" s="4">
        <v>2.418452175334096E-3</v>
      </c>
      <c r="H928" s="4">
        <v>7.2560220723971725E-4</v>
      </c>
      <c r="I928" s="5">
        <v>4.13171062245965E-3</v>
      </c>
      <c r="J928" s="5">
        <v>1.0186017025262117E-3</v>
      </c>
    </row>
    <row r="929" spans="1:10" x14ac:dyDescent="0.25">
      <c r="A929" s="2">
        <v>4.6350002288818359</v>
      </c>
      <c r="B929" s="3">
        <v>4.7898752382025123E-4</v>
      </c>
      <c r="C929" s="4">
        <v>1.8297374481335282E-3</v>
      </c>
      <c r="D929" s="4">
        <v>1.0434903670102358E-3</v>
      </c>
      <c r="E929" s="4">
        <v>2.0077330991625786E-3</v>
      </c>
      <c r="F929" s="4">
        <v>6.3349224627017975E-2</v>
      </c>
      <c r="G929" s="4">
        <v>2.4195224978029728E-3</v>
      </c>
      <c r="H929" s="4">
        <v>7.2560214903205633E-4</v>
      </c>
      <c r="I929" s="5">
        <v>4.1315914131700993E-3</v>
      </c>
      <c r="J929" s="5">
        <v>1.0187204461544752E-3</v>
      </c>
    </row>
    <row r="930" spans="1:10" x14ac:dyDescent="0.25">
      <c r="A930" s="2">
        <v>4.6400003433227539</v>
      </c>
      <c r="B930" s="3">
        <v>4.794641281478107E-4</v>
      </c>
      <c r="C930" s="4">
        <v>1.829856657423079E-3</v>
      </c>
      <c r="D930" s="4">
        <v>1.0433713905513287E-3</v>
      </c>
      <c r="E930" s="4">
        <v>2.0092790946364403E-3</v>
      </c>
      <c r="F930" s="4">
        <v>6.3347212970256805E-2</v>
      </c>
      <c r="G930" s="4">
        <v>2.4205930531024933E-3</v>
      </c>
      <c r="H930" s="4">
        <v>7.2560197440907359E-4</v>
      </c>
      <c r="I930" s="5">
        <v>4.1317115537822247E-3</v>
      </c>
      <c r="J930" s="5">
        <v>1.0184820275753736E-3</v>
      </c>
    </row>
    <row r="931" spans="1:10" x14ac:dyDescent="0.25">
      <c r="A931" s="2">
        <v>4.6450004577636719</v>
      </c>
      <c r="B931" s="3">
        <v>4.7910664579831064E-4</v>
      </c>
      <c r="C931" s="4">
        <v>1.8300946103408933E-3</v>
      </c>
      <c r="D931" s="4">
        <v>1.0438475292176008E-3</v>
      </c>
      <c r="E931" s="4">
        <v>2.0126106683164835E-3</v>
      </c>
      <c r="F931" s="4">
        <v>6.3345082104206085E-2</v>
      </c>
      <c r="G931" s="4">
        <v>2.4235663004219532E-3</v>
      </c>
      <c r="H931" s="4">
        <v>7.2584021836519241E-4</v>
      </c>
      <c r="I931" s="5">
        <v>4.1314731352031231E-3</v>
      </c>
      <c r="J931" s="5">
        <v>1.0187202133238316E-3</v>
      </c>
    </row>
    <row r="932" spans="1:10" x14ac:dyDescent="0.25">
      <c r="A932" s="2">
        <v>4.6500005722045898</v>
      </c>
      <c r="B932" s="3">
        <v>4.7934491885825992E-4</v>
      </c>
      <c r="C932" s="4">
        <v>1.8303324468433857E-3</v>
      </c>
      <c r="D932" s="4">
        <v>1.0439667385071516E-3</v>
      </c>
      <c r="E932" s="4">
        <v>2.0157031249254942E-3</v>
      </c>
      <c r="F932" s="4">
        <v>6.3343062996864319E-2</v>
      </c>
      <c r="G932" s="4">
        <v>2.4265393149107695E-3</v>
      </c>
      <c r="H932" s="4">
        <v>7.2619772981852293E-4</v>
      </c>
      <c r="I932" s="5">
        <v>4.1314736008644104E-3</v>
      </c>
      <c r="J932" s="5">
        <v>1.0188394226133823E-3</v>
      </c>
    </row>
    <row r="933" spans="1:10" x14ac:dyDescent="0.25">
      <c r="A933" s="2">
        <v>4.6550006866455078</v>
      </c>
      <c r="B933" s="3">
        <v>4.7910664579831064E-4</v>
      </c>
      <c r="C933" s="4">
        <v>1.8304514233022928E-3</v>
      </c>
      <c r="D933" s="4">
        <v>1.045991200953722E-3</v>
      </c>
      <c r="E933" s="4">
        <v>2.0192721858620644E-3</v>
      </c>
      <c r="F933" s="4">
        <v>6.3340499997138977E-2</v>
      </c>
      <c r="G933" s="4">
        <v>2.4324848782271147E-3</v>
      </c>
      <c r="H933" s="4">
        <v>7.2679336881265044E-4</v>
      </c>
      <c r="I933" s="5">
        <v>4.1314726695418358E-3</v>
      </c>
      <c r="J933" s="5">
        <v>1.0190776083618402E-3</v>
      </c>
    </row>
    <row r="934" spans="1:10" x14ac:dyDescent="0.25">
      <c r="A934" s="2">
        <v>4.6599998474121094</v>
      </c>
      <c r="B934" s="3">
        <v>4.7946424456313252E-4</v>
      </c>
      <c r="C934" s="4">
        <v>1.8304516561329365E-3</v>
      </c>
      <c r="D934" s="4">
        <v>1.0493258014321327E-3</v>
      </c>
      <c r="E934" s="4">
        <v>2.0226042252033949E-3</v>
      </c>
      <c r="F934" s="4">
        <v>6.3338257372379303E-2</v>
      </c>
      <c r="G934" s="4">
        <v>2.4395009968429804E-3</v>
      </c>
      <c r="H934" s="4">
        <v>7.2786543751135468E-4</v>
      </c>
      <c r="I934" s="5">
        <v>4.1315923444926739E-3</v>
      </c>
      <c r="J934" s="5">
        <v>1.019196817651391E-3</v>
      </c>
    </row>
    <row r="935" spans="1:10" x14ac:dyDescent="0.25">
      <c r="A935" s="2">
        <v>4.6649999618530273</v>
      </c>
      <c r="B935" s="3">
        <v>4.7934494796209037E-4</v>
      </c>
      <c r="C935" s="4">
        <v>1.8304515397176147E-3</v>
      </c>
      <c r="D935" s="4">
        <v>1.0537315392866731E-3</v>
      </c>
      <c r="E935" s="4">
        <v>2.0247451029717922E-3</v>
      </c>
      <c r="F935" s="4">
        <v>6.333468109369278E-2</v>
      </c>
      <c r="G935" s="4">
        <v>2.4469932541251183E-3</v>
      </c>
      <c r="H935" s="4">
        <v>7.2869926225394011E-4</v>
      </c>
      <c r="I935" s="5">
        <v>4.1314740665256977E-3</v>
      </c>
      <c r="J935" s="5">
        <v>1.0189585154876113E-3</v>
      </c>
    </row>
    <row r="936" spans="1:10" x14ac:dyDescent="0.25">
      <c r="A936" s="2">
        <v>4.6700000762939453</v>
      </c>
      <c r="B936" s="3">
        <v>4.7946404083631933E-4</v>
      </c>
      <c r="C936" s="4">
        <v>1.8303326796740294E-3</v>
      </c>
      <c r="D936" s="4">
        <v>1.0584951378405094E-3</v>
      </c>
      <c r="E936" s="4">
        <v>2.0258165895938873E-3</v>
      </c>
      <c r="F936" s="4">
        <v>6.332862377166748E-2</v>
      </c>
      <c r="G936" s="4">
        <v>2.4546042550355196E-3</v>
      </c>
      <c r="H936" s="4">
        <v>7.298904238268733E-4</v>
      </c>
      <c r="I936" s="5">
        <v>4.1317110881209373E-3</v>
      </c>
      <c r="J936" s="5">
        <v>1.0184819111600518E-3</v>
      </c>
    </row>
    <row r="937" spans="1:10" x14ac:dyDescent="0.25">
      <c r="A937" s="2">
        <v>4.6750001907348633</v>
      </c>
      <c r="B937" s="3">
        <v>4.7958327922970057E-4</v>
      </c>
      <c r="C937" s="4">
        <v>1.8304517725482583E-3</v>
      </c>
      <c r="D937" s="4">
        <v>1.0621865512803197E-3</v>
      </c>
      <c r="E937" s="4">
        <v>2.0258156582713127E-3</v>
      </c>
      <c r="F937" s="4">
        <v>6.3320919871330261E-2</v>
      </c>
      <c r="G937" s="4">
        <v>2.4617388844490051E-3</v>
      </c>
      <c r="H937" s="4">
        <v>7.3108164360746741E-4</v>
      </c>
      <c r="I937" s="5">
        <v>4.1314731352031231E-3</v>
      </c>
      <c r="J937" s="5">
        <v>1.0187207954004407E-3</v>
      </c>
    </row>
    <row r="938" spans="1:10" x14ac:dyDescent="0.25">
      <c r="A938" s="2">
        <v>4.6800003051757813</v>
      </c>
      <c r="B938" s="3">
        <v>4.7934500616975129E-4</v>
      </c>
      <c r="C938" s="4">
        <v>1.8303324468433857E-3</v>
      </c>
      <c r="D938" s="4">
        <v>1.065401709638536E-3</v>
      </c>
      <c r="E938" s="4">
        <v>2.0260543096810579E-3</v>
      </c>
      <c r="F938" s="4">
        <v>6.3311755657196045E-2</v>
      </c>
      <c r="G938" s="4">
        <v>2.4686362594366074E-3</v>
      </c>
      <c r="H938" s="4">
        <v>7.3155807331204414E-4</v>
      </c>
      <c r="I938" s="5">
        <v>4.1315923444926739E-3</v>
      </c>
      <c r="J938" s="5">
        <v>1.0183631675317883E-3</v>
      </c>
    </row>
    <row r="939" spans="1:10" x14ac:dyDescent="0.25">
      <c r="A939" s="2">
        <v>4.6850004196166992</v>
      </c>
      <c r="B939" s="3">
        <v>4.7922579688020051E-4</v>
      </c>
      <c r="C939" s="4">
        <v>1.8302134703844786E-3</v>
      </c>
      <c r="D939" s="4">
        <v>1.067902659997344E-3</v>
      </c>
      <c r="E939" s="4">
        <v>2.0259346347302198E-3</v>
      </c>
      <c r="F939" s="4">
        <v>6.3302002847194672E-2</v>
      </c>
      <c r="G939" s="4">
        <v>2.4749375879764557E-3</v>
      </c>
      <c r="H939" s="4">
        <v>7.3179655009880662E-4</v>
      </c>
      <c r="I939" s="5">
        <v>4.1315923444926739E-3</v>
      </c>
      <c r="J939" s="5">
        <v>1.0182441910728812E-3</v>
      </c>
    </row>
    <row r="940" spans="1:10" x14ac:dyDescent="0.25">
      <c r="A940" s="2">
        <v>4.6900005340576172</v>
      </c>
      <c r="B940" s="3">
        <v>4.793450643774122E-4</v>
      </c>
      <c r="C940" s="4">
        <v>1.8302134703844786E-3</v>
      </c>
      <c r="D940" s="4">
        <v>1.0690933559089899E-3</v>
      </c>
      <c r="E940" s="4">
        <v>2.0260545425117016E-3</v>
      </c>
      <c r="F940" s="4">
        <v>6.3291817903518677E-2</v>
      </c>
      <c r="G940" s="4">
        <v>2.4807644076645374E-3</v>
      </c>
      <c r="H940" s="4">
        <v>7.3203467763960361E-4</v>
      </c>
      <c r="I940" s="5">
        <v>4.1313539259135723E-3</v>
      </c>
      <c r="J940" s="5">
        <v>1.018363400362432E-3</v>
      </c>
    </row>
    <row r="941" spans="1:10" x14ac:dyDescent="0.25">
      <c r="A941" s="2">
        <v>4.6950006484985352</v>
      </c>
      <c r="B941" s="3">
        <v>4.7886816901154816E-4</v>
      </c>
      <c r="C941" s="4">
        <v>1.8303324468433857E-3</v>
      </c>
      <c r="D941" s="4">
        <v>1.0707606561481953E-3</v>
      </c>
      <c r="E941" s="4">
        <v>2.0277195144444704E-3</v>
      </c>
      <c r="F941" s="4">
        <v>6.3287355005741119E-2</v>
      </c>
      <c r="G941" s="4">
        <v>2.483737887814641E-3</v>
      </c>
      <c r="H941" s="4">
        <v>7.3239201446995139E-4</v>
      </c>
      <c r="I941" s="5">
        <v>4.1314736008644104E-3</v>
      </c>
      <c r="J941" s="5">
        <v>1.0181248653680086E-3</v>
      </c>
    </row>
    <row r="942" spans="1:10" x14ac:dyDescent="0.25">
      <c r="A942" s="2">
        <v>4.6999998092651367</v>
      </c>
      <c r="B942" s="3">
        <v>4.793450643774122E-4</v>
      </c>
      <c r="C942" s="4">
        <v>1.8303325632587075E-3</v>
      </c>
      <c r="D942" s="4">
        <v>1.0738567216321826E-3</v>
      </c>
      <c r="E942" s="4">
        <v>2.0302184857428074E-3</v>
      </c>
      <c r="F942" s="4">
        <v>6.3283205032348633E-2</v>
      </c>
      <c r="G942" s="4">
        <v>2.4907530751079321E-3</v>
      </c>
      <c r="H942" s="4">
        <v>7.3322601383551955E-4</v>
      </c>
      <c r="I942" s="5">
        <v>4.1312351822853088E-3</v>
      </c>
      <c r="J942" s="5">
        <v>1.0182441910728812E-3</v>
      </c>
    </row>
    <row r="943" spans="1:10" x14ac:dyDescent="0.25">
      <c r="A943" s="2">
        <v>4.7049999237060547</v>
      </c>
      <c r="B943" s="3">
        <v>4.7946406994014978E-4</v>
      </c>
      <c r="C943" s="4">
        <v>1.830094144679606E-3</v>
      </c>
      <c r="D943" s="4">
        <v>1.0756429983302951E-3</v>
      </c>
      <c r="E943" s="4">
        <v>2.031408017501235E-3</v>
      </c>
      <c r="F943" s="4">
        <v>6.3275918364524841E-2</v>
      </c>
      <c r="G943" s="4">
        <v>2.4977701250463724E-3</v>
      </c>
      <c r="H943" s="4">
        <v>7.3417893145233393E-4</v>
      </c>
      <c r="I943" s="5">
        <v>4.1314731352031231E-3</v>
      </c>
      <c r="J943" s="5">
        <v>1.0181249817833304E-3</v>
      </c>
    </row>
    <row r="944" spans="1:10" x14ac:dyDescent="0.25">
      <c r="A944" s="2">
        <v>4.7100000381469727</v>
      </c>
      <c r="B944" s="3">
        <v>4.7910658759064972E-4</v>
      </c>
      <c r="C944" s="4">
        <v>1.8302137032151222E-3</v>
      </c>
      <c r="D944" s="4">
        <v>1.0761193698272109E-3</v>
      </c>
      <c r="E944" s="4">
        <v>2.0315269939601421E-3</v>
      </c>
      <c r="F944" s="4">
        <v>6.3266180455684662E-2</v>
      </c>
      <c r="G944" s="4">
        <v>2.5030013639479876E-3</v>
      </c>
      <c r="H944" s="4">
        <v>7.3453650111332536E-4</v>
      </c>
      <c r="I944" s="5">
        <v>4.1314726695418358E-3</v>
      </c>
      <c r="J944" s="5">
        <v>1.0176487267017365E-3</v>
      </c>
    </row>
    <row r="945" spans="1:10" x14ac:dyDescent="0.25">
      <c r="A945" s="2">
        <v>4.7150001525878906</v>
      </c>
      <c r="B945" s="3">
        <v>4.7922591329552233E-4</v>
      </c>
      <c r="C945" s="4">
        <v>1.8298561917617917E-3</v>
      </c>
      <c r="D945" s="4">
        <v>1.0759999277070165E-3</v>
      </c>
      <c r="E945" s="4">
        <v>2.0311691332608461E-3</v>
      </c>
      <c r="F945" s="4">
        <v>6.3256002962589264E-2</v>
      </c>
      <c r="G945" s="4">
        <v>2.5074011646211147E-3</v>
      </c>
      <c r="H945" s="4">
        <v>7.3441717540845275E-4</v>
      </c>
      <c r="I945" s="5">
        <v>4.131353460252285E-3</v>
      </c>
      <c r="J945" s="5">
        <v>1.0177675867453218E-3</v>
      </c>
    </row>
    <row r="946" spans="1:10" x14ac:dyDescent="0.25">
      <c r="A946" s="2">
        <v>4.7200002670288086</v>
      </c>
      <c r="B946" s="3">
        <v>4.7910667490214109E-4</v>
      </c>
      <c r="C946" s="4">
        <v>1.8299755174666643E-3</v>
      </c>
      <c r="D946" s="4">
        <v>1.0774290421977639E-3</v>
      </c>
      <c r="E946" s="4">
        <v>2.032001968473196E-3</v>
      </c>
      <c r="F946" s="4">
        <v>6.3248738646507263E-2</v>
      </c>
      <c r="G946" s="4">
        <v>2.512514591217041E-3</v>
      </c>
      <c r="H946" s="4">
        <v>7.3489383794367313E-4</v>
      </c>
      <c r="I946" s="5">
        <v>4.1314731352031231E-3</v>
      </c>
      <c r="J946" s="5">
        <v>1.0180061217397451E-3</v>
      </c>
    </row>
    <row r="947" spans="1:10" x14ac:dyDescent="0.25">
      <c r="A947" s="2">
        <v>4.7250003814697266</v>
      </c>
      <c r="B947" s="3">
        <v>4.7970243031159043E-4</v>
      </c>
      <c r="C947" s="4">
        <v>1.8299754010513425E-3</v>
      </c>
      <c r="D947" s="4">
        <v>1.0788578074425459E-3</v>
      </c>
      <c r="E947" s="4">
        <v>2.0322403870522976E-3</v>
      </c>
      <c r="F947" s="4">
        <v>6.3239999115467072E-2</v>
      </c>
      <c r="G947" s="4">
        <v>2.5184596888720989E-3</v>
      </c>
      <c r="H947" s="4">
        <v>7.3548930231481791E-4</v>
      </c>
      <c r="I947" s="5">
        <v>4.1313539259135723E-3</v>
      </c>
      <c r="J947" s="5">
        <v>1.0177678195759654E-3</v>
      </c>
    </row>
    <row r="948" spans="1:10" x14ac:dyDescent="0.25">
      <c r="A948" s="2">
        <v>4.7300004959106445</v>
      </c>
      <c r="B948" s="3">
        <v>4.7970231389626861E-4</v>
      </c>
      <c r="C948" s="4">
        <v>1.829856657423079E-3</v>
      </c>
      <c r="D948" s="4">
        <v>1.0790962260216475E-3</v>
      </c>
      <c r="E948" s="4">
        <v>2.0321218762546778E-3</v>
      </c>
      <c r="F948" s="4">
        <v>6.322970986366272E-2</v>
      </c>
      <c r="G948" s="4">
        <v>2.5227409787476063E-3</v>
      </c>
      <c r="H948" s="4">
        <v>7.3537015123292804E-4</v>
      </c>
      <c r="I948" s="5">
        <v>4.1313539259135723E-3</v>
      </c>
      <c r="J948" s="5">
        <v>1.0177675867453218E-3</v>
      </c>
    </row>
    <row r="949" spans="1:10" x14ac:dyDescent="0.25">
      <c r="A949" s="2">
        <v>4.7350006103515625</v>
      </c>
      <c r="B949" s="3">
        <v>4.7958325012587011E-4</v>
      </c>
      <c r="C949" s="4">
        <v>1.8297372153028846E-3</v>
      </c>
      <c r="D949" s="4">
        <v>1.0790959931910038E-3</v>
      </c>
      <c r="E949" s="4">
        <v>2.0320022013038397E-3</v>
      </c>
      <c r="F949" s="4">
        <v>6.3219636678695679E-2</v>
      </c>
      <c r="G949" s="4">
        <v>2.5254762731492519E-3</v>
      </c>
      <c r="H949" s="4">
        <v>7.356085698120296E-4</v>
      </c>
      <c r="I949" s="5">
        <v>4.1313543915748596E-3</v>
      </c>
      <c r="J949" s="5">
        <v>1.017887145280838E-3</v>
      </c>
    </row>
    <row r="950" spans="1:10" x14ac:dyDescent="0.25">
      <c r="A950" s="2">
        <v>4.7399997711181641</v>
      </c>
      <c r="B950" s="3">
        <v>4.7946415725164115E-4</v>
      </c>
      <c r="C950" s="4">
        <v>1.8297373317182064E-3</v>
      </c>
      <c r="D950" s="4">
        <v>1.0794533882290125E-3</v>
      </c>
      <c r="E950" s="4">
        <v>2.0324788056313992E-3</v>
      </c>
      <c r="F950" s="4">
        <v>6.3209570944309235E-2</v>
      </c>
      <c r="G950" s="4">
        <v>2.5295191444456577E-3</v>
      </c>
      <c r="H950" s="4">
        <v>7.3608499951660633E-4</v>
      </c>
      <c r="I950" s="5">
        <v>4.1314731352031231E-3</v>
      </c>
      <c r="J950" s="5">
        <v>1.0181249817833304E-3</v>
      </c>
    </row>
    <row r="951" spans="1:10" x14ac:dyDescent="0.25">
      <c r="A951" s="2">
        <v>4.744999885559082</v>
      </c>
      <c r="B951" s="3">
        <v>4.7922579688020051E-4</v>
      </c>
      <c r="C951" s="4">
        <v>1.8296185880899429E-3</v>
      </c>
      <c r="D951" s="4">
        <v>1.079095876775682E-3</v>
      </c>
      <c r="E951" s="4">
        <v>2.0323595963418484E-3</v>
      </c>
      <c r="F951" s="4">
        <v>6.3199259340763092E-2</v>
      </c>
      <c r="G951" s="4">
        <v>2.5309459306299686E-3</v>
      </c>
      <c r="H951" s="4">
        <v>7.360848831012845E-4</v>
      </c>
      <c r="I951" s="5">
        <v>4.1314731352031231E-3</v>
      </c>
      <c r="J951" s="5">
        <v>1.0183632839471102E-3</v>
      </c>
    </row>
    <row r="952" spans="1:10" x14ac:dyDescent="0.25">
      <c r="A952" s="2">
        <v>4.75</v>
      </c>
      <c r="B952" s="3">
        <v>4.7910658759064972E-4</v>
      </c>
      <c r="C952" s="4">
        <v>1.8294993788003922E-3</v>
      </c>
      <c r="D952" s="4">
        <v>1.0792152024805546E-3</v>
      </c>
      <c r="E952" s="4">
        <v>2.0323602948337793E-3</v>
      </c>
      <c r="F952" s="4">
        <v>6.318897008895874E-2</v>
      </c>
      <c r="G952" s="4">
        <v>2.5320155546069145E-3</v>
      </c>
      <c r="H952" s="4">
        <v>7.3620380135253072E-4</v>
      </c>
      <c r="I952" s="5">
        <v>4.1314731352031231E-3</v>
      </c>
      <c r="J952" s="5">
        <v>1.0184822604060173E-3</v>
      </c>
    </row>
    <row r="953" spans="1:10" x14ac:dyDescent="0.25">
      <c r="A953" s="2">
        <v>4.755000114440918</v>
      </c>
      <c r="B953" s="3">
        <v>4.7910664579831064E-4</v>
      </c>
      <c r="C953" s="4">
        <v>1.8293802859261632E-3</v>
      </c>
      <c r="D953" s="4">
        <v>1.0793345281854272E-3</v>
      </c>
      <c r="E953" s="4">
        <v>2.0324790384620428E-3</v>
      </c>
      <c r="F953" s="4">
        <v>6.3178554177284241E-2</v>
      </c>
      <c r="G953" s="4">
        <v>2.5333231315016747E-3</v>
      </c>
      <c r="H953" s="4">
        <v>7.3620403418317437E-4</v>
      </c>
      <c r="I953" s="5">
        <v>4.1313539259135723E-3</v>
      </c>
      <c r="J953" s="5">
        <v>1.0186011204496026E-3</v>
      </c>
    </row>
    <row r="954" spans="1:10" x14ac:dyDescent="0.25">
      <c r="A954" s="2">
        <v>4.7600002288818359</v>
      </c>
      <c r="B954" s="3">
        <v>4.7898746561259031E-4</v>
      </c>
      <c r="C954" s="4">
        <v>1.8292614258825779E-3</v>
      </c>
      <c r="D954" s="4">
        <v>1.0792153188958764E-3</v>
      </c>
      <c r="E954" s="4">
        <v>2.0323595963418484E-3</v>
      </c>
      <c r="F954" s="4">
        <v>6.3168257474899292E-2</v>
      </c>
      <c r="G954" s="4">
        <v>2.5345135945826769E-3</v>
      </c>
      <c r="H954" s="4">
        <v>7.3620397597551346E-4</v>
      </c>
      <c r="I954" s="5">
        <v>4.1314740665256977E-3</v>
      </c>
      <c r="J954" s="5">
        <v>1.0189586319029331E-3</v>
      </c>
    </row>
    <row r="955" spans="1:10" x14ac:dyDescent="0.25">
      <c r="A955" s="2">
        <v>4.7650003433227539</v>
      </c>
      <c r="B955" s="3">
        <v>4.7922573867253959E-4</v>
      </c>
      <c r="C955" s="4">
        <v>1.8292615422978997E-3</v>
      </c>
      <c r="D955" s="4">
        <v>1.0792155517265201E-3</v>
      </c>
      <c r="E955" s="4">
        <v>2.0322410855442286E-3</v>
      </c>
      <c r="F955" s="4">
        <v>6.3158102333545685E-2</v>
      </c>
      <c r="G955" s="4">
        <v>2.5358214043080807E-3</v>
      </c>
      <c r="H955" s="4">
        <v>7.3644239455461502E-4</v>
      </c>
      <c r="I955" s="5">
        <v>4.1315928101539612E-3</v>
      </c>
      <c r="J955" s="5">
        <v>1.019196817651391E-3</v>
      </c>
    </row>
    <row r="956" spans="1:10" x14ac:dyDescent="0.25">
      <c r="A956" s="2">
        <v>4.7700004577636719</v>
      </c>
      <c r="B956" s="3">
        <v>4.7934494796209037E-4</v>
      </c>
      <c r="C956" s="4">
        <v>1.8292614258825779E-3</v>
      </c>
      <c r="D956" s="4">
        <v>1.0794533882290125E-3</v>
      </c>
      <c r="E956" s="4">
        <v>2.0330734550952911E-3</v>
      </c>
      <c r="F956" s="4">
        <v>6.3150040805339813E-2</v>
      </c>
      <c r="G956" s="4">
        <v>2.5370095390826464E-3</v>
      </c>
      <c r="H956" s="4">
        <v>7.366804638877511E-4</v>
      </c>
      <c r="I956" s="5">
        <v>4.1315928101539612E-3</v>
      </c>
      <c r="J956" s="5">
        <v>1.0196731891483068E-3</v>
      </c>
    </row>
    <row r="957" spans="1:10" x14ac:dyDescent="0.25">
      <c r="A957" s="2">
        <v>4.7750005722045898</v>
      </c>
      <c r="B957" s="3">
        <v>4.7922585508786142E-4</v>
      </c>
      <c r="C957" s="4">
        <v>1.8291425658389926E-3</v>
      </c>
      <c r="D957" s="4">
        <v>1.082192175090313E-3</v>
      </c>
      <c r="E957" s="4">
        <v>2.0361666101962328E-3</v>
      </c>
      <c r="F957" s="4">
        <v>6.3146896660327911E-2</v>
      </c>
      <c r="G957" s="4">
        <v>2.5430743116885424E-3</v>
      </c>
      <c r="H957" s="4">
        <v>7.373953121714294E-4</v>
      </c>
      <c r="I957" s="5">
        <v>4.1313539259135723E-3</v>
      </c>
      <c r="J957" s="5">
        <v>1.0194351198151708E-3</v>
      </c>
    </row>
    <row r="958" spans="1:10" x14ac:dyDescent="0.25">
      <c r="A958" s="2">
        <v>4.7800006866455078</v>
      </c>
      <c r="B958" s="3">
        <v>4.7994058695621789E-4</v>
      </c>
      <c r="C958" s="4">
        <v>1.8291424494236708E-3</v>
      </c>
      <c r="D958" s="4">
        <v>1.08469242695719E-3</v>
      </c>
      <c r="E958" s="4">
        <v>2.0379512570798397E-3</v>
      </c>
      <c r="F958" s="4">
        <v>6.3139736652374268E-2</v>
      </c>
      <c r="G958" s="4">
        <v>2.5497335009276867E-3</v>
      </c>
      <c r="H958" s="4">
        <v>7.3846714803948998E-4</v>
      </c>
      <c r="I958" s="5">
        <v>4.1314731352031231E-3</v>
      </c>
      <c r="J958" s="5">
        <v>1.0193160269409418E-3</v>
      </c>
    </row>
    <row r="959" spans="1:10" x14ac:dyDescent="0.25">
      <c r="A959" s="2">
        <v>4.7849998474121094</v>
      </c>
      <c r="B959" s="3">
        <v>4.801790346391499E-4</v>
      </c>
      <c r="C959" s="4">
        <v>1.82902324013412E-3</v>
      </c>
      <c r="D959" s="4">
        <v>1.0867173550650477E-3</v>
      </c>
      <c r="E959" s="4">
        <v>2.0383074879646301E-3</v>
      </c>
      <c r="F959" s="4">
        <v>6.3130103051662445E-2</v>
      </c>
      <c r="G959" s="4">
        <v>2.5560345966368914E-3</v>
      </c>
      <c r="H959" s="4">
        <v>7.3894375236704946E-4</v>
      </c>
      <c r="I959" s="5">
        <v>4.1312351822853088E-3</v>
      </c>
      <c r="J959" s="5">
        <v>1.0193160269409418E-3</v>
      </c>
    </row>
    <row r="960" spans="1:10" x14ac:dyDescent="0.25">
      <c r="A960" s="2">
        <v>4.7899999618530273</v>
      </c>
      <c r="B960" s="3">
        <v>4.8005982534959912E-4</v>
      </c>
      <c r="C960" s="4">
        <v>1.8291421001777053E-3</v>
      </c>
      <c r="D960" s="4">
        <v>1.0867170058190823E-3</v>
      </c>
      <c r="E960" s="4">
        <v>2.0381887443363667E-3</v>
      </c>
      <c r="F960" s="4">
        <v>6.311991810798645E-2</v>
      </c>
      <c r="G960" s="4">
        <v>2.5610290467739105E-3</v>
      </c>
      <c r="H960" s="4">
        <v>7.3894381057471037E-4</v>
      </c>
      <c r="I960" s="5">
        <v>4.1311164386570454E-3</v>
      </c>
      <c r="J960" s="5">
        <v>1.0190776083618402E-3</v>
      </c>
    </row>
    <row r="961" spans="1:10" x14ac:dyDescent="0.25">
      <c r="A961" s="2">
        <v>4.7950000762939453</v>
      </c>
      <c r="B961" s="3">
        <v>4.8029815661720932E-4</v>
      </c>
      <c r="C961" s="4">
        <v>1.8292615422978997E-3</v>
      </c>
      <c r="D961" s="4">
        <v>1.086836215108633E-3</v>
      </c>
      <c r="E961" s="4">
        <v>2.0386648830026388E-3</v>
      </c>
      <c r="F961" s="4">
        <v>6.3111074268817902E-2</v>
      </c>
      <c r="G961" s="4">
        <v>2.5644758716225624E-3</v>
      </c>
      <c r="H961" s="4">
        <v>7.383479387499392E-4</v>
      </c>
      <c r="I961" s="5">
        <v>4.1313548572361469E-3</v>
      </c>
      <c r="J961" s="5">
        <v>1.019673072732985E-3</v>
      </c>
    </row>
    <row r="962" spans="1:10" x14ac:dyDescent="0.25">
      <c r="A962" s="2">
        <v>4.8000001907348633</v>
      </c>
      <c r="B962" s="3">
        <v>4.8005982534959912E-4</v>
      </c>
      <c r="C962" s="4">
        <v>1.8291426822543144E-3</v>
      </c>
      <c r="D962" s="4">
        <v>1.0868363315239549E-3</v>
      </c>
      <c r="E962" s="4">
        <v>2.0380697678774595E-3</v>
      </c>
      <c r="F962" s="4">
        <v>6.3111431896686554E-2</v>
      </c>
      <c r="G962" s="4">
        <v>2.564476802945137E-3</v>
      </c>
      <c r="H962" s="4">
        <v>7.3870533378794789E-4</v>
      </c>
      <c r="I962" s="5">
        <v>4.1312356479465961E-3</v>
      </c>
      <c r="J962" s="5">
        <v>1.0197923984378576E-3</v>
      </c>
    </row>
    <row r="963" spans="1:10" x14ac:dyDescent="0.25">
      <c r="A963" s="2">
        <v>4.8050003051757813</v>
      </c>
      <c r="B963" s="3">
        <v>4.8005982534959912E-4</v>
      </c>
      <c r="C963" s="4">
        <v>1.8289043800905347E-3</v>
      </c>
      <c r="D963" s="4">
        <v>1.0865980293601751E-3</v>
      </c>
      <c r="E963" s="4">
        <v>2.0380704663693905E-3</v>
      </c>
      <c r="F963" s="4">
        <v>6.3110530376434326E-2</v>
      </c>
      <c r="G963" s="4">
        <v>2.5641208048909903E-3</v>
      </c>
      <c r="H963" s="4">
        <v>7.3906307807192206E-4</v>
      </c>
      <c r="I963" s="5">
        <v>4.1312351822853088E-3</v>
      </c>
      <c r="J963" s="5">
        <v>1.0196728399023414E-3</v>
      </c>
    </row>
    <row r="964" spans="1:10" x14ac:dyDescent="0.25">
      <c r="A964" s="2">
        <v>4.8100004196166992</v>
      </c>
      <c r="B964" s="3">
        <v>4.7922591329552233E-4</v>
      </c>
      <c r="C964" s="4">
        <v>1.8291426822543144E-3</v>
      </c>
      <c r="D964" s="4">
        <v>1.0864789364859462E-3</v>
      </c>
      <c r="E964" s="4">
        <v>2.0390220452100039E-3</v>
      </c>
      <c r="F964" s="4">
        <v>6.3109517097473145E-2</v>
      </c>
      <c r="G964" s="4">
        <v>2.5637631770223379E-3</v>
      </c>
      <c r="H964" s="4">
        <v>7.3882454307749867E-4</v>
      </c>
      <c r="I964" s="5">
        <v>4.1313539259135723E-3</v>
      </c>
      <c r="J964" s="5">
        <v>1.0199113748967648E-3</v>
      </c>
    </row>
    <row r="965" spans="1:10" x14ac:dyDescent="0.25">
      <c r="A965" s="2">
        <v>4.8150005340576172</v>
      </c>
      <c r="B965" s="3">
        <v>4.7946401173248887E-4</v>
      </c>
      <c r="C965" s="4">
        <v>1.8292611930519342E-3</v>
      </c>
      <c r="D965" s="4">
        <v>1.0871937265619636E-3</v>
      </c>
      <c r="E965" s="4">
        <v>2.0414006430655718E-3</v>
      </c>
      <c r="F965" s="4">
        <v>6.3108280301094055E-2</v>
      </c>
      <c r="G965" s="4">
        <v>2.5650712195783854E-3</v>
      </c>
      <c r="H965" s="4">
        <v>7.3882442666217685E-4</v>
      </c>
      <c r="I965" s="5">
        <v>4.1313543915748596E-3</v>
      </c>
      <c r="J965" s="5">
        <v>1.019673072732985E-3</v>
      </c>
    </row>
    <row r="966" spans="1:10" x14ac:dyDescent="0.25">
      <c r="A966" s="2">
        <v>4.8200006484985352</v>
      </c>
      <c r="B966" s="3">
        <v>4.8029812751337886E-4</v>
      </c>
      <c r="C966" s="4">
        <v>1.8296187045052648E-3</v>
      </c>
      <c r="D966" s="4">
        <v>1.087312470190227E-3</v>
      </c>
      <c r="E966" s="4">
        <v>2.0453264005482197E-3</v>
      </c>
      <c r="F966" s="4">
        <v>6.310727447271347E-2</v>
      </c>
      <c r="G966" s="4">
        <v>2.5674502830952406E-3</v>
      </c>
      <c r="H966" s="4">
        <v>7.394202402792871E-4</v>
      </c>
      <c r="I966" s="5">
        <v>4.13171062245965E-3</v>
      </c>
      <c r="J966" s="5">
        <v>1.0196734219789505E-3</v>
      </c>
    </row>
    <row r="967" spans="1:10" x14ac:dyDescent="0.25">
      <c r="A967" s="2">
        <v>4.8249998092651367</v>
      </c>
      <c r="B967" s="3">
        <v>4.7982149408198893E-4</v>
      </c>
      <c r="C967" s="4">
        <v>1.8296182388439775E-3</v>
      </c>
      <c r="D967" s="4">
        <v>1.0890988633036613E-3</v>
      </c>
      <c r="E967" s="4">
        <v>2.0490142051130533E-3</v>
      </c>
      <c r="F967" s="4">
        <v>6.310638040304184E-2</v>
      </c>
      <c r="G967" s="4">
        <v>2.5708985049277544E-3</v>
      </c>
      <c r="H967" s="4">
        <v>7.3953939136117697E-4</v>
      </c>
      <c r="I967" s="5">
        <v>4.1317115537822247E-3</v>
      </c>
      <c r="J967" s="5">
        <v>1.0201495606452227E-3</v>
      </c>
    </row>
    <row r="968" spans="1:10" x14ac:dyDescent="0.25">
      <c r="A968" s="2">
        <v>4.8299999237060547</v>
      </c>
      <c r="B968" s="3">
        <v>4.7970245941542089E-4</v>
      </c>
      <c r="C968" s="4">
        <v>1.829856657423079E-3</v>
      </c>
      <c r="D968" s="4">
        <v>1.0923140216618776E-3</v>
      </c>
      <c r="E968" s="4">
        <v>2.0527017768472433E-3</v>
      </c>
      <c r="F968" s="4">
        <v>6.3104361295700073E-2</v>
      </c>
      <c r="G968" s="4">
        <v>2.5771993678063154E-3</v>
      </c>
      <c r="H968" s="4">
        <v>7.40492541808635E-4</v>
      </c>
      <c r="I968" s="5">
        <v>4.131948109716177E-3</v>
      </c>
      <c r="J968" s="5">
        <v>1.0201495606452227E-3</v>
      </c>
    </row>
    <row r="969" spans="1:10" x14ac:dyDescent="0.25">
      <c r="A969" s="2">
        <v>4.8350000381469727</v>
      </c>
      <c r="B969" s="3">
        <v>4.7958327922970057E-4</v>
      </c>
      <c r="C969" s="4">
        <v>1.8296185880899429E-3</v>
      </c>
      <c r="D969" s="4">
        <v>1.0960054351016879E-3</v>
      </c>
      <c r="E969" s="4">
        <v>2.0550815388560295E-3</v>
      </c>
      <c r="F969" s="4">
        <v>6.3102029263973236E-2</v>
      </c>
      <c r="G969" s="4">
        <v>2.5838585570454597E-3</v>
      </c>
      <c r="H969" s="4">
        <v>7.4061116902157664E-4</v>
      </c>
      <c r="I969" s="5">
        <v>4.131948109716177E-3</v>
      </c>
      <c r="J969" s="5">
        <v>1.0202687699347734E-3</v>
      </c>
    </row>
    <row r="970" spans="1:10" x14ac:dyDescent="0.25">
      <c r="A970" s="2">
        <v>4.8400001525878906</v>
      </c>
      <c r="B970" s="3">
        <v>4.7982143587432802E-4</v>
      </c>
      <c r="C970" s="4">
        <v>1.8297373317182064E-3</v>
      </c>
      <c r="D970" s="4">
        <v>1.0973153403028846E-3</v>
      </c>
      <c r="E970" s="4">
        <v>2.0567469764500856E-3</v>
      </c>
      <c r="F970" s="4">
        <v>6.309923529624939E-2</v>
      </c>
      <c r="G970" s="4">
        <v>2.58802087046206E-3</v>
      </c>
      <c r="H970" s="4">
        <v>7.412069826386869E-4</v>
      </c>
      <c r="I970" s="5">
        <v>4.1320663876831532E-3</v>
      </c>
      <c r="J970" s="5">
        <v>1.0194352362304926E-3</v>
      </c>
    </row>
    <row r="971" spans="1:10" x14ac:dyDescent="0.25">
      <c r="A971" s="2">
        <v>4.8450002670288086</v>
      </c>
      <c r="B971" s="3">
        <v>4.7946430277079344E-4</v>
      </c>
      <c r="C971" s="4">
        <v>1.8299751682206988E-3</v>
      </c>
      <c r="D971" s="4">
        <v>1.0992208262905478E-3</v>
      </c>
      <c r="E971" s="4">
        <v>2.060196828097105E-3</v>
      </c>
      <c r="F971" s="4">
        <v>6.3097536563873291E-2</v>
      </c>
      <c r="G971" s="4">
        <v>2.591944532468915E-3</v>
      </c>
      <c r="H971" s="4">
        <v>7.415644358843565E-4</v>
      </c>
      <c r="I971" s="5">
        <v>4.1319471783936024E-3</v>
      </c>
      <c r="J971" s="5">
        <v>1.0196735383942723E-3</v>
      </c>
    </row>
    <row r="972" spans="1:10" x14ac:dyDescent="0.25">
      <c r="A972" s="2">
        <v>4.8500003814697266</v>
      </c>
      <c r="B972" s="3">
        <v>4.7994055785238743E-4</v>
      </c>
      <c r="C972" s="4">
        <v>1.8302134703844786E-3</v>
      </c>
      <c r="D972" s="4">
        <v>1.1013634502887726E-3</v>
      </c>
      <c r="E972" s="4">
        <v>2.0628140773624182E-3</v>
      </c>
      <c r="F972" s="4">
        <v>6.3094280660152435E-2</v>
      </c>
      <c r="G972" s="4">
        <v>2.598245395347476E-3</v>
      </c>
      <c r="H972" s="4">
        <v>7.4192183092236519E-4</v>
      </c>
      <c r="I972" s="5">
        <v>4.1320668533444405E-3</v>
      </c>
      <c r="J972" s="5">
        <v>1.0196733055636287E-3</v>
      </c>
    </row>
    <row r="973" spans="1:10" x14ac:dyDescent="0.25">
      <c r="A973" s="2">
        <v>4.8550004959106445</v>
      </c>
      <c r="B973" s="3">
        <v>4.7994049964472651E-4</v>
      </c>
      <c r="C973" s="4">
        <v>1.8299754010513425E-3</v>
      </c>
      <c r="D973" s="4">
        <v>1.1023160768672824E-3</v>
      </c>
      <c r="E973" s="4">
        <v>2.0641228184103966E-3</v>
      </c>
      <c r="F973" s="4">
        <v>6.3090145587921143E-2</v>
      </c>
      <c r="G973" s="4">
        <v>2.6050228625535965E-3</v>
      </c>
      <c r="H973" s="4">
        <v>7.4227910954505205E-4</v>
      </c>
      <c r="I973" s="5">
        <v>4.1321846656501293E-3</v>
      </c>
      <c r="J973" s="5">
        <v>1.0191969340667129E-3</v>
      </c>
    </row>
    <row r="974" spans="1:10" x14ac:dyDescent="0.25">
      <c r="A974" s="2">
        <v>4.8600006103515625</v>
      </c>
      <c r="B974" s="3">
        <v>4.8017900553531945E-4</v>
      </c>
      <c r="C974" s="4">
        <v>1.8298561917617917E-3</v>
      </c>
      <c r="D974" s="4">
        <v>1.1025546118617058E-3</v>
      </c>
      <c r="E974" s="4">
        <v>2.0642420276999474E-3</v>
      </c>
      <c r="F974" s="4">
        <v>6.3085898756980896E-2</v>
      </c>
      <c r="G974" s="4">
        <v>2.6104911230504513E-3</v>
      </c>
      <c r="H974" s="4">
        <v>7.4239802779629827E-4</v>
      </c>
      <c r="I974" s="5">
        <v>4.1323034092783928E-3</v>
      </c>
      <c r="J974" s="5">
        <v>1.0193160269409418E-3</v>
      </c>
    </row>
    <row r="975" spans="1:10" x14ac:dyDescent="0.25">
      <c r="A975" s="2">
        <v>4.8649997711181641</v>
      </c>
      <c r="B975" s="3">
        <v>4.8017894732765853E-4</v>
      </c>
      <c r="C975" s="4">
        <v>1.8298563081771135E-3</v>
      </c>
      <c r="D975" s="4">
        <v>1.1025548446923494E-3</v>
      </c>
      <c r="E975" s="4">
        <v>2.0642420276999474E-3</v>
      </c>
      <c r="F975" s="4">
        <v>6.3081979751586914E-2</v>
      </c>
      <c r="G975" s="4">
        <v>2.6156038511544466E-3</v>
      </c>
      <c r="H975" s="4">
        <v>7.4263638816773891E-4</v>
      </c>
      <c r="I975" s="5">
        <v>4.1321846656501293E-3</v>
      </c>
      <c r="J975" s="5">
        <v>1.01931591052562E-3</v>
      </c>
    </row>
    <row r="976" spans="1:10" x14ac:dyDescent="0.25">
      <c r="A976" s="2">
        <v>4.869999885559082</v>
      </c>
      <c r="B976" s="3">
        <v>4.7994058695621789E-4</v>
      </c>
      <c r="C976" s="4">
        <v>1.8299752846360207E-3</v>
      </c>
      <c r="D976" s="4">
        <v>1.102554495446384E-3</v>
      </c>
      <c r="E976" s="4">
        <v>2.064242260530591E-3</v>
      </c>
      <c r="F976" s="4">
        <v>6.3078403472900391E-2</v>
      </c>
      <c r="G976" s="4">
        <v>2.6198849081993103E-3</v>
      </c>
      <c r="H976" s="4">
        <v>7.4287463212385774E-4</v>
      </c>
      <c r="I976" s="5">
        <v>4.1323043406009674E-3</v>
      </c>
      <c r="J976" s="5">
        <v>1.0196733055636287E-3</v>
      </c>
    </row>
    <row r="977" spans="1:10" x14ac:dyDescent="0.25">
      <c r="A977" s="2">
        <v>4.875</v>
      </c>
      <c r="B977" s="3">
        <v>4.8017894732765853E-4</v>
      </c>
      <c r="C977" s="4">
        <v>1.8298560753464699E-3</v>
      </c>
      <c r="D977" s="4">
        <v>1.1025546118617058E-3</v>
      </c>
      <c r="E977" s="4">
        <v>2.0641232840716839E-3</v>
      </c>
      <c r="F977" s="4">
        <v>6.3074588775634766E-2</v>
      </c>
      <c r="G977" s="4">
        <v>2.6225005276501179E-3</v>
      </c>
      <c r="H977" s="4">
        <v>7.431130507029593E-4</v>
      </c>
      <c r="I977" s="5">
        <v>4.1324226185679436E-3</v>
      </c>
      <c r="J977" s="5">
        <v>1.0199117241427302E-3</v>
      </c>
    </row>
    <row r="978" spans="1:10" x14ac:dyDescent="0.25">
      <c r="A978" s="2">
        <v>4.880000114440918</v>
      </c>
      <c r="B978" s="3">
        <v>4.7994070337153971E-4</v>
      </c>
      <c r="C978" s="4">
        <v>1.8296180060133338E-3</v>
      </c>
      <c r="D978" s="4">
        <v>1.1026735883206129E-3</v>
      </c>
      <c r="E978" s="4">
        <v>2.0640038419514894E-3</v>
      </c>
      <c r="F978" s="4">
        <v>6.3071228563785553E-2</v>
      </c>
      <c r="G978" s="4">
        <v>2.6245221961289644E-3</v>
      </c>
      <c r="H978" s="4">
        <v>7.4311287607997656E-4</v>
      </c>
      <c r="I978" s="5">
        <v>4.1323034092783928E-3</v>
      </c>
      <c r="J978" s="5">
        <v>1.0202692355960608E-3</v>
      </c>
    </row>
    <row r="979" spans="1:10" x14ac:dyDescent="0.25">
      <c r="A979" s="2">
        <v>4.8850002288818359</v>
      </c>
      <c r="B979" s="3">
        <v>4.8005985445342958E-4</v>
      </c>
      <c r="C979" s="4">
        <v>1.8296182388439775E-3</v>
      </c>
      <c r="D979" s="4">
        <v>1.1025546118617058E-3</v>
      </c>
      <c r="E979" s="4">
        <v>2.0640038419514894E-3</v>
      </c>
      <c r="F979" s="4">
        <v>6.3067764043807983E-2</v>
      </c>
      <c r="G979" s="4">
        <v>2.6261867024004459E-3</v>
      </c>
      <c r="H979" s="4">
        <v>7.4358953861519694E-4</v>
      </c>
      <c r="I979" s="5">
        <v>4.1326610371470451E-3</v>
      </c>
      <c r="J979" s="5">
        <v>1.0200305841863155E-3</v>
      </c>
    </row>
    <row r="980" spans="1:10" x14ac:dyDescent="0.25">
      <c r="A980" s="2">
        <v>4.8900003433227539</v>
      </c>
      <c r="B980" s="3">
        <v>4.8041727859526873E-4</v>
      </c>
      <c r="C980" s="4">
        <v>1.8294990295544267E-3</v>
      </c>
      <c r="D980" s="4">
        <v>1.1027927976101637E-3</v>
      </c>
      <c r="E980" s="4">
        <v>2.0638841670006514E-3</v>
      </c>
      <c r="F980" s="4">
        <v>6.3064299523830414E-2</v>
      </c>
      <c r="G980" s="4">
        <v>2.6274945121258497E-3</v>
      </c>
      <c r="H980" s="4">
        <v>7.4370874790474772E-4</v>
      </c>
      <c r="I980" s="5">
        <v>4.1326610371470451E-3</v>
      </c>
      <c r="J980" s="5">
        <v>1.0200302349403501E-3</v>
      </c>
    </row>
    <row r="981" spans="1:10" x14ac:dyDescent="0.25">
      <c r="A981" s="2">
        <v>4.8950004577636719</v>
      </c>
      <c r="B981" s="3">
        <v>4.8017883091233671E-4</v>
      </c>
      <c r="C981" s="4">
        <v>1.8296185880899429E-3</v>
      </c>
      <c r="D981" s="4">
        <v>1.1024355189874768E-3</v>
      </c>
      <c r="E981" s="4">
        <v>2.0651938393712044E-3</v>
      </c>
      <c r="F981" s="4">
        <v>6.3061155378818512E-2</v>
      </c>
      <c r="G981" s="4">
        <v>2.6286831125617027E-3</v>
      </c>
      <c r="H981" s="4">
        <v>7.4370851507410407E-4</v>
      </c>
      <c r="I981" s="5">
        <v>4.132541362196207E-3</v>
      </c>
      <c r="J981" s="5">
        <v>1.0205070720985532E-3</v>
      </c>
    </row>
    <row r="982" spans="1:10" x14ac:dyDescent="0.25">
      <c r="A982" s="2">
        <v>4.9000005722045898</v>
      </c>
      <c r="B982" s="3">
        <v>4.8029801109805703E-4</v>
      </c>
      <c r="C982" s="4">
        <v>1.8296183552592993E-3</v>
      </c>
      <c r="D982" s="4">
        <v>1.104698283597827E-3</v>
      </c>
      <c r="E982" s="4">
        <v>2.0686434581875801E-3</v>
      </c>
      <c r="F982" s="4">
        <v>6.3059151172637939E-2</v>
      </c>
      <c r="G982" s="4">
        <v>2.6346286758780479E-3</v>
      </c>
      <c r="H982" s="4">
        <v>7.4394681723788381E-4</v>
      </c>
      <c r="I982" s="5">
        <v>4.1324230842292309E-3</v>
      </c>
      <c r="J982" s="5">
        <v>1.0203875135630369E-3</v>
      </c>
    </row>
    <row r="983" spans="1:10" x14ac:dyDescent="0.25">
      <c r="A983" s="2">
        <v>4.9050006866455078</v>
      </c>
      <c r="B983" s="3">
        <v>4.8029801109805703E-4</v>
      </c>
      <c r="C983" s="4">
        <v>1.8296185880899429E-3</v>
      </c>
      <c r="D983" s="4">
        <v>1.1070793261751533E-3</v>
      </c>
      <c r="E983" s="4">
        <v>2.0694753620773554E-3</v>
      </c>
      <c r="F983" s="4">
        <v>6.3055679202079773E-2</v>
      </c>
      <c r="G983" s="4">
        <v>2.6403353549540043E-3</v>
      </c>
      <c r="H983" s="4">
        <v>7.4442347977310419E-4</v>
      </c>
      <c r="I983" s="5">
        <v>4.1325418278574944E-3</v>
      </c>
      <c r="J983" s="5">
        <v>1.0206256993114948E-3</v>
      </c>
    </row>
    <row r="984" spans="1:10" x14ac:dyDescent="0.25">
      <c r="A984" s="2">
        <v>4.9099998474121094</v>
      </c>
      <c r="B984" s="3">
        <v>4.804171621799469E-4</v>
      </c>
      <c r="C984" s="4">
        <v>1.8298564245924354E-3</v>
      </c>
      <c r="D984" s="4">
        <v>1.1073177447542548E-3</v>
      </c>
      <c r="E984" s="4">
        <v>2.0714986603707075E-3</v>
      </c>
      <c r="F984" s="4">
        <v>6.3054122030735016E-2</v>
      </c>
      <c r="G984" s="4">
        <v>2.6414054445922375E-3</v>
      </c>
      <c r="H984" s="4">
        <v>7.4466160731390119E-4</v>
      </c>
      <c r="I984" s="5">
        <v>4.1326605714857578E-3</v>
      </c>
      <c r="J984" s="5">
        <v>1.0205068392679095E-3</v>
      </c>
    </row>
    <row r="985" spans="1:10" x14ac:dyDescent="0.25">
      <c r="A985" s="2">
        <v>4.9149999618530273</v>
      </c>
      <c r="B985" s="3">
        <v>4.8041724949143827E-4</v>
      </c>
      <c r="C985" s="4">
        <v>1.8298561917617917E-3</v>
      </c>
      <c r="D985" s="4">
        <v>1.1093422072008252E-3</v>
      </c>
      <c r="E985" s="4">
        <v>2.075067488476634E-3</v>
      </c>
      <c r="F985" s="4">
        <v>6.305287778377533E-2</v>
      </c>
      <c r="G985" s="4">
        <v>2.6463987305760384E-3</v>
      </c>
      <c r="H985" s="4">
        <v>7.4513792060315609E-4</v>
      </c>
      <c r="I985" s="5">
        <v>4.1326601058244705E-3</v>
      </c>
      <c r="J985" s="5">
        <v>1.0203877463936806E-3</v>
      </c>
    </row>
    <row r="986" spans="1:10" x14ac:dyDescent="0.25">
      <c r="A986" s="2">
        <v>4.9200000762939453</v>
      </c>
      <c r="B986" s="3">
        <v>4.8005979624576867E-4</v>
      </c>
      <c r="C986" s="4">
        <v>1.8298564245924354E-3</v>
      </c>
      <c r="D986" s="4">
        <v>1.1119616683572531E-3</v>
      </c>
      <c r="E986" s="4">
        <v>2.0775652956217527E-3</v>
      </c>
      <c r="F986" s="4">
        <v>6.305154412984848E-2</v>
      </c>
      <c r="G986" s="4">
        <v>2.6534127537161112E-3</v>
      </c>
      <c r="H986" s="4">
        <v>7.4561435030773282E-4</v>
      </c>
      <c r="I986" s="5">
        <v>4.1326601058244705E-3</v>
      </c>
      <c r="J986" s="5">
        <v>1.0201496770605445E-3</v>
      </c>
    </row>
    <row r="987" spans="1:10" x14ac:dyDescent="0.25">
      <c r="A987" s="2">
        <v>4.9250001907348633</v>
      </c>
      <c r="B987" s="3">
        <v>4.8017897643148899E-4</v>
      </c>
      <c r="C987" s="4">
        <v>1.8298560753464699E-3</v>
      </c>
      <c r="D987" s="4">
        <v>1.1129144113510847E-3</v>
      </c>
      <c r="E987" s="4">
        <v>2.0786363165825605E-3</v>
      </c>
      <c r="F987" s="4">
        <v>6.3048064708709717E-2</v>
      </c>
      <c r="G987" s="4">
        <v>2.6611411012709141E-3</v>
      </c>
      <c r="H987" s="4">
        <v>7.4632931500673294E-4</v>
      </c>
      <c r="I987" s="5">
        <v>4.1328980587422848E-3</v>
      </c>
      <c r="J987" s="5">
        <v>1.0201496770605445E-3</v>
      </c>
    </row>
    <row r="988" spans="1:10" x14ac:dyDescent="0.25">
      <c r="A988" s="2">
        <v>4.9300003051757813</v>
      </c>
      <c r="B988" s="3">
        <v>4.8005985445342958E-4</v>
      </c>
      <c r="C988" s="4">
        <v>1.8298563081771135E-3</v>
      </c>
      <c r="D988" s="4">
        <v>1.1135101085528731E-3</v>
      </c>
      <c r="E988" s="4">
        <v>2.0787555258721113E-3</v>
      </c>
      <c r="F988" s="4">
        <v>6.3043825328350067E-2</v>
      </c>
      <c r="G988" s="4">
        <v>2.668869448825717E-3</v>
      </c>
      <c r="H988" s="4">
        <v>7.4644852429628372E-4</v>
      </c>
      <c r="I988" s="5">
        <v>4.1330168023705482E-3</v>
      </c>
      <c r="J988" s="5">
        <v>1.020626281388104E-3</v>
      </c>
    </row>
    <row r="989" spans="1:10" x14ac:dyDescent="0.25">
      <c r="A989" s="2">
        <v>4.9350004196166992</v>
      </c>
      <c r="B989" s="3">
        <v>4.7994061606004834E-4</v>
      </c>
      <c r="C989" s="4">
        <v>1.8300947267562151E-3</v>
      </c>
      <c r="D989" s="4">
        <v>1.1132716899737716E-3</v>
      </c>
      <c r="E989" s="4">
        <v>2.0786360837519169E-3</v>
      </c>
      <c r="F989" s="4">
        <v>6.304023414850235E-2</v>
      </c>
      <c r="G989" s="4">
        <v>2.6761218905448914E-3</v>
      </c>
      <c r="H989" s="4">
        <v>7.4668671004474163E-4</v>
      </c>
      <c r="I989" s="5">
        <v>4.1331355459988117E-3</v>
      </c>
      <c r="J989" s="5">
        <v>1.0205070720985532E-3</v>
      </c>
    </row>
    <row r="990" spans="1:10" x14ac:dyDescent="0.25">
      <c r="A990" s="2">
        <v>4.9400005340576172</v>
      </c>
      <c r="B990" s="3">
        <v>4.8029818572103977E-4</v>
      </c>
      <c r="C990" s="4">
        <v>1.8299758667126298E-3</v>
      </c>
      <c r="D990" s="4">
        <v>1.1133910156786442E-3</v>
      </c>
      <c r="E990" s="4">
        <v>2.078755758702755E-3</v>
      </c>
      <c r="F990" s="4">
        <v>6.3036873936653137E-2</v>
      </c>
      <c r="G990" s="4">
        <v>2.6831366121768951E-3</v>
      </c>
      <c r="H990" s="4">
        <v>7.4680557008832693E-4</v>
      </c>
      <c r="I990" s="5">
        <v>4.1333739645779133E-3</v>
      </c>
      <c r="J990" s="5">
        <v>1.0206259321421385E-3</v>
      </c>
    </row>
    <row r="991" spans="1:10" x14ac:dyDescent="0.25">
      <c r="A991" s="2">
        <v>4.9450006484985352</v>
      </c>
      <c r="B991" s="3">
        <v>4.8017891822382808E-4</v>
      </c>
      <c r="C991" s="4">
        <v>1.8297376809641719E-3</v>
      </c>
      <c r="D991" s="4">
        <v>1.1132719228044152E-3</v>
      </c>
      <c r="E991" s="4">
        <v>2.0786360837519169E-3</v>
      </c>
      <c r="F991" s="4">
        <v>6.3033752143383026E-2</v>
      </c>
      <c r="G991" s="4">
        <v>2.6899129152297974E-3</v>
      </c>
      <c r="H991" s="4">
        <v>7.4716308154165745E-4</v>
      </c>
      <c r="I991" s="5">
        <v>4.1333725675940514E-3</v>
      </c>
      <c r="J991" s="5">
        <v>1.0207449086010456E-3</v>
      </c>
    </row>
    <row r="992" spans="1:10" x14ac:dyDescent="0.25">
      <c r="A992" s="2">
        <v>4.9499998092651367</v>
      </c>
      <c r="B992" s="3">
        <v>4.8053645878098905E-4</v>
      </c>
      <c r="C992" s="4">
        <v>1.829617889598012E-3</v>
      </c>
      <c r="D992" s="4">
        <v>1.1133908992633224E-3</v>
      </c>
      <c r="E992" s="4">
        <v>2.078755758702755E-3</v>
      </c>
      <c r="F992" s="4">
        <v>6.3030838966369629E-2</v>
      </c>
      <c r="G992" s="4">
        <v>2.6964519638568163E-3</v>
      </c>
      <c r="H992" s="4">
        <v>7.4728211620822549E-4</v>
      </c>
      <c r="I992" s="5">
        <v>4.1334913112223148E-3</v>
      </c>
      <c r="J992" s="5">
        <v>1.0212213965132833E-3</v>
      </c>
    </row>
    <row r="993" spans="1:10" x14ac:dyDescent="0.25">
      <c r="A993" s="2">
        <v>4.9549999237060547</v>
      </c>
      <c r="B993" s="3">
        <v>4.8041713307611644E-4</v>
      </c>
      <c r="C993" s="4">
        <v>1.8297375645488501E-3</v>
      </c>
      <c r="D993" s="4">
        <v>1.1136292014271021E-3</v>
      </c>
      <c r="E993" s="4">
        <v>2.0787564571946859E-3</v>
      </c>
      <c r="F993" s="4">
        <v>6.3028022646903992E-2</v>
      </c>
      <c r="G993" s="4">
        <v>2.7041798457503319E-3</v>
      </c>
      <c r="H993" s="4">
        <v>7.4716325616464019E-4</v>
      </c>
      <c r="I993" s="5">
        <v>4.133609589189291E-3</v>
      </c>
      <c r="J993" s="5">
        <v>1.0213401401415467E-3</v>
      </c>
    </row>
    <row r="994" spans="1:10" x14ac:dyDescent="0.25">
      <c r="A994" s="2">
        <v>4.9600000381469727</v>
      </c>
      <c r="B994" s="3">
        <v>4.8053637146949768E-4</v>
      </c>
      <c r="C994" s="4">
        <v>1.8296183552592993E-3</v>
      </c>
      <c r="D994" s="4">
        <v>1.1135097593069077E-3</v>
      </c>
      <c r="E994" s="4">
        <v>2.0785173401236534E-3</v>
      </c>
      <c r="F994" s="4">
        <v>6.3024692237377167E-2</v>
      </c>
      <c r="G994" s="4">
        <v>2.7114322874695063E-3</v>
      </c>
      <c r="H994" s="4">
        <v>7.474014419130981E-4</v>
      </c>
      <c r="I994" s="5">
        <v>4.133966751396656E-3</v>
      </c>
      <c r="J994" s="5">
        <v>1.0214595822617412E-3</v>
      </c>
    </row>
    <row r="995" spans="1:10" x14ac:dyDescent="0.25">
      <c r="A995" s="2">
        <v>4.9650001525878906</v>
      </c>
      <c r="B995" s="3">
        <v>4.8053645878098905E-4</v>
      </c>
      <c r="C995" s="4">
        <v>1.8297373317182064E-3</v>
      </c>
      <c r="D995" s="4">
        <v>1.1135096428915858E-3</v>
      </c>
      <c r="E995" s="4">
        <v>2.0786367822438478E-3</v>
      </c>
      <c r="F995" s="4">
        <v>6.3021533191204071E-2</v>
      </c>
      <c r="G995" s="4">
        <v>2.7188034728169441E-3</v>
      </c>
      <c r="H995" s="4">
        <v>7.4740120908245444E-4</v>
      </c>
      <c r="I995" s="5">
        <v>4.1340850293636322E-3</v>
      </c>
      <c r="J995" s="5">
        <v>1.0216978844255209E-3</v>
      </c>
    </row>
    <row r="996" spans="1:10" x14ac:dyDescent="0.25">
      <c r="A996" s="2">
        <v>4.9700002670288086</v>
      </c>
      <c r="B996" s="3">
        <v>4.8053642967715859E-4</v>
      </c>
      <c r="C996" s="4">
        <v>1.8293799366801977E-3</v>
      </c>
      <c r="D996" s="4">
        <v>1.1136289685964584E-3</v>
      </c>
      <c r="E996" s="4">
        <v>2.0785178057849407E-3</v>
      </c>
      <c r="F996" s="4">
        <v>6.3018865883350372E-2</v>
      </c>
      <c r="G996" s="4">
        <v>2.7248661499470472E-3</v>
      </c>
      <c r="H996" s="4">
        <v>7.4763945303857327E-4</v>
      </c>
      <c r="I996" s="5">
        <v>4.1339662857353687E-3</v>
      </c>
      <c r="J996" s="5">
        <v>1.0215784423053265E-3</v>
      </c>
    </row>
    <row r="997" spans="1:10" x14ac:dyDescent="0.25">
      <c r="A997" s="2">
        <v>4.9750003814697266</v>
      </c>
      <c r="B997" s="3">
        <v>4.8041719128377736E-4</v>
      </c>
      <c r="C997" s="4">
        <v>1.8294996116310358E-3</v>
      </c>
      <c r="D997" s="4">
        <v>1.1137479450553656E-3</v>
      </c>
      <c r="E997" s="4">
        <v>2.0785173401236534E-3</v>
      </c>
      <c r="F997" s="4">
        <v>6.3016079366207123E-2</v>
      </c>
      <c r="G997" s="4">
        <v>2.7322366368025541E-3</v>
      </c>
      <c r="H997" s="4">
        <v>7.4799696449190378E-4</v>
      </c>
      <c r="I997" s="5">
        <v>4.1343225166201591E-3</v>
      </c>
      <c r="J997" s="5">
        <v>1.021816860884428E-3</v>
      </c>
    </row>
    <row r="998" spans="1:10" x14ac:dyDescent="0.25">
      <c r="A998" s="2">
        <v>4.9800004959106445</v>
      </c>
      <c r="B998" s="3">
        <v>4.8053657519631088E-4</v>
      </c>
      <c r="C998" s="4">
        <v>1.8294998444616795E-3</v>
      </c>
      <c r="D998" s="4">
        <v>1.1138671543449163E-3</v>
      </c>
      <c r="E998" s="4">
        <v>2.0782786887139082E-3</v>
      </c>
      <c r="F998" s="4">
        <v>6.3012897968292236E-2</v>
      </c>
      <c r="G998" s="4">
        <v>2.7392504271119833E-3</v>
      </c>
      <c r="H998" s="4">
        <v>7.4823526665568352E-4</v>
      </c>
      <c r="I998" s="5">
        <v>4.1343229822814465E-3</v>
      </c>
      <c r="J998" s="5">
        <v>1.0219354880973697E-3</v>
      </c>
    </row>
    <row r="999" spans="1:10" x14ac:dyDescent="0.25">
      <c r="A999" s="2">
        <v>4.9850006103515625</v>
      </c>
      <c r="B999" s="3">
        <v>4.8053640057332814E-4</v>
      </c>
      <c r="C999" s="4">
        <v>1.8296187045052648E-3</v>
      </c>
      <c r="D999" s="4">
        <v>1.1138671543449163E-3</v>
      </c>
      <c r="E999" s="4">
        <v>2.0783990621566772E-3</v>
      </c>
      <c r="F999" s="4">
        <v>6.3010558485984802E-2</v>
      </c>
      <c r="G999" s="4">
        <v>2.7455512899905443E-3</v>
      </c>
      <c r="H999" s="4">
        <v>7.4835424311459064E-4</v>
      </c>
      <c r="I999" s="5">
        <v>4.1344417259097099E-3</v>
      </c>
      <c r="J999" s="5">
        <v>1.0222929995507002E-3</v>
      </c>
    </row>
    <row r="1000" spans="1:10" x14ac:dyDescent="0.25">
      <c r="A1000" s="2">
        <v>4.9899997711181641</v>
      </c>
      <c r="B1000" s="3">
        <v>4.8041722038760781E-4</v>
      </c>
      <c r="C1000" s="4">
        <v>1.8293801695108414E-3</v>
      </c>
      <c r="D1000" s="4">
        <v>1.1137481778860092E-3</v>
      </c>
      <c r="E1000" s="4">
        <v>2.0792316645383835E-3</v>
      </c>
      <c r="F1000" s="4">
        <v>6.3008658587932587E-2</v>
      </c>
      <c r="G1000" s="4">
        <v>2.748880535364151E-3</v>
      </c>
      <c r="H1000" s="4">
        <v>7.4835424311459064E-4</v>
      </c>
      <c r="I1000" s="5">
        <v>4.1345595382153988E-3</v>
      </c>
      <c r="J1000" s="5">
        <v>1.0221742559224367E-3</v>
      </c>
    </row>
    <row r="1001" spans="1:10" x14ac:dyDescent="0.25">
      <c r="A1001" s="2">
        <v>4.994999885559082</v>
      </c>
      <c r="B1001" s="3">
        <v>4.7982146497815847E-4</v>
      </c>
      <c r="C1001" s="4">
        <v>1.8296181224286556E-3</v>
      </c>
      <c r="D1001" s="4">
        <v>1.1156534310430288E-3</v>
      </c>
      <c r="E1001" s="4">
        <v>2.0829194691032171E-3</v>
      </c>
      <c r="F1001" s="4">
        <v>6.3007436692714691E-2</v>
      </c>
      <c r="G1001" s="4">
        <v>2.7532794047147036E-3</v>
      </c>
      <c r="H1001" s="4">
        <v>7.4859266169369221E-4</v>
      </c>
      <c r="I1001" s="5">
        <v>4.1345595382153988E-3</v>
      </c>
      <c r="J1001" s="5">
        <v>1.0221743723377585E-3</v>
      </c>
    </row>
    <row r="1002" spans="1:10" x14ac:dyDescent="0.25">
      <c r="A1002" s="2">
        <v>5</v>
      </c>
      <c r="B1002" s="3">
        <v>4.8053634236566722E-4</v>
      </c>
      <c r="C1002" s="4">
        <v>1.8296184716746211E-3</v>
      </c>
      <c r="D1002" s="4">
        <v>1.1181535664945841E-3</v>
      </c>
      <c r="E1002" s="4">
        <v>2.0854175090789795E-3</v>
      </c>
      <c r="F1002" s="4">
        <v>6.3004061579704285E-2</v>
      </c>
      <c r="G1002" s="4">
        <v>2.7604121714830399E-3</v>
      </c>
      <c r="H1002" s="4">
        <v>7.4883067281916738E-4</v>
      </c>
      <c r="I1002" s="5">
        <v>4.134797491133213E-3</v>
      </c>
      <c r="J1002" s="5">
        <v>1.0219356045126915E-3</v>
      </c>
    </row>
    <row r="1003" spans="1:10" x14ac:dyDescent="0.25">
      <c r="A1003" s="2">
        <v>5.005000114440918</v>
      </c>
      <c r="B1003" s="3">
        <v>4.8077464452944696E-4</v>
      </c>
      <c r="C1003" s="4">
        <v>1.8297374481335282E-3</v>
      </c>
      <c r="D1003" s="4">
        <v>1.1191064259037375E-3</v>
      </c>
      <c r="E1003" s="4">
        <v>2.0860119257122278E-3</v>
      </c>
      <c r="F1003" s="4">
        <v>6.3000500202178955E-2</v>
      </c>
      <c r="G1003" s="4">
        <v>2.7686147950589657E-3</v>
      </c>
      <c r="H1003" s="4">
        <v>7.4906897498294711E-4</v>
      </c>
      <c r="I1003" s="5">
        <v>4.1349157691001892E-3</v>
      </c>
      <c r="J1003" s="5">
        <v>1.0218166280537844E-3</v>
      </c>
    </row>
    <row r="1004" spans="1:10" x14ac:dyDescent="0.25">
      <c r="A1004" s="2">
        <v>5.0100002288818359</v>
      </c>
      <c r="B1004" s="3">
        <v>4.8077464452944696E-4</v>
      </c>
      <c r="C1004" s="4">
        <v>1.8296185880899429E-3</v>
      </c>
      <c r="D1004" s="4">
        <v>1.1189871001988649E-3</v>
      </c>
      <c r="E1004" s="4">
        <v>2.0861306693404913E-3</v>
      </c>
      <c r="F1004" s="4">
        <v>6.2997706234455109E-2</v>
      </c>
      <c r="G1004" s="4">
        <v>2.776578301563859E-3</v>
      </c>
      <c r="H1004" s="4">
        <v>7.4930721893906593E-4</v>
      </c>
      <c r="I1004" s="5">
        <v>4.1353916749358177E-3</v>
      </c>
      <c r="J1004" s="5">
        <v>1.0221741395071149E-3</v>
      </c>
    </row>
    <row r="1005" spans="1:10" x14ac:dyDescent="0.25">
      <c r="A1005" s="2">
        <v>5.0150003433227539</v>
      </c>
      <c r="B1005" s="3">
        <v>4.8065555165521801E-4</v>
      </c>
      <c r="C1005" s="4">
        <v>1.8296183552592993E-3</v>
      </c>
      <c r="D1005" s="4">
        <v>1.1191065423190594E-3</v>
      </c>
      <c r="E1005" s="4">
        <v>2.0860121585428715E-3</v>
      </c>
      <c r="F1005" s="4">
        <v>6.2995575368404388E-2</v>
      </c>
      <c r="G1005" s="4">
        <v>2.7847820892930031E-3</v>
      </c>
      <c r="H1005" s="4">
        <v>7.4942625360563397E-4</v>
      </c>
      <c r="I1005" s="5">
        <v>4.1352719999849796E-3</v>
      </c>
      <c r="J1005" s="5">
        <v>1.0222929995507002E-3</v>
      </c>
    </row>
    <row r="1006" spans="1:10" x14ac:dyDescent="0.25">
      <c r="A1006" s="2">
        <v>5.0200004577636719</v>
      </c>
      <c r="B1006" s="3">
        <v>4.8089376650750637E-4</v>
      </c>
      <c r="C1006" s="4">
        <v>1.8298564245924354E-3</v>
      </c>
      <c r="D1006" s="4">
        <v>1.1189874494448304E-3</v>
      </c>
      <c r="E1006" s="4">
        <v>2.0866072736680508E-3</v>
      </c>
      <c r="F1006" s="4">
        <v>6.2993660569190979E-2</v>
      </c>
      <c r="G1006" s="4">
        <v>2.7894177474081516E-3</v>
      </c>
      <c r="H1006" s="4">
        <v>7.4954552110284567E-4</v>
      </c>
      <c r="I1006" s="5">
        <v>4.1353902779519558E-3</v>
      </c>
      <c r="J1006" s="5">
        <v>1.0220549302175641E-3</v>
      </c>
    </row>
    <row r="1007" spans="1:10" x14ac:dyDescent="0.25">
      <c r="A1007" s="2">
        <v>5.0250005722045898</v>
      </c>
      <c r="B1007" s="3">
        <v>4.8065549344755709E-4</v>
      </c>
      <c r="C1007" s="4">
        <v>1.8300942610949278E-3</v>
      </c>
      <c r="D1007" s="4">
        <v>1.1199403088539839E-3</v>
      </c>
      <c r="E1007" s="4">
        <v>2.0897004287689924E-3</v>
      </c>
      <c r="F1007" s="4">
        <v>6.299242377281189E-2</v>
      </c>
      <c r="G1007" s="4">
        <v>2.7922717854380608E-3</v>
      </c>
      <c r="H1007" s="4">
        <v>7.5002206722274423E-4</v>
      </c>
      <c r="I1007" s="5">
        <v>4.1353902779519558E-3</v>
      </c>
      <c r="J1007" s="5">
        <v>1.0221740230917931E-3</v>
      </c>
    </row>
    <row r="1008" spans="1:10" x14ac:dyDescent="0.25">
      <c r="A1008" s="2">
        <v>5.0300006866455078</v>
      </c>
      <c r="B1008" s="3">
        <v>4.8089391202665865E-4</v>
      </c>
      <c r="C1008" s="4">
        <v>1.8302134703844786E-3</v>
      </c>
      <c r="D1008" s="4">
        <v>1.1222024913877249E-3</v>
      </c>
      <c r="E1008" s="4">
        <v>2.0925553981214762E-3</v>
      </c>
      <c r="F1008" s="4">
        <v>6.2991641461849213E-2</v>
      </c>
      <c r="G1008" s="4">
        <v>2.7978585567325354E-3</v>
      </c>
      <c r="H1008" s="4">
        <v>7.5073656626045704E-4</v>
      </c>
      <c r="I1008" s="5">
        <v>4.1356277652084827E-3</v>
      </c>
      <c r="J1008" s="5">
        <v>1.0219356045126915E-3</v>
      </c>
    </row>
    <row r="1009" spans="1:10" x14ac:dyDescent="0.25">
      <c r="A1009" s="2">
        <v>5.0349998474121094</v>
      </c>
      <c r="B1009" s="3">
        <v>4.8101291758939624E-4</v>
      </c>
      <c r="C1009" s="4">
        <v>1.8303326796740294E-3</v>
      </c>
      <c r="D1009" s="4">
        <v>1.1244646739214659E-3</v>
      </c>
      <c r="E1009" s="4">
        <v>2.0943393465131521E-3</v>
      </c>
      <c r="F1009" s="4">
        <v>6.299031525850296E-2</v>
      </c>
      <c r="G1009" s="4">
        <v>2.8051100671291351E-3</v>
      </c>
      <c r="H1009" s="4">
        <v>7.5109401950612664E-4</v>
      </c>
      <c r="I1009" s="5">
        <v>4.1358666494488716E-3</v>
      </c>
      <c r="J1009" s="5">
        <v>1.0219357209280133E-3</v>
      </c>
    </row>
    <row r="1010" spans="1:10" x14ac:dyDescent="0.25">
      <c r="A1010" s="2">
        <v>5.0399999618530273</v>
      </c>
      <c r="B1010" s="3">
        <v>4.8113218508660793E-4</v>
      </c>
      <c r="C1010" s="4">
        <v>1.8303326796740294E-3</v>
      </c>
      <c r="D1010" s="4">
        <v>1.1252984404563904E-3</v>
      </c>
      <c r="E1010" s="4">
        <v>2.0950522739440203E-3</v>
      </c>
      <c r="F1010" s="4">
        <v>6.2988072633743286E-2</v>
      </c>
      <c r="G1010" s="4">
        <v>2.8125995304435492E-3</v>
      </c>
      <c r="H1010" s="4">
        <v>7.5145129812881351E-4</v>
      </c>
      <c r="I1010" s="5">
        <v>4.1358652524650097E-3</v>
      </c>
      <c r="J1010" s="5">
        <v>1.0219358373433352E-3</v>
      </c>
    </row>
    <row r="1011" spans="1:10" x14ac:dyDescent="0.25">
      <c r="A1011" s="2">
        <v>5.0450000762939453</v>
      </c>
      <c r="B1011" s="3">
        <v>4.8137045814655721E-4</v>
      </c>
      <c r="C1011" s="4">
        <v>1.8302133539691567E-3</v>
      </c>
      <c r="D1011" s="4">
        <v>1.1254174169152975E-3</v>
      </c>
      <c r="E1011" s="4">
        <v>2.0951717160642147E-3</v>
      </c>
      <c r="F1011" s="4">
        <v>6.2985710799694061E-2</v>
      </c>
      <c r="G1011" s="4">
        <v>2.8196123894304037E-3</v>
      </c>
      <c r="H1011" s="4">
        <v>7.5180880958214402E-4</v>
      </c>
      <c r="I1011" s="5">
        <v>4.1359844617545605E-3</v>
      </c>
      <c r="J1011" s="5">
        <v>1.0216975351795554E-3</v>
      </c>
    </row>
    <row r="1012" spans="1:10" x14ac:dyDescent="0.25">
      <c r="A1012" s="2">
        <v>5.0500001907348633</v>
      </c>
      <c r="B1012" s="3">
        <v>4.8137042904272676E-4</v>
      </c>
      <c r="C1012" s="4">
        <v>1.8302134703844786E-3</v>
      </c>
      <c r="D1012" s="4">
        <v>1.1251792311668396E-3</v>
      </c>
      <c r="E1012" s="4">
        <v>2.0951717160642147E-3</v>
      </c>
      <c r="F1012" s="4">
        <v>6.2983810901641846E-2</v>
      </c>
      <c r="G1012" s="4">
        <v>2.8259132523089647E-3</v>
      </c>
      <c r="H1012" s="4">
        <v>7.5192807707935572E-4</v>
      </c>
      <c r="I1012" s="5">
        <v>4.1361027397215366E-3</v>
      </c>
      <c r="J1012" s="5">
        <v>1.0219357209280133E-3</v>
      </c>
    </row>
    <row r="1013" spans="1:10" x14ac:dyDescent="0.25">
      <c r="A1013" s="2">
        <v>5.0550003051757813</v>
      </c>
      <c r="B1013" s="3">
        <v>4.8160881851799786E-4</v>
      </c>
      <c r="C1013" s="4">
        <v>1.8300940282642841E-3</v>
      </c>
      <c r="D1013" s="4">
        <v>1.1251789983361959E-3</v>
      </c>
      <c r="E1013" s="4">
        <v>2.0952909253537655E-3</v>
      </c>
      <c r="F1013" s="4">
        <v>6.2983475625514984E-2</v>
      </c>
      <c r="G1013" s="4">
        <v>2.8317379765212536E-3</v>
      </c>
      <c r="H1013" s="4">
        <v>7.5204705353826284E-4</v>
      </c>
      <c r="I1013" s="5">
        <v>4.1363416239619255E-3</v>
      </c>
      <c r="J1013" s="5">
        <v>1.0220551630482078E-3</v>
      </c>
    </row>
    <row r="1014" spans="1:10" x14ac:dyDescent="0.25">
      <c r="A1014" s="2">
        <v>5.0600004196166992</v>
      </c>
      <c r="B1014" s="3">
        <v>4.8137048725038767E-4</v>
      </c>
      <c r="C1014" s="4">
        <v>1.8300939118489623E-3</v>
      </c>
      <c r="D1014" s="4">
        <v>1.1252984404563904E-3</v>
      </c>
      <c r="E1014" s="4">
        <v>2.0950527396053076E-3</v>
      </c>
      <c r="F1014" s="4">
        <v>6.2983483076095581E-2</v>
      </c>
      <c r="G1014" s="4">
        <v>2.8372050728648901E-3</v>
      </c>
      <c r="H1014" s="4">
        <v>7.5228529749438167E-4</v>
      </c>
      <c r="I1014" s="5">
        <v>4.1364594362676144E-3</v>
      </c>
      <c r="J1014" s="5">
        <v>1.0225316509604454E-3</v>
      </c>
    </row>
    <row r="1015" spans="1:10" x14ac:dyDescent="0.25">
      <c r="A1015" s="2">
        <v>5.0650005340576172</v>
      </c>
      <c r="B1015" s="3">
        <v>4.8125130706466734E-4</v>
      </c>
      <c r="C1015" s="4">
        <v>1.830213819630444E-3</v>
      </c>
      <c r="D1015" s="4">
        <v>1.1250600218772888E-3</v>
      </c>
      <c r="E1015" s="4">
        <v>2.0951719488948584E-3</v>
      </c>
      <c r="F1015" s="4">
        <v>6.2983259558677673E-2</v>
      </c>
      <c r="G1015" s="4">
        <v>2.8430302627384663E-3</v>
      </c>
      <c r="H1015" s="4">
        <v>7.5240444857627153E-4</v>
      </c>
      <c r="I1015" s="5">
        <v>4.1365786455571651E-3</v>
      </c>
      <c r="J1015" s="5">
        <v>1.0226506274193525E-3</v>
      </c>
    </row>
    <row r="1016" spans="1:10" x14ac:dyDescent="0.25">
      <c r="A1016" s="2">
        <v>5.0700006484985352</v>
      </c>
      <c r="B1016" s="3">
        <v>4.816087894141674E-4</v>
      </c>
      <c r="C1016" s="4">
        <v>1.8298565410077572E-3</v>
      </c>
      <c r="D1016" s="4">
        <v>1.1252985568717122E-3</v>
      </c>
      <c r="E1016" s="4">
        <v>2.0950529724359512E-3</v>
      </c>
      <c r="F1016" s="4">
        <v>6.2983706593513489E-2</v>
      </c>
      <c r="G1016" s="4">
        <v>2.8477858286350965E-3</v>
      </c>
      <c r="H1016" s="4">
        <v>7.527617271989584E-4</v>
      </c>
      <c r="I1016" s="5">
        <v>4.1366978548467159E-3</v>
      </c>
      <c r="J1016" s="5">
        <v>1.0226505110040307E-3</v>
      </c>
    </row>
    <row r="1017" spans="1:10" x14ac:dyDescent="0.25">
      <c r="A1017" s="2">
        <v>5.0749998092651367</v>
      </c>
      <c r="B1017" s="3">
        <v>4.8101300490088761E-4</v>
      </c>
      <c r="C1017" s="4">
        <v>1.829856657423079E-3</v>
      </c>
      <c r="D1017" s="4">
        <v>1.1248217197135091E-3</v>
      </c>
      <c r="E1017" s="4">
        <v>2.095172181725502E-3</v>
      </c>
      <c r="F1017" s="4">
        <v>6.2987737357616425E-2</v>
      </c>
      <c r="G1017" s="4">
        <v>2.8496873565018177E-3</v>
      </c>
      <c r="H1017" s="4">
        <v>7.5288093648850918E-4</v>
      </c>
      <c r="I1017" s="5">
        <v>4.1368147358298302E-3</v>
      </c>
      <c r="J1017" s="5">
        <v>1.0226503945887089E-3</v>
      </c>
    </row>
    <row r="1018" spans="1:10" x14ac:dyDescent="0.25">
      <c r="A1018" s="2">
        <v>5.0799999237060547</v>
      </c>
      <c r="B1018" s="3">
        <v>4.8125136527232826E-4</v>
      </c>
      <c r="C1018" s="4">
        <v>1.8299756338819861E-3</v>
      </c>
      <c r="D1018" s="4">
        <v>1.1251792311668396E-3</v>
      </c>
      <c r="E1018" s="4">
        <v>2.0948147866874933E-3</v>
      </c>
      <c r="F1018" s="4">
        <v>6.299031525850296E-2</v>
      </c>
      <c r="G1018" s="4">
        <v>2.84933065995574E-3</v>
      </c>
      <c r="H1018" s="4">
        <v>7.5335736619308591E-4</v>
      </c>
      <c r="I1018" s="5">
        <v>4.137053620070219E-3</v>
      </c>
      <c r="J1018" s="5">
        <v>1.0231267660856247E-3</v>
      </c>
    </row>
    <row r="1019" spans="1:10" x14ac:dyDescent="0.25">
      <c r="A1019" s="2">
        <v>5.0850000381469727</v>
      </c>
      <c r="B1019" s="3">
        <v>4.8113201046362519E-4</v>
      </c>
      <c r="C1019" s="4">
        <v>1.8297377973794937E-3</v>
      </c>
      <c r="D1019" s="4">
        <v>1.1251795804128051E-3</v>
      </c>
      <c r="E1019" s="4">
        <v>2.0944583229720592E-3</v>
      </c>
      <c r="F1019" s="4">
        <v>6.2991194427013397E-2</v>
      </c>
      <c r="G1019" s="4">
        <v>2.8492126148194075E-3</v>
      </c>
      <c r="H1019" s="4">
        <v>7.5347628444433212E-4</v>
      </c>
      <c r="I1019" s="5">
        <v>4.137053620070219E-3</v>
      </c>
      <c r="J1019" s="5">
        <v>1.023126533254981E-3</v>
      </c>
    </row>
    <row r="1020" spans="1:10" x14ac:dyDescent="0.25">
      <c r="A1020" s="2">
        <v>5.0900001525878906</v>
      </c>
      <c r="B1020" s="3">
        <v>4.8101285938173532E-4</v>
      </c>
      <c r="C1020" s="4">
        <v>1.8297379137948155E-3</v>
      </c>
      <c r="D1020" s="4">
        <v>1.1252983240410686E-3</v>
      </c>
      <c r="E1020" s="4">
        <v>2.0943391136825085E-3</v>
      </c>
      <c r="F1020" s="4">
        <v>6.2992781400680542E-2</v>
      </c>
      <c r="G1020" s="4">
        <v>2.8488556854426861E-3</v>
      </c>
      <c r="H1020" s="4">
        <v>7.5359543552622199E-4</v>
      </c>
      <c r="I1020" s="5">
        <v>4.1370522230863571E-3</v>
      </c>
      <c r="J1020" s="5">
        <v>1.0234841611236334E-3</v>
      </c>
    </row>
    <row r="1021" spans="1:10" x14ac:dyDescent="0.25">
      <c r="A1021" s="2">
        <v>5.0950002670288086</v>
      </c>
      <c r="B1021" s="3">
        <v>4.8137025441974401E-4</v>
      </c>
      <c r="C1021" s="4">
        <v>1.8296188209205866E-3</v>
      </c>
      <c r="D1021" s="4">
        <v>1.1250602547079325E-3</v>
      </c>
      <c r="E1021" s="4">
        <v>2.0937444642186165E-3</v>
      </c>
      <c r="F1021" s="4">
        <v>6.2994129955768585E-2</v>
      </c>
      <c r="G1021" s="4">
        <v>2.8490943368524313E-3</v>
      </c>
      <c r="H1021" s="4">
        <v>7.5359555194154382E-4</v>
      </c>
      <c r="I1021" s="5">
        <v>4.1371709667146206E-3</v>
      </c>
      <c r="J1021" s="5">
        <v>1.0233649518340826E-3</v>
      </c>
    </row>
    <row r="1022" spans="1:10" x14ac:dyDescent="0.25">
      <c r="A1022" s="2">
        <v>5.1000003814697266</v>
      </c>
      <c r="B1022" s="3">
        <v>4.8089373740367591E-4</v>
      </c>
      <c r="C1022" s="4">
        <v>1.8294996116310358E-3</v>
      </c>
      <c r="D1022" s="4">
        <v>1.1249412782490253E-3</v>
      </c>
      <c r="E1022" s="4">
        <v>2.0941011607646942E-3</v>
      </c>
      <c r="F1022" s="4">
        <v>6.2995247542858124E-2</v>
      </c>
      <c r="G1022" s="4">
        <v>2.8489737305790186E-3</v>
      </c>
      <c r="H1022" s="4">
        <v>7.5359543552622199E-4</v>
      </c>
      <c r="I1022" s="5">
        <v>4.1374093852937222E-3</v>
      </c>
      <c r="J1022" s="5">
        <v>1.0231266496703029E-3</v>
      </c>
    </row>
    <row r="1023" spans="1:10" x14ac:dyDescent="0.25">
      <c r="A1023" s="2">
        <v>5.1050004959106445</v>
      </c>
      <c r="B1023" s="3">
        <v>4.8113203956745565E-4</v>
      </c>
      <c r="C1023" s="4">
        <v>1.829499495215714E-3</v>
      </c>
      <c r="D1023" s="4">
        <v>1.1254175333306193E-3</v>
      </c>
      <c r="E1023" s="4">
        <v>2.0930308382958174E-3</v>
      </c>
      <c r="F1023" s="4">
        <v>6.2996484339237213E-2</v>
      </c>
      <c r="G1023" s="4">
        <v>2.8487364761531353E-3</v>
      </c>
      <c r="H1023" s="4">
        <v>7.5371481943875551E-4</v>
      </c>
      <c r="I1023" s="5">
        <v>4.1377656161785126E-3</v>
      </c>
      <c r="J1023" s="5">
        <v>1.0233646025881171E-3</v>
      </c>
    </row>
    <row r="1024" spans="1:10" x14ac:dyDescent="0.25">
      <c r="A1024" s="2">
        <v>5.1100006103515625</v>
      </c>
      <c r="B1024" s="3">
        <v>4.8113230150192976E-4</v>
      </c>
      <c r="C1024" s="4">
        <v>1.829499495215714E-3</v>
      </c>
      <c r="D1024" s="4">
        <v>1.1249409290030599E-3</v>
      </c>
      <c r="E1024" s="4">
        <v>2.092078560963273E-3</v>
      </c>
      <c r="F1024" s="4">
        <v>6.299736350774765E-2</v>
      </c>
      <c r="G1024" s="4">
        <v>2.849094569683075E-3</v>
      </c>
      <c r="H1024" s="4">
        <v>7.5347645906731486E-4</v>
      </c>
      <c r="I1024" s="5">
        <v>4.1376464068889618E-3</v>
      </c>
      <c r="J1024" s="5">
        <v>1.0236032539978623E-3</v>
      </c>
    </row>
    <row r="1025" spans="1:10" x14ac:dyDescent="0.25">
      <c r="A1025" s="2">
        <v>5.1149997711181641</v>
      </c>
      <c r="B1025" s="3">
        <v>4.817280569113791E-4</v>
      </c>
      <c r="C1025" s="4">
        <v>1.8296185880899429E-3</v>
      </c>
      <c r="D1025" s="4">
        <v>1.1247030925005674E-3</v>
      </c>
      <c r="E1025" s="4">
        <v>2.0898184739053249E-3</v>
      </c>
      <c r="F1025" s="4">
        <v>6.2998726963996887E-2</v>
      </c>
      <c r="G1025" s="4">
        <v>2.848499221727252E-3</v>
      </c>
      <c r="H1025" s="4">
        <v>7.5335748260840774E-4</v>
      </c>
      <c r="I1025" s="5">
        <v>4.137764684855938E-3</v>
      </c>
      <c r="J1025" s="5">
        <v>1.0234840447083116E-3</v>
      </c>
    </row>
    <row r="1026" spans="1:10" x14ac:dyDescent="0.25">
      <c r="A1026" s="2">
        <v>5.119999885559082</v>
      </c>
      <c r="B1026" s="3">
        <v>4.8160870210267603E-4</v>
      </c>
      <c r="C1026" s="4">
        <v>1.8297370988875628E-3</v>
      </c>
      <c r="D1026" s="4">
        <v>1.123631140217185E-3</v>
      </c>
      <c r="E1026" s="4">
        <v>2.0883914548903704E-3</v>
      </c>
      <c r="F1026" s="4">
        <v>6.2999717891216278E-2</v>
      </c>
      <c r="G1026" s="4">
        <v>2.8483795467764139E-3</v>
      </c>
      <c r="H1026" s="4">
        <v>7.5240427395328879E-4</v>
      </c>
      <c r="I1026" s="5">
        <v>4.1380026377737522E-3</v>
      </c>
      <c r="J1026" s="5">
        <v>1.0231269989162683E-3</v>
      </c>
    </row>
    <row r="1027" spans="1:10" x14ac:dyDescent="0.25">
      <c r="A1027" s="2">
        <v>5.125</v>
      </c>
      <c r="B1027" s="3">
        <v>4.8148975474759936E-4</v>
      </c>
      <c r="C1027" s="4">
        <v>1.8297368660569191E-3</v>
      </c>
      <c r="D1027" s="4">
        <v>1.1231550015509129E-3</v>
      </c>
      <c r="E1027" s="4">
        <v>2.0867253188043833E-3</v>
      </c>
      <c r="F1027" s="4">
        <v>6.3000947237014771E-2</v>
      </c>
      <c r="G1027" s="4">
        <v>2.8480230830609798E-3</v>
      </c>
      <c r="H1027" s="4">
        <v>7.5145129812881351E-4</v>
      </c>
      <c r="I1027" s="5">
        <v>4.1380021721124649E-3</v>
      </c>
      <c r="J1027" s="5">
        <v>1.0222933487966657E-3</v>
      </c>
    </row>
    <row r="1028" spans="1:10" x14ac:dyDescent="0.25">
      <c r="A1028" s="2">
        <v>5.130000114440918</v>
      </c>
      <c r="B1028" s="3">
        <v>4.8148955102078617E-4</v>
      </c>
      <c r="C1028" s="4">
        <v>1.8299756338819861E-3</v>
      </c>
      <c r="D1028" s="4">
        <v>1.1222021421417594E-3</v>
      </c>
      <c r="E1028" s="4">
        <v>2.0857739727944136E-3</v>
      </c>
      <c r="F1028" s="4">
        <v>6.3002504408359528E-2</v>
      </c>
      <c r="G1028" s="4">
        <v>2.8476663865149021E-3</v>
      </c>
      <c r="H1028" s="4">
        <v>7.5026031117886305E-4</v>
      </c>
      <c r="I1028" s="5">
        <v>4.1385972872376442E-3</v>
      </c>
      <c r="J1028" s="5">
        <v>1.0213402565568686E-3</v>
      </c>
    </row>
    <row r="1029" spans="1:10" x14ac:dyDescent="0.25">
      <c r="A1029" s="2">
        <v>5.1350002288818359</v>
      </c>
      <c r="B1029" s="3">
        <v>4.8172791139222682E-4</v>
      </c>
      <c r="C1029" s="4">
        <v>1.8300946103408933E-3</v>
      </c>
      <c r="D1029" s="4">
        <v>1.121964305639267E-3</v>
      </c>
      <c r="E1029" s="4">
        <v>2.084704115986824E-3</v>
      </c>
      <c r="F1029" s="4">
        <v>6.3004307448863983E-2</v>
      </c>
      <c r="G1029" s="4">
        <v>2.8475485742092133E-3</v>
      </c>
      <c r="H1029" s="4">
        <v>7.4966484680771828E-4</v>
      </c>
      <c r="I1029" s="5">
        <v>4.1384780779480934E-3</v>
      </c>
      <c r="J1029" s="5">
        <v>1.0203877463936806E-3</v>
      </c>
    </row>
    <row r="1030" spans="1:10" x14ac:dyDescent="0.25">
      <c r="A1030" s="2">
        <v>5.1400003433227539</v>
      </c>
      <c r="B1030" s="3">
        <v>4.8160887672565877E-4</v>
      </c>
      <c r="C1030" s="4">
        <v>1.8300940282642841E-3</v>
      </c>
      <c r="D1030" s="4">
        <v>1.1212496319785714E-3</v>
      </c>
      <c r="E1030" s="4">
        <v>2.0833949092775583E-3</v>
      </c>
      <c r="F1030" s="4">
        <v>6.3006095588207245E-2</v>
      </c>
      <c r="G1030" s="4">
        <v>2.8471918776631355E-3</v>
      </c>
      <c r="H1030" s="4">
        <v>7.4918818427249789E-4</v>
      </c>
      <c r="I1030" s="5">
        <v>4.1385958902537823E-3</v>
      </c>
      <c r="J1030" s="5">
        <v>1.0195538634434342E-3</v>
      </c>
    </row>
    <row r="1031" spans="1:10" x14ac:dyDescent="0.25">
      <c r="A1031" s="2">
        <v>5.1450004577636719</v>
      </c>
      <c r="B1031" s="3">
        <v>4.8172799870371819E-4</v>
      </c>
      <c r="C1031" s="4">
        <v>1.8303324468433857E-3</v>
      </c>
      <c r="D1031" s="4">
        <v>1.1211305391043425E-3</v>
      </c>
      <c r="E1031" s="4">
        <v>2.0831564906984568E-3</v>
      </c>
      <c r="F1031" s="4">
        <v>6.3008330762386322E-2</v>
      </c>
      <c r="G1031" s="4">
        <v>2.8470724355429411E-3</v>
      </c>
      <c r="H1031" s="4">
        <v>7.488307892344892E-4</v>
      </c>
      <c r="I1031" s="5">
        <v>4.1388338431715965E-3</v>
      </c>
      <c r="J1031" s="5">
        <v>1.0186011204496026E-3</v>
      </c>
    </row>
    <row r="1032" spans="1:10" x14ac:dyDescent="0.25">
      <c r="A1032" s="2">
        <v>5.1500005722045898</v>
      </c>
      <c r="B1032" s="3">
        <v>4.8220454482361674E-4</v>
      </c>
      <c r="C1032" s="4">
        <v>1.8303325632587075E-3</v>
      </c>
      <c r="D1032" s="4">
        <v>1.1207732604816556E-3</v>
      </c>
      <c r="E1032" s="4">
        <v>2.0825625397264957E-3</v>
      </c>
      <c r="F1032" s="4">
        <v>6.3009895384311676E-2</v>
      </c>
      <c r="G1032" s="4">
        <v>2.8469532262533903E-3</v>
      </c>
      <c r="H1032" s="4">
        <v>7.4799696449190378E-4</v>
      </c>
      <c r="I1032" s="5">
        <v>4.1388329118490219E-3</v>
      </c>
      <c r="J1032" s="5">
        <v>1.0177677031606436E-3</v>
      </c>
    </row>
    <row r="1033" spans="1:10" x14ac:dyDescent="0.25">
      <c r="A1033" s="2">
        <v>5.1550006866455078</v>
      </c>
      <c r="B1033" s="3">
        <v>4.8184714978560805E-4</v>
      </c>
      <c r="C1033" s="4">
        <v>1.8303324468433857E-3</v>
      </c>
      <c r="D1033" s="4">
        <v>1.1207736097276211E-3</v>
      </c>
      <c r="E1033" s="4">
        <v>2.0827995613217354E-3</v>
      </c>
      <c r="F1033" s="4">
        <v>6.3011355698108673E-2</v>
      </c>
      <c r="G1033" s="4">
        <v>2.846953459084034E-3</v>
      </c>
      <c r="H1033" s="4">
        <v>7.4823526665568352E-4</v>
      </c>
      <c r="I1033" s="5">
        <v>4.1391891427338123E-3</v>
      </c>
      <c r="J1033" s="5">
        <v>1.0175296338275075E-3</v>
      </c>
    </row>
    <row r="1034" spans="1:10" x14ac:dyDescent="0.25">
      <c r="A1034" s="2">
        <v>5.1599998474121094</v>
      </c>
      <c r="B1034" s="3">
        <v>4.8184703337028623E-4</v>
      </c>
      <c r="C1034" s="4">
        <v>1.8302128883078694E-3</v>
      </c>
      <c r="D1034" s="4">
        <v>1.1210116790607572E-3</v>
      </c>
      <c r="E1034" s="4">
        <v>2.0819676574319601E-3</v>
      </c>
      <c r="F1034" s="4">
        <v>6.3010565936565399E-2</v>
      </c>
      <c r="G1034" s="4">
        <v>2.846953459084034E-3</v>
      </c>
      <c r="H1034" s="4">
        <v>7.4835441773757339E-4</v>
      </c>
      <c r="I1034" s="5">
        <v>4.1394275613129139E-3</v>
      </c>
      <c r="J1034" s="5">
        <v>1.0174106573686004E-3</v>
      </c>
    </row>
    <row r="1035" spans="1:10" x14ac:dyDescent="0.25">
      <c r="A1035" s="2">
        <v>5.1649999618530273</v>
      </c>
      <c r="B1035" s="3">
        <v>4.8184703337028623E-4</v>
      </c>
      <c r="C1035" s="4">
        <v>1.8303325632587075E-3</v>
      </c>
      <c r="D1035" s="4">
        <v>1.1206544004380703E-3</v>
      </c>
      <c r="E1035" s="4">
        <v>2.0819674246013165E-3</v>
      </c>
      <c r="F1035" s="4">
        <v>6.3009448349475861E-2</v>
      </c>
      <c r="G1035" s="4">
        <v>2.8470729012042284E-3</v>
      </c>
      <c r="H1035" s="4">
        <v>7.4835430132225156E-4</v>
      </c>
      <c r="I1035" s="5">
        <v>4.1394270956516266E-3</v>
      </c>
      <c r="J1035" s="5">
        <v>1.0174105409532785E-3</v>
      </c>
    </row>
    <row r="1036" spans="1:10" x14ac:dyDescent="0.25">
      <c r="A1036" s="2">
        <v>5.1700000762939453</v>
      </c>
      <c r="B1036" s="3">
        <v>4.8220469034276903E-4</v>
      </c>
      <c r="C1036" s="4">
        <v>1.8302128883078694E-3</v>
      </c>
      <c r="D1036" s="4">
        <v>1.1202970054000616E-3</v>
      </c>
      <c r="E1036" s="4">
        <v>2.0814910531044006E-3</v>
      </c>
      <c r="F1036" s="4">
        <v>6.3008673489093781E-2</v>
      </c>
      <c r="G1036" s="4">
        <v>2.8471916448324919E-3</v>
      </c>
      <c r="H1036" s="4">
        <v>7.4847339419648051E-4</v>
      </c>
      <c r="I1036" s="5">
        <v>4.1396645829081535E-3</v>
      </c>
      <c r="J1036" s="5">
        <v>1.0174104245379567E-3</v>
      </c>
    </row>
    <row r="1037" spans="1:10" x14ac:dyDescent="0.25">
      <c r="A1037" s="2">
        <v>5.1750001907348633</v>
      </c>
      <c r="B1037" s="3">
        <v>4.822045739274472E-4</v>
      </c>
      <c r="C1037" s="4">
        <v>1.8300942610949278E-3</v>
      </c>
      <c r="D1037" s="4">
        <v>1.1204162146896124E-3</v>
      </c>
      <c r="E1037" s="4">
        <v>2.081848680973053E-3</v>
      </c>
      <c r="F1037" s="4">
        <v>6.300787627696991E-2</v>
      </c>
      <c r="G1037" s="4">
        <v>2.8465965297073126E-3</v>
      </c>
      <c r="H1037" s="4">
        <v>7.4883096385747194E-4</v>
      </c>
      <c r="I1037" s="5">
        <v>4.1397823952138424E-3</v>
      </c>
      <c r="J1037" s="5">
        <v>1.0172913316637278E-3</v>
      </c>
    </row>
    <row r="1038" spans="1:10" x14ac:dyDescent="0.25">
      <c r="A1038" s="2">
        <v>5.1800003051757813</v>
      </c>
      <c r="B1038" s="3">
        <v>4.8208545194938779E-4</v>
      </c>
      <c r="C1038" s="4">
        <v>1.8298560753464699E-3</v>
      </c>
      <c r="D1038" s="4">
        <v>1.1206542840227485E-3</v>
      </c>
      <c r="E1038" s="4">
        <v>2.0789934787899256E-3</v>
      </c>
      <c r="F1038" s="4">
        <v>6.3007108867168427E-2</v>
      </c>
      <c r="G1038" s="4">
        <v>2.8464777860790491E-3</v>
      </c>
      <c r="H1038" s="4">
        <v>7.4835430132225156E-4</v>
      </c>
      <c r="I1038" s="5">
        <v>4.1399020701646805E-3</v>
      </c>
      <c r="J1038" s="5">
        <v>1.0172909824177623E-3</v>
      </c>
    </row>
    <row r="1039" spans="1:10" x14ac:dyDescent="0.25">
      <c r="A1039" s="2">
        <v>5.1850004196166992</v>
      </c>
      <c r="B1039" s="3">
        <v>4.8196638817898929E-4</v>
      </c>
      <c r="C1039" s="4">
        <v>1.8298568902537227E-3</v>
      </c>
      <c r="D1039" s="4">
        <v>1.1202972382307053E-3</v>
      </c>
      <c r="E1039" s="4">
        <v>2.0748293027281761E-3</v>
      </c>
      <c r="F1039" s="4">
        <v>6.300654262304306E-2</v>
      </c>
      <c r="G1039" s="4">
        <v>2.8462400659918785E-3</v>
      </c>
      <c r="H1039" s="4">
        <v>7.4632925679907203E-4</v>
      </c>
      <c r="I1039" s="5">
        <v>4.1401395574212074E-3</v>
      </c>
      <c r="J1039" s="5">
        <v>1.0174104245379567E-3</v>
      </c>
    </row>
    <row r="1040" spans="1:10" x14ac:dyDescent="0.25">
      <c r="A1040" s="2">
        <v>5.1900005340576172</v>
      </c>
      <c r="B1040" s="3">
        <v>4.818471206817776E-4</v>
      </c>
      <c r="C1040" s="4">
        <v>1.8296180060133338E-3</v>
      </c>
      <c r="D1040" s="4">
        <v>1.1201782617717981E-3</v>
      </c>
      <c r="E1040" s="4">
        <v>2.0714988932013512E-3</v>
      </c>
      <c r="F1040" s="4">
        <v>6.3005313277244568E-2</v>
      </c>
      <c r="G1040" s="4">
        <v>2.8455269057303667E-3</v>
      </c>
      <c r="H1040" s="4">
        <v>7.4335112003609538E-4</v>
      </c>
      <c r="I1040" s="5">
        <v>4.1402587667107582E-3</v>
      </c>
      <c r="J1040" s="5">
        <v>1.0169339366257191E-3</v>
      </c>
    </row>
    <row r="1041" spans="1:10" x14ac:dyDescent="0.25">
      <c r="A1041" s="2">
        <v>5.1950006484985352</v>
      </c>
      <c r="B1041" s="3">
        <v>4.8208556836470962E-4</v>
      </c>
      <c r="C1041" s="4">
        <v>1.8294992623850703E-3</v>
      </c>
      <c r="D1041" s="4">
        <v>1.1185108451172709E-3</v>
      </c>
      <c r="E1041" s="4">
        <v>2.0684057381004095E-3</v>
      </c>
      <c r="F1041" s="4">
        <v>6.3004173338413239E-2</v>
      </c>
      <c r="G1041" s="4">
        <v>2.8444570489227772E-3</v>
      </c>
      <c r="H1041" s="4">
        <v>7.4025429785251617E-4</v>
      </c>
      <c r="I1041" s="5">
        <v>4.1404967196285725E-3</v>
      </c>
      <c r="J1041" s="5">
        <v>1.0162197286263108E-3</v>
      </c>
    </row>
    <row r="1042" spans="1:10" x14ac:dyDescent="0.25">
      <c r="A1042" s="2">
        <v>5.1999998092651367</v>
      </c>
      <c r="B1042" s="3">
        <v>4.8160870210267603E-4</v>
      </c>
      <c r="C1042" s="4">
        <v>1.829499495215714E-3</v>
      </c>
      <c r="D1042" s="4">
        <v>1.118034590035677E-3</v>
      </c>
      <c r="E1042" s="4">
        <v>2.0665021147578955E-3</v>
      </c>
      <c r="F1042" s="4">
        <v>6.3002839684486389E-2</v>
      </c>
      <c r="G1042" s="4">
        <v>2.843744121491909E-3</v>
      </c>
      <c r="H1042" s="4">
        <v>7.3715706821531057E-4</v>
      </c>
      <c r="I1042" s="5">
        <v>4.1406145319342613E-3</v>
      </c>
      <c r="J1042" s="5">
        <v>1.0146712884306908E-3</v>
      </c>
    </row>
    <row r="1043" spans="1:10" x14ac:dyDescent="0.25">
      <c r="A1043" s="2">
        <v>5.2049999237060547</v>
      </c>
      <c r="B1043" s="3">
        <v>4.8137051635421813E-4</v>
      </c>
      <c r="C1043" s="4">
        <v>1.8292614258825779E-3</v>
      </c>
      <c r="D1043" s="4">
        <v>1.1175584513694048E-3</v>
      </c>
      <c r="E1043" s="4">
        <v>2.0655503030866385E-3</v>
      </c>
      <c r="F1043" s="4">
        <v>6.2999829649925232E-2</v>
      </c>
      <c r="G1043" s="4">
        <v>2.8433878906071186E-3</v>
      </c>
      <c r="H1043" s="4">
        <v>7.3477457044646144E-4</v>
      </c>
      <c r="I1043" s="5">
        <v>4.1409712284803391E-3</v>
      </c>
      <c r="J1043" s="5">
        <v>1.013599568977952E-3</v>
      </c>
    </row>
    <row r="1044" spans="1:10" x14ac:dyDescent="0.25">
      <c r="A1044" s="2">
        <v>5.2100000381469727</v>
      </c>
      <c r="B1044" s="3">
        <v>4.8125136527232826E-4</v>
      </c>
      <c r="C1044" s="4">
        <v>1.829380402341485E-3</v>
      </c>
      <c r="D1044" s="4">
        <v>1.1176777770742774E-3</v>
      </c>
      <c r="E1044" s="4">
        <v>2.0651936065405607E-3</v>
      </c>
      <c r="F1044" s="4">
        <v>6.2994137406349182E-2</v>
      </c>
      <c r="G1044" s="4">
        <v>2.8432684484869242E-3</v>
      </c>
      <c r="H1044" s="4">
        <v>7.3298776987940073E-4</v>
      </c>
      <c r="I1044" s="5">
        <v>4.1413274593651295E-3</v>
      </c>
      <c r="J1044" s="5">
        <v>1.0122895473614335E-3</v>
      </c>
    </row>
    <row r="1045" spans="1:10" x14ac:dyDescent="0.25">
      <c r="A1045" s="2">
        <v>5.2150001525878906</v>
      </c>
      <c r="B1045" s="3">
        <v>4.8089385381899774E-4</v>
      </c>
      <c r="C1045" s="4">
        <v>1.8292611930519342E-3</v>
      </c>
      <c r="D1045" s="4">
        <v>1.117439242079854E-3</v>
      </c>
      <c r="E1045" s="4">
        <v>2.0650750957429409E-3</v>
      </c>
      <c r="F1045" s="4">
        <v>6.2986940145492554E-2</v>
      </c>
      <c r="G1045" s="4">
        <v>2.8431497048586607E-3</v>
      </c>
      <c r="H1045" s="4">
        <v>7.3215377051383257E-4</v>
      </c>
      <c r="I1045" s="5">
        <v>4.1421581991016865E-3</v>
      </c>
      <c r="J1045" s="5">
        <v>1.0116941994056106E-3</v>
      </c>
    </row>
    <row r="1046" spans="1:10" x14ac:dyDescent="0.25">
      <c r="A1046" s="2">
        <v>5.2200002670288086</v>
      </c>
      <c r="B1046" s="3">
        <v>4.8053645878098905E-4</v>
      </c>
      <c r="C1046" s="4">
        <v>1.8292610766366124E-3</v>
      </c>
      <c r="D1046" s="4">
        <v>1.1174393584951758E-3</v>
      </c>
      <c r="E1046" s="4">
        <v>2.0649551879614592E-3</v>
      </c>
      <c r="F1046" s="4">
        <v>6.2978781759738922E-2</v>
      </c>
      <c r="G1046" s="4">
        <v>2.8429108206182718E-3</v>
      </c>
      <c r="H1046" s="4">
        <v>7.3131988756358624E-4</v>
      </c>
      <c r="I1046" s="5">
        <v>4.1428697295486927E-3</v>
      </c>
      <c r="J1046" s="5">
        <v>1.0118134086951613E-3</v>
      </c>
    </row>
    <row r="1047" spans="1:10" x14ac:dyDescent="0.25">
      <c r="A1047" s="2">
        <v>5.2250003814697266</v>
      </c>
      <c r="B1047" s="3">
        <v>4.8029815661720932E-4</v>
      </c>
      <c r="C1047" s="4">
        <v>1.8292616587132215E-3</v>
      </c>
      <c r="D1047" s="4">
        <v>1.1176778934895992E-3</v>
      </c>
      <c r="E1047" s="4">
        <v>2.0649558864533901E-3</v>
      </c>
      <c r="F1047" s="4">
        <v>6.2969818711280823E-2</v>
      </c>
      <c r="G1047" s="4">
        <v>2.8429122176021338E-3</v>
      </c>
      <c r="H1047" s="4">
        <v>7.3084339965134859E-4</v>
      </c>
      <c r="I1047" s="5">
        <v>4.143938422203064E-3</v>
      </c>
      <c r="J1047" s="5">
        <v>1.0114560136571527E-3</v>
      </c>
    </row>
    <row r="1048" spans="1:10" x14ac:dyDescent="0.25">
      <c r="A1048" s="2">
        <v>5.2300004959106445</v>
      </c>
      <c r="B1048" s="3">
        <v>4.7994049964472651E-4</v>
      </c>
      <c r="C1048" s="4">
        <v>1.8290235893800855E-3</v>
      </c>
      <c r="D1048" s="4">
        <v>1.1175585677847266E-3</v>
      </c>
      <c r="E1048" s="4">
        <v>2.0648364443331957E-3</v>
      </c>
      <c r="F1048" s="4">
        <v>6.2960982322692871E-2</v>
      </c>
      <c r="G1048" s="4">
        <v>2.8427925426512957E-3</v>
      </c>
      <c r="H1048" s="4">
        <v>7.308434578590095E-4</v>
      </c>
      <c r="I1048" s="5">
        <v>4.1450061835348606E-3</v>
      </c>
      <c r="J1048" s="5">
        <v>1.0113372700288892E-3</v>
      </c>
    </row>
    <row r="1049" spans="1:10" x14ac:dyDescent="0.25">
      <c r="A1049" s="2">
        <v>5.2350006103515625</v>
      </c>
      <c r="B1049" s="3">
        <v>4.8053631326183677E-4</v>
      </c>
      <c r="C1049" s="4">
        <v>1.8292616587132215E-3</v>
      </c>
      <c r="D1049" s="4">
        <v>1.1176777770742774E-3</v>
      </c>
      <c r="E1049" s="4">
        <v>2.0645989570766687E-3</v>
      </c>
      <c r="F1049" s="4">
        <v>6.2959298491477966E-2</v>
      </c>
      <c r="G1049" s="4">
        <v>2.8423175681382418E-3</v>
      </c>
      <c r="H1049" s="4">
        <v>7.310815853998065E-4</v>
      </c>
      <c r="I1049" s="5">
        <v>4.1453628800809383E-3</v>
      </c>
      <c r="J1049" s="5">
        <v>1.0112178279086947E-3</v>
      </c>
    </row>
    <row r="1050" spans="1:10" x14ac:dyDescent="0.25">
      <c r="A1050" s="2">
        <v>5.2399997711181641</v>
      </c>
      <c r="B1050" s="3">
        <v>4.8029806930571795E-4</v>
      </c>
      <c r="C1050" s="4">
        <v>1.8290234729647636E-3</v>
      </c>
      <c r="D1050" s="4">
        <v>1.1175584513694048E-3</v>
      </c>
      <c r="E1050" s="4">
        <v>2.06424156203866E-3</v>
      </c>
      <c r="F1050" s="4">
        <v>6.2959186732769012E-2</v>
      </c>
      <c r="G1050" s="4">
        <v>2.8416039422154427E-3</v>
      </c>
      <c r="H1050" s="4">
        <v>7.310815853998065E-4</v>
      </c>
      <c r="I1050" s="5">
        <v>4.1453633457422256E-3</v>
      </c>
      <c r="J1050" s="5">
        <v>1.0113371536135674E-3</v>
      </c>
    </row>
    <row r="1051" spans="1:10" x14ac:dyDescent="0.25">
      <c r="A1051" s="2">
        <v>5.244999885559082</v>
      </c>
      <c r="B1051" s="3">
        <v>4.8017888911999762E-4</v>
      </c>
      <c r="C1051" s="4">
        <v>1.8287850543856621E-3</v>
      </c>
      <c r="D1051" s="4">
        <v>1.1174393584951758E-3</v>
      </c>
      <c r="E1051" s="4">
        <v>2.062695100903511E-3</v>
      </c>
      <c r="F1051" s="4">
        <v>6.2958523631095886E-2</v>
      </c>
      <c r="G1051" s="4">
        <v>2.8423180337995291E-3</v>
      </c>
      <c r="H1051" s="4">
        <v>7.3131988756358624E-4</v>
      </c>
      <c r="I1051" s="5">
        <v>4.1456003673374653E-3</v>
      </c>
      <c r="J1051" s="5">
        <v>1.0112181771546602E-3</v>
      </c>
    </row>
    <row r="1052" spans="1:10" x14ac:dyDescent="0.25">
      <c r="A1052" s="2">
        <v>5.25</v>
      </c>
      <c r="B1052" s="3">
        <v>4.7994052874855697E-4</v>
      </c>
      <c r="C1052" s="4">
        <v>1.8290238222107291E-3</v>
      </c>
      <c r="D1052" s="4">
        <v>1.1173202656209469E-3</v>
      </c>
      <c r="E1052" s="4">
        <v>2.0593635272234678E-3</v>
      </c>
      <c r="F1052" s="4">
        <v>6.2958501279354095E-2</v>
      </c>
      <c r="G1052" s="4">
        <v>2.8444572817534208E-3</v>
      </c>
      <c r="H1052" s="4">
        <v>7.3012878419831395E-4</v>
      </c>
      <c r="I1052" s="5">
        <v>4.1454811580479145E-3</v>
      </c>
      <c r="J1052" s="5">
        <v>1.0109797585755587E-3</v>
      </c>
    </row>
    <row r="1053" spans="1:10" x14ac:dyDescent="0.25">
      <c r="A1053" s="2">
        <v>5.255000114440918</v>
      </c>
      <c r="B1053" s="3">
        <v>4.794641281478107E-4</v>
      </c>
      <c r="C1053" s="4">
        <v>1.8289044965058565E-3</v>
      </c>
      <c r="D1053" s="4">
        <v>1.1172012891620398E-3</v>
      </c>
      <c r="E1053" s="4">
        <v>2.0565094891935587E-3</v>
      </c>
      <c r="F1053" s="4">
        <v>6.2957733869552612E-2</v>
      </c>
      <c r="G1053" s="4">
        <v>2.8483795467764139E-3</v>
      </c>
      <c r="H1053" s="4">
        <v>7.2929507587105036E-4</v>
      </c>
      <c r="I1053" s="5">
        <v>4.1458373889327049E-3</v>
      </c>
      <c r="J1053" s="5">
        <v>1.0107418056577444E-3</v>
      </c>
    </row>
    <row r="1054" spans="1:10" x14ac:dyDescent="0.25">
      <c r="A1054" s="2">
        <v>5.2600002288818359</v>
      </c>
      <c r="B1054" s="3">
        <v>4.7958325012587011E-4</v>
      </c>
      <c r="C1054" s="4">
        <v>1.8287854036316276E-3</v>
      </c>
      <c r="D1054" s="4">
        <v>1.1170818470418453E-3</v>
      </c>
      <c r="E1054" s="4">
        <v>2.0544868893921375E-3</v>
      </c>
      <c r="F1054" s="4">
        <v>6.2956839799880981E-2</v>
      </c>
      <c r="G1054" s="4">
        <v>2.8528971597552299E-3</v>
      </c>
      <c r="H1054" s="4">
        <v>7.2703161276876926E-4</v>
      </c>
      <c r="I1054" s="5">
        <v>4.1460753418505192E-3</v>
      </c>
      <c r="J1054" s="5">
        <v>1.0094313183799386E-3</v>
      </c>
    </row>
    <row r="1055" spans="1:10" x14ac:dyDescent="0.25">
      <c r="A1055" s="2">
        <v>5.2650003433227539</v>
      </c>
      <c r="B1055" s="3">
        <v>4.7886822721920907E-4</v>
      </c>
      <c r="C1055" s="4">
        <v>1.8286664271727204E-3</v>
      </c>
      <c r="D1055" s="4">
        <v>1.1172014055773616E-3</v>
      </c>
      <c r="E1055" s="4">
        <v>2.053416334092617E-3</v>
      </c>
      <c r="F1055" s="4">
        <v>6.2952801585197449E-2</v>
      </c>
      <c r="G1055" s="4">
        <v>2.8563439846038818E-3</v>
      </c>
      <c r="H1055" s="4">
        <v>7.2584027657285333E-4</v>
      </c>
      <c r="I1055" s="5">
        <v>4.1460748761892319E-3</v>
      </c>
      <c r="J1055" s="5">
        <v>1.0083598317578435E-3</v>
      </c>
    </row>
    <row r="1056" spans="1:10" x14ac:dyDescent="0.25">
      <c r="A1056" s="2">
        <v>5.2700004577636719</v>
      </c>
      <c r="B1056" s="3">
        <v>4.785108903888613E-4</v>
      </c>
      <c r="C1056" s="4">
        <v>1.8284284742549062E-3</v>
      </c>
      <c r="D1056" s="4">
        <v>1.1173202656209469E-3</v>
      </c>
      <c r="E1056" s="4">
        <v>2.0527015440165997E-3</v>
      </c>
      <c r="F1056" s="4">
        <v>6.2950223684310913E-2</v>
      </c>
      <c r="G1056" s="4">
        <v>2.8576513286679983E-3</v>
      </c>
      <c r="H1056" s="4">
        <v>7.2536373045295477E-4</v>
      </c>
      <c r="I1056" s="5">
        <v>4.14619455114007E-3</v>
      </c>
      <c r="J1056" s="5">
        <v>1.0081217624247074E-3</v>
      </c>
    </row>
    <row r="1057" spans="1:10" x14ac:dyDescent="0.25">
      <c r="A1057" s="2">
        <v>5.2750005722045898</v>
      </c>
      <c r="B1057" s="3">
        <v>4.7886840184219182E-4</v>
      </c>
      <c r="C1057" s="4">
        <v>1.8286665435880423E-3</v>
      </c>
      <c r="D1057" s="4">
        <v>1.1170824291184545E-3</v>
      </c>
      <c r="E1057" s="4">
        <v>2.053059171885252E-3</v>
      </c>
      <c r="F1057" s="4">
        <v>6.2950022518634796E-2</v>
      </c>
      <c r="G1057" s="4">
        <v>2.8576527256518602E-3</v>
      </c>
      <c r="H1057" s="4">
        <v>7.2572135832160711E-4</v>
      </c>
      <c r="I1057" s="5">
        <v>4.1464311070740223E-3</v>
      </c>
      <c r="J1057" s="5">
        <v>1.0077641345560551E-3</v>
      </c>
    </row>
    <row r="1058" spans="1:10" x14ac:dyDescent="0.25">
      <c r="A1058" s="2">
        <v>5.2800006866455078</v>
      </c>
      <c r="B1058" s="3">
        <v>4.7874930896796286E-4</v>
      </c>
      <c r="C1058" s="4">
        <v>1.8285473342984915E-3</v>
      </c>
      <c r="D1058" s="4">
        <v>1.1172010563313961E-3</v>
      </c>
      <c r="E1058" s="4">
        <v>2.0517501980066299E-3</v>
      </c>
      <c r="F1058" s="4">
        <v>6.2949575483798981E-2</v>
      </c>
      <c r="G1058" s="4">
        <v>2.858008025214076E-3</v>
      </c>
      <c r="H1058" s="4">
        <v>7.257213001139462E-4</v>
      </c>
      <c r="I1058" s="5">
        <v>4.1464320383965969E-3</v>
      </c>
      <c r="J1058" s="5">
        <v>1.0078835766762495E-3</v>
      </c>
    </row>
    <row r="1059" spans="1:10" x14ac:dyDescent="0.25">
      <c r="A1059" s="2">
        <v>5.2849998474121094</v>
      </c>
      <c r="B1059" s="3">
        <v>4.7862998326309025E-4</v>
      </c>
      <c r="C1059" s="4">
        <v>1.8286665435880423E-3</v>
      </c>
      <c r="D1059" s="4">
        <v>1.1169631034135818E-3</v>
      </c>
      <c r="E1059" s="4">
        <v>2.0494901109486818E-3</v>
      </c>
      <c r="F1059" s="4">
        <v>6.2948666512966156E-2</v>
      </c>
      <c r="G1059" s="4">
        <v>2.8609803412109613E-3</v>
      </c>
      <c r="H1059" s="4">
        <v>7.2476826608181E-4</v>
      </c>
      <c r="I1059" s="5">
        <v>4.1465512476861477E-3</v>
      </c>
      <c r="J1059" s="5">
        <v>1.0077641345560551E-3</v>
      </c>
    </row>
    <row r="1060" spans="1:10" x14ac:dyDescent="0.25">
      <c r="A1060" s="2">
        <v>5.2899999618530273</v>
      </c>
      <c r="B1060" s="3">
        <v>4.7898749471642077E-4</v>
      </c>
      <c r="C1060" s="4">
        <v>1.8286667764186859E-3</v>
      </c>
      <c r="D1060" s="4">
        <v>1.1170819634571671E-3</v>
      </c>
      <c r="E1060" s="4">
        <v>2.0472297910600901E-3</v>
      </c>
      <c r="F1060" s="4">
        <v>6.2948010861873627E-2</v>
      </c>
      <c r="G1060" s="4">
        <v>2.8657352086156607E-3</v>
      </c>
      <c r="H1060" s="4">
        <v>7.2333880234509706E-4</v>
      </c>
      <c r="I1060" s="5">
        <v>4.1465498507022858E-3</v>
      </c>
      <c r="J1060" s="5">
        <v>1.0076452745124698E-3</v>
      </c>
    </row>
    <row r="1061" spans="1:10" x14ac:dyDescent="0.25">
      <c r="A1061" s="2">
        <v>5.2950000762939453</v>
      </c>
      <c r="B1061" s="3">
        <v>4.7910658759064972E-4</v>
      </c>
      <c r="C1061" s="4">
        <v>1.8286668928340077E-3</v>
      </c>
      <c r="D1061" s="4">
        <v>1.1168440105393529E-3</v>
      </c>
      <c r="E1061" s="4">
        <v>2.0458030048757792E-3</v>
      </c>
      <c r="F1061" s="4">
        <v>6.2946543097496033E-2</v>
      </c>
      <c r="G1061" s="4">
        <v>2.8717964887619019E-3</v>
      </c>
      <c r="H1061" s="4">
        <v>7.2107533924281597E-4</v>
      </c>
      <c r="I1061" s="5">
        <v>4.1469056159257889E-3</v>
      </c>
      <c r="J1061" s="5">
        <v>1.0064542293548584E-3</v>
      </c>
    </row>
    <row r="1062" spans="1:10" x14ac:dyDescent="0.25">
      <c r="A1062" s="2">
        <v>5.3000001907348633</v>
      </c>
      <c r="B1062" s="3">
        <v>4.7886840184219182E-4</v>
      </c>
      <c r="C1062" s="4">
        <v>1.8285477999597788E-3</v>
      </c>
      <c r="D1062" s="4">
        <v>1.11696298699826E-3</v>
      </c>
      <c r="E1062" s="4">
        <v>2.0450891461223364E-3</v>
      </c>
      <c r="F1062" s="4">
        <v>6.2943406403064728E-2</v>
      </c>
      <c r="G1062" s="4">
        <v>2.8776214458048344E-3</v>
      </c>
      <c r="H1062" s="4">
        <v>7.1976525941863656E-4</v>
      </c>
      <c r="I1062" s="5">
        <v>4.1471440345048904E-3</v>
      </c>
      <c r="J1062" s="5">
        <v>1.0055017191916704E-3</v>
      </c>
    </row>
    <row r="1063" spans="1:10" x14ac:dyDescent="0.25">
      <c r="A1063" s="2">
        <v>5.3050003051757813</v>
      </c>
      <c r="B1063" s="3">
        <v>4.7934500616975129E-4</v>
      </c>
      <c r="C1063" s="4">
        <v>1.828428590670228E-3</v>
      </c>
      <c r="D1063" s="4">
        <v>1.1169628705829382E-3</v>
      </c>
      <c r="E1063" s="4">
        <v>2.0448500290513039E-3</v>
      </c>
      <c r="F1063" s="4">
        <v>6.2938489019870758E-2</v>
      </c>
      <c r="G1063" s="4">
        <v>2.8820191510021687E-3</v>
      </c>
      <c r="H1063" s="4">
        <v>7.1893108543008566E-4</v>
      </c>
      <c r="I1063" s="5">
        <v>4.1474997997283936E-3</v>
      </c>
      <c r="J1063" s="5">
        <v>1.004548859782517E-3</v>
      </c>
    </row>
    <row r="1064" spans="1:10" x14ac:dyDescent="0.25">
      <c r="A1064" s="2">
        <v>5.3100004196166992</v>
      </c>
      <c r="B1064" s="3">
        <v>4.7863012878224254E-4</v>
      </c>
      <c r="C1064" s="4">
        <v>1.8284289399161935E-3</v>
      </c>
      <c r="D1064" s="4">
        <v>1.1170821962878108E-3</v>
      </c>
      <c r="E1064" s="4">
        <v>2.0443738903850317E-3</v>
      </c>
      <c r="F1064" s="4">
        <v>6.2937028706073761E-2</v>
      </c>
      <c r="G1064" s="4">
        <v>2.883445005863905E-3</v>
      </c>
      <c r="H1064" s="4">
        <v>7.1869301609694958E-4</v>
      </c>
      <c r="I1064" s="5">
        <v>4.1478555649518967E-3</v>
      </c>
      <c r="J1064" s="5">
        <v>1.0041915811598301E-3</v>
      </c>
    </row>
    <row r="1065" spans="1:10" x14ac:dyDescent="0.25">
      <c r="A1065" s="2">
        <v>5.3150005340576172</v>
      </c>
      <c r="B1065" s="3">
        <v>4.7851086128503084E-4</v>
      </c>
      <c r="C1065" s="4">
        <v>1.8284288235008717E-3</v>
      </c>
      <c r="D1065" s="4">
        <v>1.1172011727467179E-3</v>
      </c>
      <c r="E1065" s="4">
        <v>2.0425901748239994E-3</v>
      </c>
      <c r="F1065" s="4">
        <v>6.2936142086982727E-2</v>
      </c>
      <c r="G1065" s="4">
        <v>2.8849905356764793E-3</v>
      </c>
      <c r="H1065" s="4">
        <v>7.1869295788928866E-4</v>
      </c>
      <c r="I1065" s="5">
        <v>4.1477363556623459E-3</v>
      </c>
      <c r="J1065" s="5">
        <v>1.0040724882856011E-3</v>
      </c>
    </row>
    <row r="1066" spans="1:10" x14ac:dyDescent="0.25">
      <c r="A1066" s="2">
        <v>5.3200006484985352</v>
      </c>
      <c r="B1066" s="3">
        <v>4.7839171020314097E-4</v>
      </c>
      <c r="C1066" s="4">
        <v>1.8283093813806772E-3</v>
      </c>
      <c r="D1066" s="4">
        <v>1.1168441269546747E-3</v>
      </c>
      <c r="E1066" s="4">
        <v>2.0402113441377878E-3</v>
      </c>
      <c r="F1066" s="4">
        <v>6.2935352325439453E-2</v>
      </c>
      <c r="G1066" s="4">
        <v>2.889150520786643E-3</v>
      </c>
      <c r="H1066" s="4">
        <v>7.1774004027247429E-4</v>
      </c>
      <c r="I1066" s="5">
        <v>4.1479743085801601E-3</v>
      </c>
      <c r="J1066" s="5">
        <v>1.0037149768322706E-3</v>
      </c>
    </row>
    <row r="1067" spans="1:10" x14ac:dyDescent="0.25">
      <c r="A1067" s="2">
        <v>5.3249998092651367</v>
      </c>
      <c r="B1067" s="3">
        <v>4.7839179751463234E-4</v>
      </c>
      <c r="C1067" s="4">
        <v>1.8284283578395844E-3</v>
      </c>
      <c r="D1067" s="4">
        <v>1.1170818470418453E-3</v>
      </c>
      <c r="E1067" s="4">
        <v>2.0380695350468159E-3</v>
      </c>
      <c r="F1067" s="4">
        <v>6.2932215631008148E-2</v>
      </c>
      <c r="G1067" s="4">
        <v>2.8948565013706684E-3</v>
      </c>
      <c r="H1067" s="4">
        <v>7.1607215795665979E-4</v>
      </c>
      <c r="I1067" s="5">
        <v>4.1483310051262379E-3</v>
      </c>
      <c r="J1067" s="5">
        <v>1.0024055372923613E-3</v>
      </c>
    </row>
    <row r="1068" spans="1:10" x14ac:dyDescent="0.25">
      <c r="A1068" s="2">
        <v>5.3299999237060547</v>
      </c>
      <c r="B1068" s="3">
        <v>4.7851086128503084E-4</v>
      </c>
      <c r="C1068" s="4">
        <v>1.8285477999597788E-3</v>
      </c>
      <c r="D1068" s="4">
        <v>1.1172012891620398E-3</v>
      </c>
      <c r="E1068" s="4">
        <v>2.0364033989608288E-3</v>
      </c>
      <c r="F1068" s="4">
        <v>6.2927857041358948E-2</v>
      </c>
      <c r="G1068" s="4">
        <v>2.9006812255829573E-3</v>
      </c>
      <c r="H1068" s="4">
        <v>7.1464292705059052E-4</v>
      </c>
      <c r="I1068" s="5">
        <v>4.148686770349741E-3</v>
      </c>
      <c r="J1068" s="5">
        <v>1.0015715379267931E-3</v>
      </c>
    </row>
    <row r="1069" spans="1:10" x14ac:dyDescent="0.25">
      <c r="A1069" s="2">
        <v>5.3350000381469727</v>
      </c>
      <c r="B1069" s="3">
        <v>4.7827258822508156E-4</v>
      </c>
      <c r="C1069" s="4">
        <v>1.8283099634572864E-3</v>
      </c>
      <c r="D1069" s="4">
        <v>1.11696298699826E-3</v>
      </c>
      <c r="E1069" s="4">
        <v>2.0360471680760384E-3</v>
      </c>
      <c r="F1069" s="4">
        <v>6.2922373414039612E-2</v>
      </c>
      <c r="G1069" s="4">
        <v>2.9048414435237646E-3</v>
      </c>
      <c r="H1069" s="4">
        <v>7.1380892768502235E-4</v>
      </c>
      <c r="I1069" s="5">
        <v>4.1489247232675552E-3</v>
      </c>
      <c r="J1069" s="5">
        <v>1.0010950500145555E-3</v>
      </c>
    </row>
    <row r="1070" spans="1:10" x14ac:dyDescent="0.25">
      <c r="A1070" s="2">
        <v>5.3400001525878906</v>
      </c>
      <c r="B1070" s="3">
        <v>4.7851091949269176E-4</v>
      </c>
      <c r="C1070" s="4">
        <v>1.8284288235008717E-3</v>
      </c>
      <c r="D1070" s="4">
        <v>1.1170821962878108E-3</v>
      </c>
      <c r="E1070" s="4">
        <v>2.0359284244477749E-3</v>
      </c>
      <c r="F1070" s="4">
        <v>6.291644275188446E-2</v>
      </c>
      <c r="G1070" s="4">
        <v>2.9078130610287189E-3</v>
      </c>
      <c r="H1070" s="4">
        <v>7.1392807876691222E-4</v>
      </c>
      <c r="I1070" s="5">
        <v>4.149517510086298E-3</v>
      </c>
      <c r="J1070" s="5">
        <v>1.0003808420151472E-3</v>
      </c>
    </row>
    <row r="1071" spans="1:10" x14ac:dyDescent="0.25">
      <c r="A1071" s="2">
        <v>5.3450002670288086</v>
      </c>
      <c r="B1071" s="3">
        <v>4.7863004147075117E-4</v>
      </c>
      <c r="C1071" s="4">
        <v>1.8281907541677356E-3</v>
      </c>
      <c r="D1071" s="4">
        <v>1.1170818470418453E-3</v>
      </c>
      <c r="E1071" s="4">
        <v>2.0360469352453947E-3</v>
      </c>
      <c r="F1071" s="4">
        <v>6.2909841537475586E-2</v>
      </c>
      <c r="G1071" s="4">
        <v>2.9091208707541227E-3</v>
      </c>
      <c r="H1071" s="4">
        <v>7.1428553201258183E-4</v>
      </c>
      <c r="I1071" s="5">
        <v>4.1505866684019566E-3</v>
      </c>
      <c r="J1071" s="5">
        <v>1.0001425398513675E-3</v>
      </c>
    </row>
    <row r="1072" spans="1:10" x14ac:dyDescent="0.25">
      <c r="A1072" s="2">
        <v>5.3500003814697266</v>
      </c>
      <c r="B1072" s="3">
        <v>4.7863009967841208E-4</v>
      </c>
      <c r="C1072" s="4">
        <v>1.828071428462863E-3</v>
      </c>
      <c r="D1072" s="4">
        <v>1.1172014055773616E-3</v>
      </c>
      <c r="E1072" s="4">
        <v>2.0360471680760384E-3</v>
      </c>
      <c r="F1072" s="4">
        <v>6.2903225421905518E-2</v>
      </c>
      <c r="G1072" s="4">
        <v>2.9097145888954401E-3</v>
      </c>
      <c r="H1072" s="4">
        <v>7.1404740447178483E-4</v>
      </c>
      <c r="I1072" s="5">
        <v>4.1514178737998009E-3</v>
      </c>
      <c r="J1072" s="5">
        <v>1.0001426562666893E-3</v>
      </c>
    </row>
    <row r="1073" spans="1:10" x14ac:dyDescent="0.25">
      <c r="A1073" s="2">
        <v>5.3550004959106445</v>
      </c>
      <c r="B1073" s="3">
        <v>4.7839168109931052E-4</v>
      </c>
      <c r="C1073" s="4">
        <v>1.8279524520039558E-3</v>
      </c>
      <c r="D1073" s="4">
        <v>1.1172012891620398E-3</v>
      </c>
      <c r="E1073" s="4">
        <v>2.0358089823275805E-3</v>
      </c>
      <c r="F1073" s="4">
        <v>6.2896393239498138E-2</v>
      </c>
      <c r="G1073" s="4">
        <v>2.9099525418132544E-3</v>
      </c>
      <c r="H1073" s="4">
        <v>7.1392790414392948E-4</v>
      </c>
      <c r="I1073" s="5">
        <v>4.1526048444211483E-3</v>
      </c>
      <c r="J1073" s="5">
        <v>1.0001425398513675E-3</v>
      </c>
    </row>
    <row r="1074" spans="1:10" x14ac:dyDescent="0.25">
      <c r="A1074" s="2">
        <v>5.3600006103515625</v>
      </c>
      <c r="B1074" s="3">
        <v>4.7815352445468307E-4</v>
      </c>
      <c r="C1074" s="4">
        <v>1.8278335919603705E-3</v>
      </c>
      <c r="D1074" s="4">
        <v>1.1172010563313961E-3</v>
      </c>
      <c r="E1074" s="4">
        <v>2.0358092151582241E-3</v>
      </c>
      <c r="F1074" s="4">
        <v>6.2889344990253448E-2</v>
      </c>
      <c r="G1074" s="4">
        <v>2.9098340310156345E-3</v>
      </c>
      <c r="H1074" s="4">
        <v>7.1392796235159039E-4</v>
      </c>
      <c r="I1074" s="5">
        <v>4.1537918150424957E-3</v>
      </c>
      <c r="J1074" s="5">
        <v>1.000023796223104E-3</v>
      </c>
    </row>
    <row r="1075" spans="1:10" x14ac:dyDescent="0.25">
      <c r="A1075" s="2">
        <v>5.3649997711181641</v>
      </c>
      <c r="B1075" s="3">
        <v>4.7803428606130183E-4</v>
      </c>
      <c r="C1075" s="4">
        <v>1.8277149647474289E-3</v>
      </c>
      <c r="D1075" s="4">
        <v>1.1168437777087092E-3</v>
      </c>
      <c r="E1075" s="4">
        <v>2.0359284244477749E-3</v>
      </c>
      <c r="F1075" s="4">
        <v>6.2882743775844574E-2</v>
      </c>
      <c r="G1075" s="4">
        <v>2.9100719839334488E-3</v>
      </c>
      <c r="H1075" s="4">
        <v>7.1404693881049752E-4</v>
      </c>
      <c r="I1075" s="5">
        <v>4.1548600420355797E-3</v>
      </c>
      <c r="J1075" s="5">
        <v>9.9990435410290956E-4</v>
      </c>
    </row>
    <row r="1076" spans="1:10" x14ac:dyDescent="0.25">
      <c r="A1076" s="2">
        <v>5.369999885559082</v>
      </c>
      <c r="B1076" s="3">
        <v>4.7803434426896274E-4</v>
      </c>
      <c r="C1076" s="4">
        <v>1.8274766625836492E-3</v>
      </c>
      <c r="D1076" s="4">
        <v>1.1168441269546747E-3</v>
      </c>
      <c r="E1076" s="4">
        <v>2.0358089823275805E-3</v>
      </c>
      <c r="F1076" s="4">
        <v>6.2875792384147644E-2</v>
      </c>
      <c r="G1076" s="4">
        <v>2.9099523089826107E-3</v>
      </c>
      <c r="H1076" s="4">
        <v>7.1440456667914987E-4</v>
      </c>
      <c r="I1076" s="5">
        <v>4.1560474783182144E-3</v>
      </c>
      <c r="J1076" s="5">
        <v>9.9966616835445166E-4</v>
      </c>
    </row>
    <row r="1077" spans="1:10" x14ac:dyDescent="0.25">
      <c r="A1077" s="2">
        <v>5.375</v>
      </c>
      <c r="B1077" s="3">
        <v>4.7862992505542934E-4</v>
      </c>
      <c r="C1077" s="4">
        <v>1.827476778998971E-3</v>
      </c>
      <c r="D1077" s="4">
        <v>1.1168436612933874E-3</v>
      </c>
      <c r="E1077" s="4">
        <v>2.0358087494969368E-3</v>
      </c>
      <c r="F1077" s="4">
        <v>6.2869086861610413E-2</v>
      </c>
      <c r="G1077" s="4">
        <v>2.909952076151967E-3</v>
      </c>
      <c r="H1077" s="4">
        <v>7.1452365955337882E-4</v>
      </c>
      <c r="I1077" s="5">
        <v>4.1571161709725857E-3</v>
      </c>
      <c r="J1077" s="5">
        <v>9.99665935523808E-4</v>
      </c>
    </row>
    <row r="1078" spans="1:10" x14ac:dyDescent="0.25">
      <c r="A1078" s="2">
        <v>5.380000114440918</v>
      </c>
      <c r="B1078" s="3">
        <v>4.7886843094602227E-4</v>
      </c>
      <c r="C1078" s="4">
        <v>1.8271193839609623E-3</v>
      </c>
      <c r="D1078" s="4">
        <v>1.1170823127031326E-3</v>
      </c>
      <c r="E1078" s="4">
        <v>2.0359279587864876E-3</v>
      </c>
      <c r="F1078" s="4">
        <v>6.2862247228622437E-2</v>
      </c>
      <c r="G1078" s="4">
        <v>2.9099511448293924E-3</v>
      </c>
      <c r="H1078" s="4">
        <v>7.1476184530183673E-4</v>
      </c>
      <c r="I1078" s="5">
        <v>4.158304538577795E-3</v>
      </c>
      <c r="J1078" s="5">
        <v>9.9954730831086636E-4</v>
      </c>
    </row>
    <row r="1079" spans="1:10" x14ac:dyDescent="0.25">
      <c r="A1079" s="2">
        <v>5.3850002288818359</v>
      </c>
      <c r="B1079" s="3">
        <v>4.7874916344881058E-4</v>
      </c>
      <c r="C1079" s="4">
        <v>1.8271200824528933E-3</v>
      </c>
      <c r="D1079" s="4">
        <v>1.1170818470418453E-3</v>
      </c>
      <c r="E1079" s="4">
        <v>2.0356900058686733E-3</v>
      </c>
      <c r="F1079" s="4">
        <v>6.2855668365955353E-2</v>
      </c>
      <c r="G1079" s="4">
        <v>2.9101897962391376E-3</v>
      </c>
      <c r="H1079" s="4">
        <v>7.1476184530183673E-4</v>
      </c>
      <c r="I1079" s="5">
        <v>4.1592526249587536E-3</v>
      </c>
      <c r="J1079" s="5">
        <v>9.99665935523808E-4</v>
      </c>
    </row>
    <row r="1080" spans="1:10" x14ac:dyDescent="0.25">
      <c r="A1080" s="2">
        <v>5.3900003433227539</v>
      </c>
      <c r="B1080" s="3">
        <v>4.785108903888613E-4</v>
      </c>
      <c r="C1080" s="4">
        <v>1.8267629202455282E-3</v>
      </c>
      <c r="D1080" s="4">
        <v>1.1168435448780656E-3</v>
      </c>
      <c r="E1080" s="4">
        <v>2.0355703309178352E-3</v>
      </c>
      <c r="F1080" s="4">
        <v>6.2848925590515137E-2</v>
      </c>
      <c r="G1080" s="4">
        <v>2.910189563408494E-3</v>
      </c>
      <c r="H1080" s="4">
        <v>7.147617288865149E-4</v>
      </c>
      <c r="I1080" s="5">
        <v>4.1605588048696518E-3</v>
      </c>
      <c r="J1080" s="5">
        <v>9.9942809902131557E-4</v>
      </c>
    </row>
    <row r="1081" spans="1:10" x14ac:dyDescent="0.25">
      <c r="A1081" s="2">
        <v>5.3950004577636719</v>
      </c>
      <c r="B1081" s="3">
        <v>4.7863009967841208E-4</v>
      </c>
      <c r="C1081" s="4">
        <v>1.8265243852511048E-3</v>
      </c>
      <c r="D1081" s="4">
        <v>1.1170819634571671E-3</v>
      </c>
      <c r="E1081" s="4">
        <v>2.0358092151582241E-3</v>
      </c>
      <c r="F1081" s="4">
        <v>6.2842443585395813E-2</v>
      </c>
      <c r="G1081" s="4">
        <v>2.9103090055286884E-3</v>
      </c>
      <c r="H1081" s="4">
        <v>7.1500026388093829E-4</v>
      </c>
      <c r="I1081" s="5">
        <v>4.1617467068135738E-3</v>
      </c>
      <c r="J1081" s="5">
        <v>9.9930912256240845E-4</v>
      </c>
    </row>
    <row r="1082" spans="1:10" x14ac:dyDescent="0.25">
      <c r="A1082" s="2">
        <v>5.4000005722045898</v>
      </c>
      <c r="B1082" s="3">
        <v>4.7815355355851352E-4</v>
      </c>
      <c r="C1082" s="4">
        <v>1.8265247344970703E-3</v>
      </c>
      <c r="D1082" s="4">
        <v>1.1169631034135818E-3</v>
      </c>
      <c r="E1082" s="4">
        <v>2.0359284244477749E-3</v>
      </c>
      <c r="F1082" s="4">
        <v>6.2835834920406342E-2</v>
      </c>
      <c r="G1082" s="4">
        <v>2.9104277491569519E-3</v>
      </c>
      <c r="H1082" s="4">
        <v>7.1488087996840477E-4</v>
      </c>
      <c r="I1082" s="5">
        <v>4.1628144681453705E-3</v>
      </c>
      <c r="J1082" s="5">
        <v>9.9918956402689219E-4</v>
      </c>
    </row>
    <row r="1083" spans="1:10" x14ac:dyDescent="0.25">
      <c r="A1083" s="2">
        <v>5.4050006866455078</v>
      </c>
      <c r="B1083" s="3">
        <v>4.779151058755815E-4</v>
      </c>
      <c r="C1083" s="4">
        <v>1.8261675722897053E-3</v>
      </c>
      <c r="D1083" s="4">
        <v>1.1169631034135818E-3</v>
      </c>
      <c r="E1083" s="4">
        <v>2.0359279587864876E-3</v>
      </c>
      <c r="F1083" s="4">
        <v>6.2829002737998962E-2</v>
      </c>
      <c r="G1083" s="4">
        <v>2.9104277491569519E-3</v>
      </c>
      <c r="H1083" s="4">
        <v>7.1511918213218451E-4</v>
      </c>
      <c r="I1083" s="5">
        <v>4.1640023700892925E-3</v>
      </c>
      <c r="J1083" s="5">
        <v>9.9930900614708662E-4</v>
      </c>
    </row>
    <row r="1084" spans="1:10" x14ac:dyDescent="0.25">
      <c r="A1084" s="2">
        <v>5.4099998474121094</v>
      </c>
      <c r="B1084" s="3">
        <v>4.7839168109931052E-4</v>
      </c>
      <c r="C1084" s="4">
        <v>1.8261673394590616E-3</v>
      </c>
      <c r="D1084" s="4">
        <v>1.1170819634571671E-3</v>
      </c>
      <c r="E1084" s="4">
        <v>2.0358092151582241E-3</v>
      </c>
      <c r="F1084" s="4">
        <v>6.2822185456752777E-2</v>
      </c>
      <c r="G1084" s="4">
        <v>2.9104272834956646E-3</v>
      </c>
      <c r="H1084" s="4">
        <v>7.1535760071128607E-4</v>
      </c>
      <c r="I1084" s="5">
        <v>4.1650701314210892E-3</v>
      </c>
      <c r="J1084" s="5">
        <v>9.9942809902131557E-4</v>
      </c>
    </row>
    <row r="1085" spans="1:10" x14ac:dyDescent="0.25">
      <c r="A1085" s="2">
        <v>5.4149999618530273</v>
      </c>
      <c r="B1085" s="3">
        <v>4.7839159378781915E-4</v>
      </c>
      <c r="C1085" s="4">
        <v>1.8259297357872128E-3</v>
      </c>
      <c r="D1085" s="4">
        <v>1.1169626377522945E-3</v>
      </c>
      <c r="E1085" s="4">
        <v>2.0345002412796021E-3</v>
      </c>
      <c r="F1085" s="4">
        <v>6.2820054590702057E-2</v>
      </c>
      <c r="G1085" s="4">
        <v>2.911378862336278E-3</v>
      </c>
      <c r="H1085" s="4">
        <v>7.1500020567327738E-4</v>
      </c>
      <c r="I1085" s="5">
        <v>4.1656638495624065E-3</v>
      </c>
      <c r="J1085" s="5">
        <v>9.9895161110907793E-4</v>
      </c>
    </row>
    <row r="1086" spans="1:10" x14ac:dyDescent="0.25">
      <c r="A1086" s="2">
        <v>5.4200000762939453</v>
      </c>
      <c r="B1086" s="3">
        <v>4.7851083218120039E-4</v>
      </c>
      <c r="C1086" s="4">
        <v>1.8260488286614418E-3</v>
      </c>
      <c r="D1086" s="4">
        <v>1.117558334954083E-3</v>
      </c>
      <c r="E1086" s="4">
        <v>2.0334299188107252E-3</v>
      </c>
      <c r="F1086" s="4">
        <v>6.2818922102451324E-2</v>
      </c>
      <c r="G1086" s="4">
        <v>2.9145875014364719E-3</v>
      </c>
      <c r="H1086" s="4">
        <v>7.1392807876691222E-4</v>
      </c>
      <c r="I1086" s="5">
        <v>4.1656633839011192E-3</v>
      </c>
      <c r="J1086" s="5">
        <v>9.9895161110907793E-4</v>
      </c>
    </row>
    <row r="1087" spans="1:10" x14ac:dyDescent="0.25">
      <c r="A1087" s="2">
        <v>5.4250001907348633</v>
      </c>
      <c r="B1087" s="3">
        <v>4.7839171020314097E-4</v>
      </c>
      <c r="C1087" s="4">
        <v>1.8259302014485002E-3</v>
      </c>
      <c r="D1087" s="4">
        <v>1.1172009399160743E-3</v>
      </c>
      <c r="E1087" s="4">
        <v>2.0331921987235546E-3</v>
      </c>
      <c r="F1087" s="4">
        <v>6.2818147242069244E-2</v>
      </c>
      <c r="G1087" s="4">
        <v>2.9145879670977592E-3</v>
      </c>
      <c r="H1087" s="4">
        <v>7.1404717164114118E-4</v>
      </c>
      <c r="I1087" s="5">
        <v>4.1657821275293827E-3</v>
      </c>
      <c r="J1087" s="5">
        <v>9.9859409965574741E-4</v>
      </c>
    </row>
    <row r="1088" spans="1:10" x14ac:dyDescent="0.25">
      <c r="A1088" s="2">
        <v>5.4300003051757813</v>
      </c>
      <c r="B1088" s="3">
        <v>4.7862998326309025E-4</v>
      </c>
      <c r="C1088" s="4">
        <v>1.8255730392411351E-3</v>
      </c>
      <c r="D1088" s="4">
        <v>1.1180348228663206E-3</v>
      </c>
      <c r="E1088" s="4">
        <v>2.0303369965404272E-3</v>
      </c>
      <c r="F1088" s="4">
        <v>6.2817133963108063E-2</v>
      </c>
      <c r="G1088" s="4">
        <v>2.9170846100896597E-3</v>
      </c>
      <c r="H1088" s="4">
        <v>7.1309402119368315E-4</v>
      </c>
      <c r="I1088" s="5">
        <v>4.1660196147859097E-3</v>
      </c>
      <c r="J1088" s="5">
        <v>9.9859409965574741E-4</v>
      </c>
    </row>
    <row r="1089" spans="1:10" x14ac:dyDescent="0.25">
      <c r="A1089" s="2">
        <v>5.4350004196166992</v>
      </c>
      <c r="B1089" s="3">
        <v>4.7827250091359019E-4</v>
      </c>
      <c r="C1089" s="4">
        <v>1.8253343878313899E-3</v>
      </c>
      <c r="D1089" s="4">
        <v>1.1207737261429429E-3</v>
      </c>
      <c r="E1089" s="4">
        <v>2.0286708604544401E-3</v>
      </c>
      <c r="F1089" s="4">
        <v>6.2815122306346893E-2</v>
      </c>
      <c r="G1089" s="4">
        <v>2.9225519392639399E-3</v>
      </c>
      <c r="H1089" s="4">
        <v>7.1190291782841086E-4</v>
      </c>
      <c r="I1089" s="5">
        <v>4.1662571020424366E-3</v>
      </c>
      <c r="J1089" s="5">
        <v>9.9859479814767838E-4</v>
      </c>
    </row>
    <row r="1090" spans="1:10" x14ac:dyDescent="0.25">
      <c r="A1090" s="2">
        <v>5.4400005340576172</v>
      </c>
      <c r="B1090" s="3">
        <v>4.7863004147075117E-4</v>
      </c>
      <c r="C1090" s="4">
        <v>1.8252157606184483E-3</v>
      </c>
      <c r="D1090" s="4">
        <v>1.1231550015509129E-3</v>
      </c>
      <c r="E1090" s="4">
        <v>2.0280762109905481E-3</v>
      </c>
      <c r="F1090" s="4">
        <v>6.2811426818370819E-2</v>
      </c>
      <c r="G1090" s="4">
        <v>2.9279007576406002E-3</v>
      </c>
      <c r="H1090" s="4">
        <v>7.1130727883428335E-4</v>
      </c>
      <c r="I1090" s="5">
        <v>4.1664941236376762E-3</v>
      </c>
      <c r="J1090" s="5">
        <v>9.9728454370051622E-4</v>
      </c>
    </row>
    <row r="1091" spans="1:10" x14ac:dyDescent="0.25">
      <c r="A1091" s="2">
        <v>5.4450006484985352</v>
      </c>
      <c r="B1091" s="3">
        <v>4.7779583837836981E-4</v>
      </c>
      <c r="C1091" s="4">
        <v>1.824977807700634E-3</v>
      </c>
      <c r="D1091" s="4">
        <v>1.1238695587962866E-3</v>
      </c>
      <c r="E1091" s="4">
        <v>2.0278377924114466E-3</v>
      </c>
      <c r="F1091" s="4">
        <v>6.2805935740470886E-2</v>
      </c>
      <c r="G1091" s="4">
        <v>2.9321792535483837E-3</v>
      </c>
      <c r="H1091" s="4">
        <v>7.1106909308582544E-4</v>
      </c>
      <c r="I1091" s="5">
        <v>4.1666128672659397E-3</v>
      </c>
      <c r="J1091" s="5">
        <v>9.9645066075026989E-4</v>
      </c>
    </row>
    <row r="1092" spans="1:10" x14ac:dyDescent="0.25">
      <c r="A1092" s="2">
        <v>5.4499998092651367</v>
      </c>
      <c r="B1092" s="3">
        <v>4.7755753621459007E-4</v>
      </c>
      <c r="C1092" s="4">
        <v>1.824858714826405E-3</v>
      </c>
      <c r="D1092" s="4">
        <v>1.123750233091414E-3</v>
      </c>
      <c r="E1092" s="4">
        <v>2.0278377924114466E-3</v>
      </c>
      <c r="F1092" s="4">
        <v>6.2800109386444092E-2</v>
      </c>
      <c r="G1092" s="4">
        <v>2.9355082660913467E-3</v>
      </c>
      <c r="H1092" s="4">
        <v>7.1118806954473257E-4</v>
      </c>
      <c r="I1092" s="5">
        <v>4.167086910456419E-3</v>
      </c>
      <c r="J1092" s="5">
        <v>9.9597463849931955E-4</v>
      </c>
    </row>
    <row r="1093" spans="1:10" x14ac:dyDescent="0.25">
      <c r="A1093" s="2">
        <v>5.4549999237060547</v>
      </c>
      <c r="B1093" s="3">
        <v>4.7767680371180177E-4</v>
      </c>
      <c r="C1093" s="4">
        <v>1.8246205290779471E-3</v>
      </c>
      <c r="D1093" s="4">
        <v>1.1237505823373795E-3</v>
      </c>
      <c r="E1093" s="4">
        <v>2.0278375595808029E-3</v>
      </c>
      <c r="F1093" s="4">
        <v>6.2794536352157593E-2</v>
      </c>
      <c r="G1093" s="4">
        <v>2.9372905846685171E-3</v>
      </c>
      <c r="H1093" s="4">
        <v>7.1142642991617322E-4</v>
      </c>
      <c r="I1093" s="5">
        <v>4.1675623506307602E-3</v>
      </c>
      <c r="J1093" s="5">
        <v>9.953788248822093E-4</v>
      </c>
    </row>
    <row r="1094" spans="1:10" x14ac:dyDescent="0.25">
      <c r="A1094" s="2">
        <v>5.4600000381469727</v>
      </c>
      <c r="B1094" s="3">
        <v>4.7767668729647994E-4</v>
      </c>
      <c r="C1094" s="4">
        <v>1.8242638325318694E-3</v>
      </c>
      <c r="D1094" s="4">
        <v>1.1236310238018632E-3</v>
      </c>
      <c r="E1094" s="4">
        <v>2.0279574673622847E-3</v>
      </c>
      <c r="F1094" s="4">
        <v>6.2787912786006927E-2</v>
      </c>
      <c r="G1094" s="4">
        <v>2.938360208645463E-3</v>
      </c>
      <c r="H1094" s="4">
        <v>7.1178370853886008E-4</v>
      </c>
      <c r="I1094" s="5">
        <v>4.1687507182359695E-3</v>
      </c>
      <c r="J1094" s="5">
        <v>9.9537929054349661E-4</v>
      </c>
    </row>
    <row r="1095" spans="1:10" x14ac:dyDescent="0.25">
      <c r="A1095" s="2">
        <v>5.4650001525878906</v>
      </c>
      <c r="B1095" s="3">
        <v>4.7767677460797131E-4</v>
      </c>
      <c r="C1095" s="4">
        <v>1.8241446232423186E-3</v>
      </c>
      <c r="D1095" s="4">
        <v>1.1239886516705155E-3</v>
      </c>
      <c r="E1095" s="4">
        <v>2.0279570017009974E-3</v>
      </c>
      <c r="F1095" s="4">
        <v>6.2781527638435364E-2</v>
      </c>
      <c r="G1095" s="4">
        <v>2.9385981615632772E-3</v>
      </c>
      <c r="H1095" s="4">
        <v>7.1214127819985151E-4</v>
      </c>
      <c r="I1095" s="5">
        <v>4.1694622486829758E-3</v>
      </c>
      <c r="J1095" s="5">
        <v>9.9502154625952244E-4</v>
      </c>
    </row>
    <row r="1096" spans="1:10" x14ac:dyDescent="0.25">
      <c r="A1096" s="2">
        <v>5.4700002670288086</v>
      </c>
      <c r="B1096" s="3">
        <v>4.7755753621459007E-4</v>
      </c>
      <c r="C1096" s="4">
        <v>1.824144390411675E-3</v>
      </c>
      <c r="D1096" s="4">
        <v>1.1241079773753881E-3</v>
      </c>
      <c r="E1096" s="4">
        <v>2.0277190487831831E-3</v>
      </c>
      <c r="F1096" s="4">
        <v>6.2779180705547333E-2</v>
      </c>
      <c r="G1096" s="4">
        <v>2.9388354159891605E-3</v>
      </c>
      <c r="H1096" s="4">
        <v>7.1237952215597034E-4</v>
      </c>
      <c r="I1096" s="5">
        <v>4.1695819236338139E-3</v>
      </c>
      <c r="J1096" s="5">
        <v>9.95259964838624E-4</v>
      </c>
    </row>
    <row r="1097" spans="1:10" x14ac:dyDescent="0.25">
      <c r="A1097" s="2">
        <v>5.4750003814697266</v>
      </c>
      <c r="B1097" s="3">
        <v>4.7791504766792059E-4</v>
      </c>
      <c r="C1097" s="4">
        <v>1.824025996029377E-3</v>
      </c>
      <c r="D1097" s="4">
        <v>1.1238695587962866E-3</v>
      </c>
      <c r="E1097" s="4">
        <v>2.0265295170247555E-3</v>
      </c>
      <c r="F1097" s="4">
        <v>6.2778189778327942E-2</v>
      </c>
      <c r="G1097" s="4">
        <v>2.9395483434200287E-3</v>
      </c>
      <c r="H1097" s="4">
        <v>7.121412199921906E-4</v>
      </c>
      <c r="I1097" s="5">
        <v>4.1695805266499519E-3</v>
      </c>
      <c r="J1097" s="5">
        <v>9.9502154625952244E-4</v>
      </c>
    </row>
    <row r="1098" spans="1:10" x14ac:dyDescent="0.25">
      <c r="A1098" s="2">
        <v>5.4800004959106445</v>
      </c>
      <c r="B1098" s="3">
        <v>4.7815349535085261E-4</v>
      </c>
      <c r="C1098" s="4">
        <v>1.8237880431115627E-3</v>
      </c>
      <c r="D1098" s="4">
        <v>1.1252983240410686E-3</v>
      </c>
      <c r="E1098" s="4">
        <v>2.0245069172233343E-3</v>
      </c>
      <c r="F1098" s="4">
        <v>6.2776826322078705E-2</v>
      </c>
      <c r="G1098" s="4">
        <v>2.9429958667606115E-3</v>
      </c>
      <c r="H1098" s="4">
        <v>7.1095000021159649E-4</v>
      </c>
      <c r="I1098" s="5">
        <v>4.1698170825839043E-3</v>
      </c>
      <c r="J1098" s="5">
        <v>9.9442631471902132E-4</v>
      </c>
    </row>
    <row r="1099" spans="1:10" x14ac:dyDescent="0.25">
      <c r="A1099" s="2">
        <v>5.4850006103515625</v>
      </c>
      <c r="B1099" s="3">
        <v>4.7815340803936124E-4</v>
      </c>
      <c r="C1099" s="4">
        <v>1.8234307644888759E-3</v>
      </c>
      <c r="D1099" s="4">
        <v>1.1286323424428701E-3</v>
      </c>
      <c r="E1099" s="4">
        <v>2.0230794325470924E-3</v>
      </c>
      <c r="F1099" s="4">
        <v>6.2775261700153351E-2</v>
      </c>
      <c r="G1099" s="4">
        <v>2.9484631959348917E-3</v>
      </c>
      <c r="H1099" s="4">
        <v>7.0975854760035872E-4</v>
      </c>
      <c r="I1099" s="5">
        <v>4.1701742447912693E-3</v>
      </c>
      <c r="J1099" s="5">
        <v>9.9347368814051151E-4</v>
      </c>
    </row>
    <row r="1100" spans="1:10" x14ac:dyDescent="0.25">
      <c r="A1100" s="2">
        <v>5.4899997711181641</v>
      </c>
      <c r="B1100" s="3">
        <v>4.7791522229090333E-4</v>
      </c>
      <c r="C1100" s="4">
        <v>1.8233117880299687E-3</v>
      </c>
      <c r="D1100" s="4">
        <v>1.1307758977636695E-3</v>
      </c>
      <c r="E1100" s="4">
        <v>2.0220086444169283E-3</v>
      </c>
      <c r="F1100" s="4">
        <v>6.2772020697593689E-2</v>
      </c>
      <c r="G1100" s="4">
        <v>2.954286290332675E-3</v>
      </c>
      <c r="H1100" s="4">
        <v>7.0844829315319657E-4</v>
      </c>
      <c r="I1100" s="5">
        <v>4.1704121977090836E-3</v>
      </c>
      <c r="J1100" s="5">
        <v>9.9228264298290014E-4</v>
      </c>
    </row>
    <row r="1101" spans="1:10" x14ac:dyDescent="0.25">
      <c r="A1101" s="2">
        <v>5.494999885559082</v>
      </c>
      <c r="B1101" s="3">
        <v>4.7731935046613216E-4</v>
      </c>
      <c r="C1101" s="4">
        <v>1.8230740679427981E-3</v>
      </c>
      <c r="D1101" s="4">
        <v>1.1316093150526285E-3</v>
      </c>
      <c r="E1101" s="4">
        <v>2.0220093429088593E-3</v>
      </c>
      <c r="F1101" s="4">
        <v>6.2767334282398224E-2</v>
      </c>
      <c r="G1101" s="4">
        <v>2.9599915724247694E-3</v>
      </c>
      <c r="H1101" s="4">
        <v>7.0773350307717919E-4</v>
      </c>
      <c r="I1101" s="5">
        <v>4.1707693599164486E-3</v>
      </c>
      <c r="J1101" s="5">
        <v>9.9168706219643354E-4</v>
      </c>
    </row>
    <row r="1102" spans="1:10" x14ac:dyDescent="0.25">
      <c r="A1102" s="2">
        <v>5.5</v>
      </c>
      <c r="B1102" s="3">
        <v>4.7743853065185249E-4</v>
      </c>
      <c r="C1102" s="4">
        <v>1.8229549750685692E-3</v>
      </c>
      <c r="D1102" s="4">
        <v>1.1313706636428833E-3</v>
      </c>
      <c r="E1102" s="4">
        <v>2.0222461316734552E-3</v>
      </c>
      <c r="F1102" s="4">
        <v>6.2764294445514679E-2</v>
      </c>
      <c r="G1102" s="4">
        <v>2.962964354082942E-3</v>
      </c>
      <c r="H1102" s="4">
        <v>7.0785253774374723E-4</v>
      </c>
      <c r="I1102" s="5">
        <v>4.1711246594786644E-3</v>
      </c>
      <c r="J1102" s="5">
        <v>9.9109183065593243E-4</v>
      </c>
    </row>
    <row r="1103" spans="1:10" x14ac:dyDescent="0.25">
      <c r="A1103" s="2">
        <v>5.505000114440918</v>
      </c>
      <c r="B1103" s="3">
        <v>4.7720005386509001E-4</v>
      </c>
      <c r="C1103" s="4">
        <v>1.8228357657790184E-3</v>
      </c>
      <c r="D1103" s="4">
        <v>1.1317282915115356E-3</v>
      </c>
      <c r="E1103" s="4">
        <v>2.0222472958266735E-3</v>
      </c>
      <c r="F1103" s="4">
        <v>6.2763281166553497E-2</v>
      </c>
      <c r="G1103" s="4">
        <v>2.9623694717884064E-3</v>
      </c>
      <c r="H1103" s="4">
        <v>7.0797180524095893E-4</v>
      </c>
      <c r="I1103" s="5">
        <v>4.1711237281560898E-3</v>
      </c>
      <c r="J1103" s="5">
        <v>9.9144910927861929E-4</v>
      </c>
    </row>
    <row r="1104" spans="1:10" x14ac:dyDescent="0.25">
      <c r="A1104" s="2">
        <v>5.5100002288818359</v>
      </c>
      <c r="B1104" s="3">
        <v>4.7720017028041184E-4</v>
      </c>
      <c r="C1104" s="4">
        <v>1.8225975800305605E-3</v>
      </c>
      <c r="D1104" s="4">
        <v>1.1318473843857646E-3</v>
      </c>
      <c r="E1104" s="4">
        <v>2.0218903664499521E-3</v>
      </c>
      <c r="F1104" s="4">
        <v>6.2762506306171417E-2</v>
      </c>
      <c r="G1104" s="4">
        <v>2.9624882154166698E-3</v>
      </c>
      <c r="H1104" s="4">
        <v>7.0797192165628076E-4</v>
      </c>
      <c r="I1104" s="5">
        <v>4.1712424717843533E-3</v>
      </c>
      <c r="J1104" s="5">
        <v>9.9109183065593243E-4</v>
      </c>
    </row>
    <row r="1105" spans="1:10" x14ac:dyDescent="0.25">
      <c r="A1105" s="2">
        <v>5.5150003433227539</v>
      </c>
      <c r="B1105" s="3">
        <v>4.7684257151558995E-4</v>
      </c>
      <c r="C1105" s="4">
        <v>1.8225981621071696E-3</v>
      </c>
      <c r="D1105" s="4">
        <v>1.1325617088004947E-3</v>
      </c>
      <c r="E1105" s="4">
        <v>2.0217711571604013E-3</v>
      </c>
      <c r="F1105" s="4">
        <v>6.2759809195995331E-2</v>
      </c>
      <c r="G1105" s="4">
        <v>2.9622514266520739E-3</v>
      </c>
      <c r="H1105" s="4">
        <v>7.0773338666185737E-4</v>
      </c>
      <c r="I1105" s="5">
        <v>4.1712429374456406E-3</v>
      </c>
      <c r="J1105" s="5">
        <v>9.910917142406106E-4</v>
      </c>
    </row>
    <row r="1106" spans="1:10" x14ac:dyDescent="0.25">
      <c r="A1106" s="2">
        <v>5.5200004577636719</v>
      </c>
      <c r="B1106" s="3">
        <v>4.770809318870306E-4</v>
      </c>
      <c r="C1106" s="4">
        <v>1.8227173713967204E-3</v>
      </c>
      <c r="D1106" s="4">
        <v>1.1324426159262657E-3</v>
      </c>
      <c r="E1106" s="4">
        <v>2.0223651081323624E-3</v>
      </c>
      <c r="F1106" s="4">
        <v>6.2754787504673004E-2</v>
      </c>
      <c r="G1106" s="4">
        <v>2.9623694717884064E-3</v>
      </c>
      <c r="H1106" s="4">
        <v>7.0820999098941684E-4</v>
      </c>
      <c r="I1106" s="5">
        <v>4.1714799590408802E-3</v>
      </c>
      <c r="J1106" s="5">
        <v>9.910917142406106E-4</v>
      </c>
    </row>
    <row r="1107" spans="1:10" x14ac:dyDescent="0.25">
      <c r="A1107" s="2">
        <v>5.5250005722045898</v>
      </c>
      <c r="B1107" s="3">
        <v>4.7731943777762353E-4</v>
      </c>
      <c r="C1107" s="4">
        <v>1.8225980456918478E-3</v>
      </c>
      <c r="D1107" s="4">
        <v>1.1322046630084515E-3</v>
      </c>
      <c r="E1107" s="4">
        <v>2.0218896679580212E-3</v>
      </c>
      <c r="F1107" s="4">
        <v>6.2750533223152161E-2</v>
      </c>
      <c r="G1107" s="4">
        <v>2.9622516594827175E-3</v>
      </c>
      <c r="H1107" s="4">
        <v>7.0797186344861984E-4</v>
      </c>
      <c r="I1107" s="5">
        <v>4.1714790277183056E-3</v>
      </c>
      <c r="J1107" s="5">
        <v>9.9109159782528877E-4</v>
      </c>
    </row>
    <row r="1108" spans="1:10" x14ac:dyDescent="0.25">
      <c r="A1108" s="2">
        <v>5.5300006866455078</v>
      </c>
      <c r="B1108" s="3">
        <v>4.7696180990897119E-4</v>
      </c>
      <c r="C1108" s="4">
        <v>1.8227171385660768E-3</v>
      </c>
      <c r="D1108" s="4">
        <v>1.1323238722980022E-3</v>
      </c>
      <c r="E1108" s="4">
        <v>2.0215325057506561E-3</v>
      </c>
      <c r="F1108" s="4">
        <v>6.2747381627559662E-2</v>
      </c>
      <c r="G1108" s="4">
        <v>2.9624884482473135E-3</v>
      </c>
      <c r="H1108" s="4">
        <v>7.0785277057439089E-4</v>
      </c>
      <c r="I1108" s="5">
        <v>4.1715982370078564E-3</v>
      </c>
      <c r="J1108" s="5">
        <v>9.9121045786887407E-4</v>
      </c>
    </row>
    <row r="1109" spans="1:10" x14ac:dyDescent="0.25">
      <c r="A1109" s="2">
        <v>5.5349998474121094</v>
      </c>
      <c r="B1109" s="3">
        <v>4.7708096099086106E-4</v>
      </c>
      <c r="C1109" s="4">
        <v>1.8227166729047894E-3</v>
      </c>
      <c r="D1109" s="4">
        <v>1.1327996617183089E-3</v>
      </c>
      <c r="E1109" s="4">
        <v>2.0215334370732307E-3</v>
      </c>
      <c r="F1109" s="4">
        <v>6.2744826078414917E-2</v>
      </c>
      <c r="G1109" s="4">
        <v>2.9653417877852917E-3</v>
      </c>
      <c r="H1109" s="4">
        <v>7.076142355799675E-4</v>
      </c>
      <c r="I1109" s="5">
        <v>4.1718361899256706E-3</v>
      </c>
      <c r="J1109" s="5">
        <v>9.9097250495105982E-4</v>
      </c>
    </row>
    <row r="1110" spans="1:10" x14ac:dyDescent="0.25">
      <c r="A1110" s="2">
        <v>5.5399999618530273</v>
      </c>
      <c r="B1110" s="3">
        <v>4.7720014117658138E-4</v>
      </c>
      <c r="C1110" s="4">
        <v>1.8227170221507549E-3</v>
      </c>
      <c r="D1110" s="4">
        <v>1.1344673112034798E-3</v>
      </c>
      <c r="E1110" s="4">
        <v>2.0218901336193085E-3</v>
      </c>
      <c r="F1110" s="4">
        <v>6.27426877617836E-2</v>
      </c>
      <c r="G1110" s="4">
        <v>2.9697390273213387E-3</v>
      </c>
      <c r="H1110" s="4">
        <v>7.0773356128484011E-4</v>
      </c>
      <c r="I1110" s="5">
        <v>4.1719544678926468E-3</v>
      </c>
      <c r="J1110" s="5">
        <v>9.9085364490747452E-4</v>
      </c>
    </row>
    <row r="1111" spans="1:10" x14ac:dyDescent="0.25">
      <c r="A1111" s="2">
        <v>5.5450000762939453</v>
      </c>
      <c r="B1111" s="3">
        <v>4.770811356138438E-4</v>
      </c>
      <c r="C1111" s="4">
        <v>1.8227171385660768E-3</v>
      </c>
      <c r="D1111" s="4">
        <v>1.1394682805985212E-3</v>
      </c>
      <c r="E1111" s="4">
        <v>2.0227227360010147E-3</v>
      </c>
      <c r="F1111" s="4">
        <v>6.2740899622440338E-2</v>
      </c>
      <c r="G1111" s="4">
        <v>2.9767504893243313E-3</v>
      </c>
      <c r="H1111" s="4">
        <v>7.0832885103300214E-4</v>
      </c>
      <c r="I1111" s="5">
        <v>4.1721919551491737E-3</v>
      </c>
      <c r="J1111" s="5">
        <v>9.9001987837255001E-4</v>
      </c>
    </row>
    <row r="1112" spans="1:10" x14ac:dyDescent="0.25">
      <c r="A1112" s="2">
        <v>5.5500001907348633</v>
      </c>
      <c r="B1112" s="3">
        <v>4.769618681166321E-4</v>
      </c>
      <c r="C1112" s="4">
        <v>1.8224791856482625E-3</v>
      </c>
      <c r="D1112" s="4">
        <v>1.1463746195659041E-3</v>
      </c>
      <c r="E1112" s="4">
        <v>2.0234361290931702E-3</v>
      </c>
      <c r="F1112" s="4">
        <v>6.2738426029682159E-2</v>
      </c>
      <c r="G1112" s="4">
        <v>2.9869724530726671E-3</v>
      </c>
      <c r="H1112" s="4">
        <v>7.0880568819120526E-4</v>
      </c>
      <c r="I1112" s="5">
        <v>4.1724303737282753E-3</v>
      </c>
      <c r="J1112" s="5">
        <v>9.8870974034070969E-4</v>
      </c>
    </row>
    <row r="1113" spans="1:10" x14ac:dyDescent="0.25">
      <c r="A1113" s="2">
        <v>5.5550003051757813</v>
      </c>
      <c r="B1113" s="3">
        <v>4.76723478641361E-4</v>
      </c>
      <c r="C1113" s="4">
        <v>1.8220028141513467E-3</v>
      </c>
      <c r="D1113" s="4">
        <v>1.1535186786204576E-3</v>
      </c>
      <c r="E1113" s="4">
        <v>2.0240310113877058E-3</v>
      </c>
      <c r="F1113" s="4">
        <v>6.2734179198741913E-2</v>
      </c>
      <c r="G1113" s="4">
        <v>2.9990952461957932E-3</v>
      </c>
      <c r="H1113" s="4">
        <v>7.0952059468254447E-4</v>
      </c>
      <c r="I1113" s="5">
        <v>4.1725486516952515E-3</v>
      </c>
      <c r="J1113" s="5">
        <v>9.8775699734687805E-4</v>
      </c>
    </row>
    <row r="1114" spans="1:10" x14ac:dyDescent="0.25">
      <c r="A1114" s="2">
        <v>5.5600004196166992</v>
      </c>
      <c r="B1114" s="3">
        <v>4.770811356138438E-4</v>
      </c>
      <c r="C1114" s="4">
        <v>1.8218839541077614E-3</v>
      </c>
      <c r="D1114" s="4">
        <v>1.1567338369786739E-3</v>
      </c>
      <c r="E1114" s="4">
        <v>2.023912500590086E-3</v>
      </c>
      <c r="F1114" s="4">
        <v>6.2726676464080811E-2</v>
      </c>
      <c r="G1114" s="4">
        <v>3.0051576904952526E-3</v>
      </c>
      <c r="H1114" s="4">
        <v>7.0928217610344291E-4</v>
      </c>
      <c r="I1114" s="5">
        <v>4.1726673953235149E-3</v>
      </c>
      <c r="J1114" s="5">
        <v>9.8763813730329275E-4</v>
      </c>
    </row>
    <row r="1115" spans="1:10" x14ac:dyDescent="0.25">
      <c r="A1115" s="2">
        <v>5.5650005340576172</v>
      </c>
      <c r="B1115" s="3">
        <v>4.7684260061942041E-4</v>
      </c>
      <c r="C1115" s="4">
        <v>1.8220024649053812E-3</v>
      </c>
      <c r="D1115" s="4">
        <v>1.1567336041480303E-3</v>
      </c>
      <c r="E1115" s="4">
        <v>2.0235555712133646E-3</v>
      </c>
      <c r="F1115" s="4">
        <v>6.2724009156227112E-2</v>
      </c>
      <c r="G1115" s="4">
        <v>3.0057511758059263E-3</v>
      </c>
      <c r="H1115" s="4">
        <v>7.0963945472612977E-4</v>
      </c>
      <c r="I1115" s="5">
        <v>4.1726683266460896E-3</v>
      </c>
      <c r="J1115" s="5">
        <v>9.8763802088797092E-4</v>
      </c>
    </row>
    <row r="1116" spans="1:10" x14ac:dyDescent="0.25">
      <c r="A1116" s="2">
        <v>5.5700006484985352</v>
      </c>
      <c r="B1116" s="3">
        <v>4.7672333312220871E-4</v>
      </c>
      <c r="C1116" s="4">
        <v>1.8227164400741458E-3</v>
      </c>
      <c r="D1116" s="4">
        <v>1.1574483942240477E-3</v>
      </c>
      <c r="E1116" s="4">
        <v>2.023317152634263E-3</v>
      </c>
      <c r="F1116" s="4">
        <v>6.2722519040107727E-2</v>
      </c>
      <c r="G1116" s="4">
        <v>3.0051565263420343E-3</v>
      </c>
      <c r="H1116" s="4">
        <v>7.0952036185190082E-4</v>
      </c>
      <c r="I1116" s="5">
        <v>4.1727861389517784E-3</v>
      </c>
      <c r="J1116" s="5">
        <v>9.8728027660399675E-4</v>
      </c>
    </row>
    <row r="1117" spans="1:10" x14ac:dyDescent="0.25">
      <c r="A1117" s="2">
        <v>5.5749998092651367</v>
      </c>
      <c r="B1117" s="3">
        <v>4.7660438576713204E-4</v>
      </c>
      <c r="C1117" s="4">
        <v>1.8228356493636966E-3</v>
      </c>
      <c r="D1117" s="4">
        <v>1.1572095099836588E-3</v>
      </c>
      <c r="E1117" s="4">
        <v>2.0235555712133646E-3</v>
      </c>
      <c r="F1117" s="4">
        <v>6.2720634043216705E-2</v>
      </c>
      <c r="G1117" s="4">
        <v>3.0058708507567644E-3</v>
      </c>
      <c r="H1117" s="4">
        <v>7.0963945472612977E-4</v>
      </c>
      <c r="I1117" s="5">
        <v>4.1727856732904911E-3</v>
      </c>
      <c r="J1117" s="5">
        <v>9.8763778805732727E-4</v>
      </c>
    </row>
    <row r="1118" spans="1:10" x14ac:dyDescent="0.25">
      <c r="A1118" s="2">
        <v>5.5799999237060547</v>
      </c>
      <c r="B1118" s="3">
        <v>4.7624704893678427E-4</v>
      </c>
      <c r="C1118" s="4">
        <v>1.8227167893201113E-3</v>
      </c>
      <c r="D1118" s="4">
        <v>1.1573290685191751E-3</v>
      </c>
      <c r="E1118" s="4">
        <v>2.0234356634318829E-3</v>
      </c>
      <c r="F1118" s="4">
        <v>6.2714017927646637E-2</v>
      </c>
      <c r="G1118" s="4">
        <v>3.0053944792598486E-3</v>
      </c>
      <c r="H1118" s="4">
        <v>7.0975860580801964E-4</v>
      </c>
      <c r="I1118" s="5">
        <v>4.1731423698365688E-3</v>
      </c>
      <c r="J1118" s="5">
        <v>9.8728062584996223E-4</v>
      </c>
    </row>
    <row r="1119" spans="1:10" x14ac:dyDescent="0.25">
      <c r="A1119" s="2">
        <v>5.5850000381469727</v>
      </c>
      <c r="B1119" s="3">
        <v>4.7672356595285237E-4</v>
      </c>
      <c r="C1119" s="4">
        <v>1.8230736022815108E-3</v>
      </c>
      <c r="D1119" s="4">
        <v>1.1574478121474385E-3</v>
      </c>
      <c r="E1119" s="4">
        <v>2.0240307785570621E-3</v>
      </c>
      <c r="F1119" s="4">
        <v>6.2709972262382507E-2</v>
      </c>
      <c r="G1119" s="4">
        <v>3.0053944792598486E-3</v>
      </c>
      <c r="H1119" s="4">
        <v>7.0987769868224859E-4</v>
      </c>
      <c r="I1119" s="5">
        <v>4.1732601821422577E-3</v>
      </c>
      <c r="J1119" s="5">
        <v>9.8775699734687805E-4</v>
      </c>
    </row>
    <row r="1120" spans="1:10" x14ac:dyDescent="0.25">
      <c r="A1120" s="2">
        <v>5.5900001525878906</v>
      </c>
      <c r="B1120" s="3">
        <v>4.7648517647758126E-4</v>
      </c>
      <c r="C1120" s="4">
        <v>1.8231929279863834E-3</v>
      </c>
      <c r="D1120" s="4">
        <v>1.1575670214369893E-3</v>
      </c>
      <c r="E1120" s="4">
        <v>2.0239120349287987E-3</v>
      </c>
      <c r="F1120" s="4">
        <v>6.2707193195819855E-2</v>
      </c>
      <c r="G1120" s="4">
        <v>3.0056328978389502E-3</v>
      </c>
      <c r="H1120" s="4">
        <v>7.0975866401568055E-4</v>
      </c>
      <c r="I1120" s="5">
        <v>4.1733798570930958E-3</v>
      </c>
      <c r="J1120" s="5">
        <v>9.8739995155483484E-4</v>
      </c>
    </row>
    <row r="1121" spans="1:10" x14ac:dyDescent="0.25">
      <c r="A1121" s="2">
        <v>5.5950002670288086</v>
      </c>
      <c r="B1121" s="3">
        <v>4.7696183901280165E-4</v>
      </c>
      <c r="C1121" s="4">
        <v>1.8230740679427981E-3</v>
      </c>
      <c r="D1121" s="4">
        <v>1.1575673706829548E-3</v>
      </c>
      <c r="E1121" s="4">
        <v>2.0242689643055201E-3</v>
      </c>
      <c r="F1121" s="4">
        <v>6.2704727053642273E-2</v>
      </c>
      <c r="G1121" s="4">
        <v>3.0051565263420343E-3</v>
      </c>
      <c r="H1121" s="4">
        <v>7.101158844307065E-4</v>
      </c>
      <c r="I1121" s="5">
        <v>4.1732611134648323E-3</v>
      </c>
      <c r="J1121" s="5">
        <v>9.876379044726491E-4</v>
      </c>
    </row>
    <row r="1122" spans="1:10" x14ac:dyDescent="0.25">
      <c r="A1122" s="2">
        <v>5.6000003814697266</v>
      </c>
      <c r="B1122" s="3">
        <v>4.7672365326434374E-4</v>
      </c>
      <c r="C1122" s="4">
        <v>1.8228357657790184E-3</v>
      </c>
      <c r="D1122" s="4">
        <v>1.157924416474998E-3</v>
      </c>
      <c r="E1122" s="4">
        <v>2.0245066843926907E-3</v>
      </c>
      <c r="F1122" s="4">
        <v>6.2702476978302002E-2</v>
      </c>
      <c r="G1122" s="4">
        <v>3.0049195047467947E-3</v>
      </c>
      <c r="H1122" s="4">
        <v>7.0975848939269781E-4</v>
      </c>
      <c r="I1122" s="5">
        <v>4.1734981350600719E-3</v>
      </c>
      <c r="J1122" s="5">
        <v>9.8739971872419119E-4</v>
      </c>
    </row>
    <row r="1123" spans="1:10" x14ac:dyDescent="0.25">
      <c r="A1123" s="2">
        <v>5.6050004959106445</v>
      </c>
      <c r="B1123" s="3">
        <v>4.7708096099086106E-4</v>
      </c>
      <c r="C1123" s="4">
        <v>1.82307418435812E-3</v>
      </c>
      <c r="D1123" s="4">
        <v>1.1576864635571837E-3</v>
      </c>
      <c r="E1123" s="4">
        <v>2.023912500590086E-3</v>
      </c>
      <c r="F1123" s="4">
        <v>6.2700919806957245E-2</v>
      </c>
      <c r="G1123" s="4">
        <v>3.0046820174902678E-3</v>
      </c>
      <c r="H1123" s="4">
        <v>7.0987781509757042E-4</v>
      </c>
      <c r="I1123" s="5">
        <v>4.1737365536391735E-3</v>
      </c>
      <c r="J1123" s="5">
        <v>9.875190444290638E-4</v>
      </c>
    </row>
    <row r="1124" spans="1:10" x14ac:dyDescent="0.25">
      <c r="A1124" s="2">
        <v>5.6100006103515625</v>
      </c>
      <c r="B1124" s="3">
        <v>4.7648511826992035E-4</v>
      </c>
      <c r="C1124" s="4">
        <v>1.8230739515274763E-3</v>
      </c>
      <c r="D1124" s="4">
        <v>1.1580437421798706E-3</v>
      </c>
      <c r="E1124" s="4">
        <v>2.0230796653777361E-3</v>
      </c>
      <c r="F1124" s="4">
        <v>6.2699362635612488E-2</v>
      </c>
      <c r="G1124" s="4">
        <v>3.0061074066907167E-3</v>
      </c>
      <c r="H1124" s="4">
        <v>7.1011605905368924E-4</v>
      </c>
      <c r="I1124" s="5">
        <v>4.1737351566553116E-3</v>
      </c>
      <c r="J1124" s="5">
        <v>9.8775723017752171E-4</v>
      </c>
    </row>
    <row r="1125" spans="1:10" x14ac:dyDescent="0.25">
      <c r="A1125" s="2">
        <v>5.6149997711181641</v>
      </c>
      <c r="B1125" s="3">
        <v>4.7612778143957257E-4</v>
      </c>
      <c r="C1125" s="4">
        <v>1.8233121372759342E-3</v>
      </c>
      <c r="D1125" s="4">
        <v>1.1576863471418619E-3</v>
      </c>
      <c r="E1125" s="4">
        <v>2.0216524135321379E-3</v>
      </c>
      <c r="F1125" s="4">
        <v>6.2697462737560272E-2</v>
      </c>
      <c r="G1125" s="4">
        <v>3.0091986991465092E-3</v>
      </c>
      <c r="H1125" s="4">
        <v>7.0987764047458768E-4</v>
      </c>
      <c r="I1125" s="5">
        <v>4.1738543659448624E-3</v>
      </c>
      <c r="J1125" s="5">
        <v>9.8751881159842014E-4</v>
      </c>
    </row>
    <row r="1126" spans="1:10" x14ac:dyDescent="0.25">
      <c r="A1126" s="2">
        <v>5.619999885559082</v>
      </c>
      <c r="B1126" s="3">
        <v>4.7612775233574212E-4</v>
      </c>
      <c r="C1126" s="4">
        <v>1.8230736022815108E-3</v>
      </c>
      <c r="D1126" s="4">
        <v>1.1579245328903198E-3</v>
      </c>
      <c r="E1126" s="4">
        <v>2.0190342329442501E-3</v>
      </c>
      <c r="F1126" s="4">
        <v>6.2694430351257324E-2</v>
      </c>
      <c r="G1126" s="4">
        <v>3.0102671589702368E-3</v>
      </c>
      <c r="H1126" s="4">
        <v>7.0892483927309513E-4</v>
      </c>
      <c r="I1126" s="5">
        <v>4.1743307374417782E-3</v>
      </c>
      <c r="J1126" s="5">
        <v>9.8751881159842014E-4</v>
      </c>
    </row>
    <row r="1127" spans="1:10" x14ac:dyDescent="0.25">
      <c r="A1127" s="2">
        <v>5.625</v>
      </c>
      <c r="B1127" s="3">
        <v>4.7636614181101322E-4</v>
      </c>
      <c r="C1127" s="4">
        <v>1.8234312301501632E-3</v>
      </c>
      <c r="D1127" s="4">
        <v>1.1581627186387777E-3</v>
      </c>
      <c r="E1127" s="4">
        <v>2.019273117184639E-3</v>
      </c>
      <c r="F1127" s="4">
        <v>6.2691755592823029E-2</v>
      </c>
      <c r="G1127" s="4">
        <v>3.0103861354291439E-3</v>
      </c>
      <c r="H1127" s="4">
        <v>7.0797174703329802E-4</v>
      </c>
      <c r="I1127" s="5">
        <v>4.1737356223165989E-3</v>
      </c>
      <c r="J1127" s="5">
        <v>9.8763778805732727E-4</v>
      </c>
    </row>
    <row r="1128" spans="1:10" x14ac:dyDescent="0.25">
      <c r="A1128" s="2">
        <v>5.630000114440918</v>
      </c>
      <c r="B1128" s="3">
        <v>4.7612775233574212E-4</v>
      </c>
      <c r="C1128" s="4">
        <v>1.823192578740418E-3</v>
      </c>
      <c r="D1128" s="4">
        <v>1.1576864635571837E-3</v>
      </c>
      <c r="E1128" s="4">
        <v>2.0192726515233517E-3</v>
      </c>
      <c r="F1128" s="4">
        <v>6.2689505517482758E-2</v>
      </c>
      <c r="G1128" s="4">
        <v>3.0101491138339043E-3</v>
      </c>
      <c r="H1128" s="4">
        <v>7.0820987457409501E-4</v>
      </c>
      <c r="I1128" s="5">
        <v>4.1739731095731258E-3</v>
      </c>
      <c r="J1128" s="5">
        <v>9.8728074226528406E-4</v>
      </c>
    </row>
    <row r="1129" spans="1:10" x14ac:dyDescent="0.25">
      <c r="A1129" s="2">
        <v>5.6350002288818359</v>
      </c>
      <c r="B1129" s="3">
        <v>4.7624693252146244E-4</v>
      </c>
      <c r="C1129" s="4">
        <v>1.8229542765766382E-3</v>
      </c>
      <c r="D1129" s="4">
        <v>1.1579241836443543E-3</v>
      </c>
      <c r="E1129" s="4">
        <v>2.0193913951516151E-3</v>
      </c>
      <c r="F1129" s="4">
        <v>6.2689274549484253E-2</v>
      </c>
      <c r="G1129" s="4">
        <v>3.0090787913650274E-3</v>
      </c>
      <c r="H1129" s="4">
        <v>7.0797192165628076E-4</v>
      </c>
      <c r="I1129" s="5">
        <v>4.1734981350600719E-3</v>
      </c>
      <c r="J1129" s="5">
        <v>9.8775699734687805E-4</v>
      </c>
    </row>
    <row r="1130" spans="1:10" x14ac:dyDescent="0.25">
      <c r="A1130" s="2">
        <v>5.6400003433227539</v>
      </c>
      <c r="B1130" s="3">
        <v>4.7588945017196238E-4</v>
      </c>
      <c r="C1130" s="4">
        <v>1.8234309973195195E-3</v>
      </c>
      <c r="D1130" s="4">
        <v>1.1580438585951924E-3</v>
      </c>
      <c r="E1130" s="4">
        <v>2.0192726515233517E-3</v>
      </c>
      <c r="F1130" s="4">
        <v>6.2688931822776794E-2</v>
      </c>
      <c r="G1130" s="4">
        <v>3.0089609790593386E-3</v>
      </c>
      <c r="H1130" s="4">
        <v>7.0773367770016193E-4</v>
      </c>
      <c r="I1130" s="5">
        <v>4.1739740408957005E-3</v>
      </c>
      <c r="J1130" s="5">
        <v>9.881146252155304E-4</v>
      </c>
    </row>
    <row r="1131" spans="1:10" x14ac:dyDescent="0.25">
      <c r="A1131" s="2">
        <v>5.6450004577636719</v>
      </c>
      <c r="B1131" s="3">
        <v>4.757702408824116E-4</v>
      </c>
      <c r="C1131" s="4">
        <v>1.8234307644888759E-3</v>
      </c>
      <c r="D1131" s="4">
        <v>1.157924416474998E-3</v>
      </c>
      <c r="E1131" s="4">
        <v>2.018915256485343E-3</v>
      </c>
      <c r="F1131" s="4">
        <v>6.2688037753105164E-2</v>
      </c>
      <c r="G1131" s="4">
        <v>3.0091980006545782E-3</v>
      </c>
      <c r="H1131" s="4">
        <v>7.0785259595140815E-4</v>
      </c>
      <c r="I1131" s="5">
        <v>4.1739740408957005E-3</v>
      </c>
      <c r="J1131" s="5">
        <v>9.8775688093155622E-4</v>
      </c>
    </row>
    <row r="1132" spans="1:10" x14ac:dyDescent="0.25">
      <c r="A1132" s="2">
        <v>5.6500005722045898</v>
      </c>
      <c r="B1132" s="3">
        <v>4.7648517647758126E-4</v>
      </c>
      <c r="C1132" s="4">
        <v>1.8234307644888759E-3</v>
      </c>
      <c r="D1132" s="4">
        <v>1.1584011372178793E-3</v>
      </c>
      <c r="E1132" s="4">
        <v>2.0185585599392653E-3</v>
      </c>
      <c r="F1132" s="4">
        <v>6.2686607241630554E-2</v>
      </c>
      <c r="G1132" s="4">
        <v>3.0088406056165695E-3</v>
      </c>
      <c r="H1132" s="4">
        <v>7.0749514270573854E-4</v>
      </c>
      <c r="I1132" s="5">
        <v>4.1739731095731258E-3</v>
      </c>
      <c r="J1132" s="5">
        <v>9.8811450880020857E-4</v>
      </c>
    </row>
    <row r="1133" spans="1:10" x14ac:dyDescent="0.25">
      <c r="A1133" s="2">
        <v>5.6550006866455078</v>
      </c>
      <c r="B1133" s="3">
        <v>4.7612781054340303E-4</v>
      </c>
      <c r="C1133" s="4">
        <v>1.8236687174066901E-3</v>
      </c>
      <c r="D1133" s="4">
        <v>1.1581626022234559E-3</v>
      </c>
      <c r="E1133" s="4">
        <v>2.0185587927699089E-3</v>
      </c>
      <c r="F1133" s="4">
        <v>6.2684580683708191E-2</v>
      </c>
      <c r="G1133" s="4">
        <v>3.0089602805674076E-3</v>
      </c>
      <c r="H1133" s="4">
        <v>7.0725701516494155E-4</v>
      </c>
      <c r="I1133" s="5">
        <v>4.1740927845239639E-3</v>
      </c>
      <c r="J1133" s="5">
        <v>9.8787585739046335E-4</v>
      </c>
    </row>
    <row r="1134" spans="1:10" x14ac:dyDescent="0.25">
      <c r="A1134" s="2">
        <v>5.6599998474121094</v>
      </c>
      <c r="B1134" s="3">
        <v>4.7624690341763198E-4</v>
      </c>
      <c r="C1134" s="4">
        <v>1.8235499737784266E-3</v>
      </c>
      <c r="D1134" s="4">
        <v>1.1584009043872356E-3</v>
      </c>
      <c r="E1134" s="4">
        <v>2.0184398163110018E-3</v>
      </c>
      <c r="F1134" s="4">
        <v>6.2682449817657471E-2</v>
      </c>
      <c r="G1134" s="4">
        <v>3.0090794898569584E-3</v>
      </c>
      <c r="H1134" s="4">
        <v>7.0725689874961972E-4</v>
      </c>
      <c r="I1134" s="5">
        <v>4.1738548316061497E-3</v>
      </c>
      <c r="J1134" s="5">
        <v>9.8787609022110701E-4</v>
      </c>
    </row>
    <row r="1135" spans="1:10" x14ac:dyDescent="0.25">
      <c r="A1135" s="2">
        <v>5.6649999618530273</v>
      </c>
      <c r="B1135" s="3">
        <v>4.7588959569111466E-4</v>
      </c>
      <c r="C1135" s="4">
        <v>1.8236688338220119E-3</v>
      </c>
      <c r="D1135" s="4">
        <v>1.1580433929339051E-3</v>
      </c>
      <c r="E1135" s="4">
        <v>2.0178449340164661E-3</v>
      </c>
      <c r="F1135" s="4">
        <v>6.2680557370185852E-2</v>
      </c>
      <c r="G1135" s="4">
        <v>3.0086031183600426E-3</v>
      </c>
      <c r="H1135" s="4">
        <v>7.0713780587539077E-4</v>
      </c>
      <c r="I1135" s="5">
        <v>4.1739735752344131E-3</v>
      </c>
      <c r="J1135" s="5">
        <v>9.8787632305175066E-4</v>
      </c>
    </row>
    <row r="1136" spans="1:10" x14ac:dyDescent="0.25">
      <c r="A1136" s="2">
        <v>5.6700000762939453</v>
      </c>
      <c r="B1136" s="3">
        <v>4.7588950837962329E-4</v>
      </c>
      <c r="C1136" s="4">
        <v>1.8233114387840033E-3</v>
      </c>
      <c r="D1136" s="4">
        <v>1.158282277174294E-3</v>
      </c>
      <c r="E1136" s="4">
        <v>2.013681223616004E-3</v>
      </c>
      <c r="F1136" s="4">
        <v>6.2678426504135132E-2</v>
      </c>
      <c r="G1136" s="4">
        <v>3.0077716801315546E-3</v>
      </c>
      <c r="H1136" s="4">
        <v>7.0737622445449233E-4</v>
      </c>
      <c r="I1136" s="5">
        <v>4.1739731095731258E-3</v>
      </c>
      <c r="J1136" s="5">
        <v>9.8787597380578518E-4</v>
      </c>
    </row>
    <row r="1137" spans="1:10" x14ac:dyDescent="0.25">
      <c r="A1137" s="2">
        <v>5.6750001907348633</v>
      </c>
      <c r="B1137" s="3">
        <v>4.7612781054340303E-4</v>
      </c>
      <c r="C1137" s="4">
        <v>1.8229548586532474E-3</v>
      </c>
      <c r="D1137" s="4">
        <v>1.157090999186039E-3</v>
      </c>
      <c r="E1137" s="4">
        <v>2.0066618453711271E-3</v>
      </c>
      <c r="F1137" s="4">
        <v>6.2676295638084412E-2</v>
      </c>
      <c r="G1137" s="4">
        <v>3.0052762012928724E-3</v>
      </c>
      <c r="H1137" s="4">
        <v>7.0749549195170403E-4</v>
      </c>
      <c r="I1137" s="5">
        <v>4.1739731095731258E-3</v>
      </c>
      <c r="J1137" s="5">
        <v>9.8823360167443752E-4</v>
      </c>
    </row>
    <row r="1138" spans="1:10" x14ac:dyDescent="0.25">
      <c r="A1138" s="2">
        <v>5.6800003051757813</v>
      </c>
      <c r="B1138" s="3">
        <v>4.7588947927579284E-4</v>
      </c>
      <c r="C1138" s="4">
        <v>1.8225981621071696E-3</v>
      </c>
      <c r="D1138" s="4">
        <v>1.1542332358658314E-3</v>
      </c>
      <c r="E1138" s="4">
        <v>1.9989281427115202E-3</v>
      </c>
      <c r="F1138" s="4">
        <v>6.2673717737197876E-2</v>
      </c>
      <c r="G1138" s="4">
        <v>2.9999264515936375E-3</v>
      </c>
      <c r="H1138" s="4">
        <v>7.0713803870603442E-4</v>
      </c>
      <c r="I1138" s="5">
        <v>4.1739740408957005E-3</v>
      </c>
      <c r="J1138" s="5">
        <v>9.8859088029712439E-4</v>
      </c>
    </row>
    <row r="1139" spans="1:10" x14ac:dyDescent="0.25">
      <c r="A1139" s="2">
        <v>5.6850004196166992</v>
      </c>
      <c r="B1139" s="3">
        <v>4.7660444397479296E-4</v>
      </c>
      <c r="C1139" s="4">
        <v>1.8224789528176188E-3</v>
      </c>
      <c r="D1139" s="4">
        <v>1.149351242929697E-3</v>
      </c>
      <c r="E1139" s="4">
        <v>1.9914330914616585E-3</v>
      </c>
      <c r="F1139" s="4">
        <v>6.267104297876358E-2</v>
      </c>
      <c r="G1139" s="4">
        <v>2.9931538738310337E-3</v>
      </c>
      <c r="H1139" s="4">
        <v>7.0713809691369534E-4</v>
      </c>
      <c r="I1139" s="5">
        <v>4.1738543659448624E-3</v>
      </c>
      <c r="J1139" s="5">
        <v>9.8906713537871838E-4</v>
      </c>
    </row>
    <row r="1140" spans="1:10" x14ac:dyDescent="0.25">
      <c r="A1140" s="2">
        <v>5.6900005340576172</v>
      </c>
      <c r="B1140" s="3">
        <v>4.76723478641361E-4</v>
      </c>
      <c r="C1140" s="4">
        <v>1.8223597435280681E-3</v>
      </c>
      <c r="D1140" s="4">
        <v>1.1455409694463015E-3</v>
      </c>
      <c r="E1140" s="4">
        <v>1.9869126845151186E-3</v>
      </c>
      <c r="F1140" s="4">
        <v>6.2676079571247101E-2</v>
      </c>
      <c r="G1140" s="4">
        <v>2.9876867774873972E-3</v>
      </c>
      <c r="H1140" s="4">
        <v>7.0701888762414455E-4</v>
      </c>
      <c r="I1140" s="5">
        <v>4.1733793914318085E-3</v>
      </c>
      <c r="J1140" s="5">
        <v>9.903772734105587E-4</v>
      </c>
    </row>
    <row r="1141" spans="1:10" x14ac:dyDescent="0.25">
      <c r="A1141" s="2">
        <v>5.6950006484985352</v>
      </c>
      <c r="B1141" s="3">
        <v>4.7636614181101322E-4</v>
      </c>
      <c r="C1141" s="4">
        <v>1.8225980456918478E-3</v>
      </c>
      <c r="D1141" s="4">
        <v>1.1448265286162496E-3</v>
      </c>
      <c r="E1141" s="4">
        <v>1.9875080324709415E-3</v>
      </c>
      <c r="F1141" s="4">
        <v>6.2684021890163422E-2</v>
      </c>
      <c r="G1141" s="4">
        <v>2.9879235662519932E-3</v>
      </c>
      <c r="H1141" s="4">
        <v>7.0666143437847495E-4</v>
      </c>
      <c r="I1141" s="5">
        <v>4.1740927845239639E-3</v>
      </c>
      <c r="J1141" s="5">
        <v>9.8966259974986315E-4</v>
      </c>
    </row>
    <row r="1142" spans="1:10" x14ac:dyDescent="0.25">
      <c r="A1142" s="2">
        <v>5.6999998092651367</v>
      </c>
      <c r="B1142" s="3">
        <v>4.7684271703474224E-4</v>
      </c>
      <c r="C1142" s="4">
        <v>1.8225976964458823E-3</v>
      </c>
      <c r="D1142" s="4">
        <v>1.1447076685726643E-3</v>
      </c>
      <c r="E1142" s="4">
        <v>1.9876263104379177E-3</v>
      </c>
      <c r="F1142" s="4">
        <v>6.2685586512088776E-2</v>
      </c>
      <c r="G1142" s="4">
        <v>2.9876865446567535E-3</v>
      </c>
      <c r="H1142" s="4">
        <v>7.0654222508892417E-4</v>
      </c>
      <c r="I1142" s="5">
        <v>4.1740918532013893E-3</v>
      </c>
      <c r="J1142" s="5">
        <v>9.9001999478787184E-4</v>
      </c>
    </row>
    <row r="1143" spans="1:10" x14ac:dyDescent="0.25">
      <c r="A1143" s="2">
        <v>5.7049999237060547</v>
      </c>
      <c r="B1143" s="3">
        <v>4.7672356595285237E-4</v>
      </c>
      <c r="C1143" s="4">
        <v>1.8228359986096621E-3</v>
      </c>
      <c r="D1143" s="4">
        <v>1.1444692499935627E-3</v>
      </c>
      <c r="E1143" s="4">
        <v>1.9877452868968248E-3</v>
      </c>
      <c r="F1143" s="4">
        <v>6.2684372067451477E-2</v>
      </c>
      <c r="G1143" s="4">
        <v>2.9876858461648226E-3</v>
      </c>
      <c r="H1143" s="4">
        <v>7.0630403934046626E-4</v>
      </c>
      <c r="I1143" s="5">
        <v>4.1740918532013893E-3</v>
      </c>
      <c r="J1143" s="5">
        <v>9.9001999478787184E-4</v>
      </c>
    </row>
    <row r="1144" spans="1:10" x14ac:dyDescent="0.25">
      <c r="A1144" s="2">
        <v>5.7100000381469727</v>
      </c>
      <c r="B1144" s="3">
        <v>4.7648520558141172E-4</v>
      </c>
      <c r="C1144" s="4">
        <v>1.8229546258226037E-3</v>
      </c>
      <c r="D1144" s="4">
        <v>1.1444691335782409E-3</v>
      </c>
      <c r="E1144" s="4">
        <v>1.9881022162735462E-3</v>
      </c>
      <c r="F1144" s="4">
        <v>6.2684349715709686E-2</v>
      </c>
      <c r="G1144" s="4">
        <v>2.9879231005907059E-3</v>
      </c>
      <c r="H1144" s="4">
        <v>7.0630415575578809E-4</v>
      </c>
      <c r="I1144" s="5">
        <v>4.1742115281522274E-3</v>
      </c>
      <c r="J1144" s="5">
        <v>9.9025806412100792E-4</v>
      </c>
    </row>
    <row r="1145" spans="1:10" x14ac:dyDescent="0.25">
      <c r="A1145" s="2">
        <v>5.7150001525878906</v>
      </c>
      <c r="B1145" s="3">
        <v>4.7660444397479296E-4</v>
      </c>
      <c r="C1145" s="4">
        <v>1.8230743007734418E-3</v>
      </c>
      <c r="D1145" s="4">
        <v>1.1447074357420206E-3</v>
      </c>
      <c r="E1145" s="4">
        <v>1.9883401691913605E-3</v>
      </c>
      <c r="F1145" s="4">
        <v>6.2682792544364929E-2</v>
      </c>
      <c r="G1145" s="4">
        <v>2.9878043569624424E-3</v>
      </c>
      <c r="H1145" s="4">
        <v>7.0606585359200835E-4</v>
      </c>
      <c r="I1145" s="5">
        <v>4.174091387540102E-3</v>
      </c>
      <c r="J1145" s="5">
        <v>9.9025794770568609E-4</v>
      </c>
    </row>
    <row r="1146" spans="1:10" x14ac:dyDescent="0.25">
      <c r="A1146" s="2">
        <v>5.7200002670288086</v>
      </c>
      <c r="B1146" s="3">
        <v>4.760086303576827E-4</v>
      </c>
      <c r="C1146" s="4">
        <v>1.8230737186968327E-3</v>
      </c>
      <c r="D1146" s="4">
        <v>1.1448265286162496E-3</v>
      </c>
      <c r="E1146" s="4">
        <v>1.9882211927324533E-3</v>
      </c>
      <c r="F1146" s="4">
        <v>6.2680430710315704E-2</v>
      </c>
      <c r="G1146" s="4">
        <v>2.9878041241317987E-3</v>
      </c>
      <c r="H1146" s="4">
        <v>7.0558895822614431E-4</v>
      </c>
      <c r="I1146" s="5">
        <v>4.174091387540102E-3</v>
      </c>
      <c r="J1146" s="5">
        <v>9.9037704057991505E-4</v>
      </c>
    </row>
    <row r="1147" spans="1:10" x14ac:dyDescent="0.25">
      <c r="A1147" s="2">
        <v>5.7250003814697266</v>
      </c>
      <c r="B1147" s="3">
        <v>4.7648532199673355E-4</v>
      </c>
      <c r="C1147" s="4">
        <v>1.8230738351121545E-3</v>
      </c>
      <c r="D1147" s="4">
        <v>1.1445884592831135E-3</v>
      </c>
      <c r="E1147" s="4">
        <v>1.9869126845151186E-3</v>
      </c>
      <c r="F1147" s="4">
        <v>6.2677860260009766E-2</v>
      </c>
      <c r="G1147" s="4">
        <v>2.9875659383833408E-3</v>
      </c>
      <c r="H1147" s="4">
        <v>7.0570828393101692E-4</v>
      </c>
      <c r="I1147" s="5">
        <v>4.1742105968296528E-3</v>
      </c>
      <c r="J1147" s="5">
        <v>9.9061545915901661E-4</v>
      </c>
    </row>
    <row r="1148" spans="1:10" x14ac:dyDescent="0.25">
      <c r="A1148" s="2">
        <v>5.7300004959106445</v>
      </c>
      <c r="B1148" s="3">
        <v>4.7684268793091178E-4</v>
      </c>
      <c r="C1148" s="4">
        <v>1.8242639489471912E-3</v>
      </c>
      <c r="D1148" s="4">
        <v>1.1454216437414289E-3</v>
      </c>
      <c r="E1148" s="4">
        <v>1.985723152756691E-3</v>
      </c>
      <c r="F1148" s="4">
        <v>6.2666438519954681E-2</v>
      </c>
      <c r="G1148" s="4">
        <v>2.9876853805035353E-3</v>
      </c>
      <c r="H1148" s="4">
        <v>7.0594664430245757E-4</v>
      </c>
      <c r="I1148" s="5">
        <v>4.1742101311683655E-3</v>
      </c>
      <c r="J1148" s="5">
        <v>9.9132978357374668E-4</v>
      </c>
    </row>
    <row r="1149" spans="1:10" x14ac:dyDescent="0.25">
      <c r="A1149" s="2">
        <v>5.7350006103515625</v>
      </c>
      <c r="B1149" s="3">
        <v>4.7672353684902191E-4</v>
      </c>
      <c r="C1149" s="4">
        <v>1.8229549750685692E-3</v>
      </c>
      <c r="D1149" s="4">
        <v>1.1450644815340638E-3</v>
      </c>
      <c r="E1149" s="4">
        <v>1.9845331553369761E-3</v>
      </c>
      <c r="F1149" s="4">
        <v>6.2663860619068146E-2</v>
      </c>
      <c r="G1149" s="4">
        <v>2.98685347661376E-3</v>
      </c>
      <c r="H1149" s="4">
        <v>7.0582766784355044E-4</v>
      </c>
      <c r="I1149" s="5">
        <v>4.1748047806322575E-3</v>
      </c>
      <c r="J1149" s="5">
        <v>9.899005526676774E-4</v>
      </c>
    </row>
    <row r="1150" spans="1:10" x14ac:dyDescent="0.25">
      <c r="A1150" s="2">
        <v>5.7399997711181641</v>
      </c>
      <c r="B1150" s="3">
        <v>4.7624693252146244E-4</v>
      </c>
      <c r="C1150" s="4">
        <v>1.82307418435812E-3</v>
      </c>
      <c r="D1150" s="4">
        <v>1.1449453886598349E-3</v>
      </c>
      <c r="E1150" s="4">
        <v>1.9848900847136974E-3</v>
      </c>
      <c r="F1150" s="4">
        <v>6.2661737203598022E-2</v>
      </c>
      <c r="G1150" s="4">
        <v>2.9873291496187449E-3</v>
      </c>
      <c r="H1150" s="4">
        <v>7.058274932205677E-4</v>
      </c>
      <c r="I1150" s="5">
        <v>4.1749230585992336E-3</v>
      </c>
      <c r="J1150" s="5">
        <v>9.8978157620877028E-4</v>
      </c>
    </row>
    <row r="1151" spans="1:10" x14ac:dyDescent="0.25">
      <c r="A1151" s="2">
        <v>5.744999885559082</v>
      </c>
      <c r="B1151" s="3">
        <v>4.7624704893678427E-4</v>
      </c>
      <c r="C1151" s="4">
        <v>1.8233120208606124E-3</v>
      </c>
      <c r="D1151" s="4">
        <v>1.1449455050751567E-3</v>
      </c>
      <c r="E1151" s="4">
        <v>1.9848905503749847E-3</v>
      </c>
      <c r="F1151" s="4">
        <v>6.2660053372383118E-2</v>
      </c>
      <c r="G1151" s="4">
        <v>2.9869722202420235E-3</v>
      </c>
      <c r="H1151" s="4">
        <v>7.0570851676166058E-4</v>
      </c>
      <c r="I1151" s="5">
        <v>4.1752788238227367E-3</v>
      </c>
      <c r="J1151" s="5">
        <v>9.9013932049274445E-4</v>
      </c>
    </row>
    <row r="1152" spans="1:10" x14ac:dyDescent="0.25">
      <c r="A1152" s="2">
        <v>5.75</v>
      </c>
      <c r="B1152" s="3">
        <v>4.7624687431380153E-4</v>
      </c>
      <c r="C1152" s="4">
        <v>1.8231928115710616E-3</v>
      </c>
      <c r="D1152" s="4">
        <v>1.1453025508671999E-3</v>
      </c>
      <c r="E1152" s="4">
        <v>1.9848898518830538E-3</v>
      </c>
      <c r="F1152" s="4">
        <v>6.2658153474330902E-2</v>
      </c>
      <c r="G1152" s="4">
        <v>2.9879228677600622E-3</v>
      </c>
      <c r="H1152" s="4">
        <v>7.0570822572335601E-4</v>
      </c>
      <c r="I1152" s="5">
        <v>4.175279289484024E-3</v>
      </c>
      <c r="J1152" s="5">
        <v>9.8990101832896471E-4</v>
      </c>
    </row>
    <row r="1153" spans="1:10" x14ac:dyDescent="0.25">
      <c r="A1153" s="2">
        <v>5.755000114440918</v>
      </c>
      <c r="B1153" s="3">
        <v>4.7588947927579284E-4</v>
      </c>
      <c r="C1153" s="4">
        <v>1.8233119044452906E-3</v>
      </c>
      <c r="D1153" s="4">
        <v>1.1456600623205304E-3</v>
      </c>
      <c r="E1153" s="4">
        <v>1.9850090611726046E-3</v>
      </c>
      <c r="F1153" s="4">
        <v>6.2656030058860779E-2</v>
      </c>
      <c r="G1153" s="4">
        <v>2.9881612863391638E-3</v>
      </c>
      <c r="H1153" s="4">
        <v>7.0558913284912705E-4</v>
      </c>
      <c r="I1153" s="5">
        <v>4.1753984987735748E-3</v>
      </c>
      <c r="J1153" s="5">
        <v>9.9001987837255001E-4</v>
      </c>
    </row>
    <row r="1154" spans="1:10" x14ac:dyDescent="0.25">
      <c r="A1154" s="2">
        <v>5.7600002288818359</v>
      </c>
      <c r="B1154" s="3">
        <v>4.76485351100564E-4</v>
      </c>
      <c r="C1154" s="4">
        <v>1.8233121372759342E-3</v>
      </c>
      <c r="D1154" s="4">
        <v>1.1458982480689883E-3</v>
      </c>
      <c r="E1154" s="4">
        <v>1.9848903175443411E-3</v>
      </c>
      <c r="F1154" s="4">
        <v>6.2653563916683197E-2</v>
      </c>
      <c r="G1154" s="4">
        <v>2.988399239256978E-3</v>
      </c>
      <c r="H1154" s="4">
        <v>7.0582766784355044E-4</v>
      </c>
      <c r="I1154" s="5">
        <v>4.1753989644348621E-3</v>
      </c>
      <c r="J1154" s="5">
        <v>9.9025829695165157E-4</v>
      </c>
    </row>
    <row r="1155" spans="1:10" x14ac:dyDescent="0.25">
      <c r="A1155" s="2">
        <v>5.7650003433227539</v>
      </c>
      <c r="B1155" s="3">
        <v>4.762469616252929E-4</v>
      </c>
      <c r="C1155" s="4">
        <v>1.8235502066090703E-3</v>
      </c>
      <c r="D1155" s="4">
        <v>1.1461363174021244E-3</v>
      </c>
      <c r="E1155" s="4">
        <v>1.9841769244521856E-3</v>
      </c>
      <c r="F1155" s="4">
        <v>6.2650874257087708E-2</v>
      </c>
      <c r="G1155" s="4">
        <v>2.9887552373111248E-3</v>
      </c>
      <c r="H1155" s="4">
        <v>7.0570845855399966E-4</v>
      </c>
      <c r="I1155" s="5">
        <v>4.175516776740551E-3</v>
      </c>
      <c r="J1155" s="5">
        <v>9.9049624986946583E-4</v>
      </c>
    </row>
    <row r="1156" spans="1:10" x14ac:dyDescent="0.25">
      <c r="A1156" s="2">
        <v>5.7700004577636719</v>
      </c>
      <c r="B1156" s="3">
        <v>4.7636620001867414E-4</v>
      </c>
      <c r="C1156" s="4">
        <v>1.8233120208606124E-3</v>
      </c>
      <c r="D1156" s="4">
        <v>1.14601687528193E-3</v>
      </c>
      <c r="E1156" s="4">
        <v>1.982272369787097E-3</v>
      </c>
      <c r="F1156" s="4">
        <v>6.2648072838783264E-2</v>
      </c>
      <c r="G1156" s="4">
        <v>2.9882802627980709E-3</v>
      </c>
      <c r="H1156" s="4">
        <v>7.0547009818255901E-4</v>
      </c>
      <c r="I1156" s="5">
        <v>4.175516776740551E-3</v>
      </c>
      <c r="J1156" s="5">
        <v>9.9001964554190636E-4</v>
      </c>
    </row>
    <row r="1157" spans="1:10" x14ac:dyDescent="0.25">
      <c r="A1157" s="2">
        <v>5.7750005722045898</v>
      </c>
      <c r="B1157" s="3">
        <v>4.7672356595285237E-4</v>
      </c>
      <c r="C1157" s="4">
        <v>1.8231932772323489E-3</v>
      </c>
      <c r="D1157" s="4">
        <v>1.1461364338174462E-3</v>
      </c>
      <c r="E1157" s="4">
        <v>1.9781088922172785E-3</v>
      </c>
      <c r="F1157" s="4">
        <v>6.2645480036735535E-2</v>
      </c>
      <c r="G1157" s="4">
        <v>2.9869729187339544E-3</v>
      </c>
      <c r="H1157" s="4">
        <v>7.0558942388743162E-4</v>
      </c>
      <c r="I1157" s="5">
        <v>4.175516776740551E-3</v>
      </c>
      <c r="J1157" s="5">
        <v>9.9001976195722818E-4</v>
      </c>
    </row>
    <row r="1158" spans="1:10" x14ac:dyDescent="0.25">
      <c r="A1158" s="2">
        <v>5.7800006866455078</v>
      </c>
      <c r="B1158" s="3">
        <v>4.76485351100564E-4</v>
      </c>
      <c r="C1158" s="4">
        <v>1.8228354165330529E-3</v>
      </c>
      <c r="D1158" s="4">
        <v>1.1461363174021244E-3</v>
      </c>
      <c r="E1158" s="4">
        <v>1.9726359751075506E-3</v>
      </c>
      <c r="F1158" s="4">
        <v>6.2643155455589294E-2</v>
      </c>
      <c r="G1158" s="4">
        <v>2.9850704595446587E-3</v>
      </c>
      <c r="H1158" s="4">
        <v>7.0547015639021993E-4</v>
      </c>
      <c r="I1158" s="5">
        <v>4.1753975674510002E-3</v>
      </c>
      <c r="J1158" s="5">
        <v>9.9049636628478765E-4</v>
      </c>
    </row>
    <row r="1159" spans="1:10" x14ac:dyDescent="0.25">
      <c r="A1159" s="2">
        <v>5.7849998474121094</v>
      </c>
      <c r="B1159" s="3">
        <v>4.7672359505668283E-4</v>
      </c>
      <c r="C1159" s="4">
        <v>1.8229547422379255E-3</v>
      </c>
      <c r="D1159" s="4">
        <v>1.1461365502327681E-3</v>
      </c>
      <c r="E1159" s="4">
        <v>1.9721603021025658E-3</v>
      </c>
      <c r="F1159" s="4">
        <v>6.2642015516757965E-2</v>
      </c>
      <c r="G1159" s="4">
        <v>2.9848336707800627E-3</v>
      </c>
      <c r="H1159" s="4">
        <v>7.0487440098077059E-4</v>
      </c>
      <c r="I1159" s="5">
        <v>4.175279289484024E-3</v>
      </c>
      <c r="J1159" s="5">
        <v>9.903772734105587E-4</v>
      </c>
    </row>
    <row r="1160" spans="1:10" x14ac:dyDescent="0.25">
      <c r="A1160" s="2">
        <v>5.7899999618530273</v>
      </c>
      <c r="B1160" s="3">
        <v>4.7612757771275938E-4</v>
      </c>
      <c r="C1160" s="4">
        <v>1.8227167893201113E-3</v>
      </c>
      <c r="D1160" s="4">
        <v>1.1464935960248113E-3</v>
      </c>
      <c r="E1160" s="4">
        <v>1.9714462105184793E-3</v>
      </c>
      <c r="F1160" s="4">
        <v>6.2642350792884827E-2</v>
      </c>
      <c r="G1160" s="4">
        <v>2.9850711580365896E-3</v>
      </c>
      <c r="H1160" s="4">
        <v>7.0547044742852449E-4</v>
      </c>
      <c r="I1160" s="5">
        <v>4.1753980331122875E-3</v>
      </c>
      <c r="J1160" s="5">
        <v>9.903772734105587E-4</v>
      </c>
    </row>
    <row r="1161" spans="1:10" x14ac:dyDescent="0.25">
      <c r="A1161" s="2">
        <v>5.7950000762939453</v>
      </c>
      <c r="B1161" s="3">
        <v>4.7636614181101322E-4</v>
      </c>
      <c r="C1161" s="4">
        <v>1.8225973471999168E-3</v>
      </c>
      <c r="D1161" s="4">
        <v>1.1466125724837184E-3</v>
      </c>
      <c r="E1161" s="4">
        <v>1.9713270012289286E-3</v>
      </c>
      <c r="F1161" s="4">
        <v>6.2642239034175873E-2</v>
      </c>
      <c r="G1161" s="4">
        <v>2.9853086452931166E-3</v>
      </c>
      <c r="H1161" s="4">
        <v>7.0547015639021993E-4</v>
      </c>
      <c r="I1161" s="5">
        <v>4.1752788238227367E-3</v>
      </c>
      <c r="J1161" s="5">
        <v>9.9037715699523687E-4</v>
      </c>
    </row>
    <row r="1162" spans="1:10" x14ac:dyDescent="0.25">
      <c r="A1162" s="2">
        <v>5.8000001907348633</v>
      </c>
      <c r="B1162" s="3">
        <v>4.7624690341763198E-4</v>
      </c>
      <c r="C1162" s="4">
        <v>1.8227167893201113E-3</v>
      </c>
      <c r="D1162" s="4">
        <v>1.1462554102763534E-3</v>
      </c>
      <c r="E1162" s="4">
        <v>1.9709703046828508E-3</v>
      </c>
      <c r="F1162" s="4">
        <v>6.2641903758049011E-2</v>
      </c>
      <c r="G1162" s="4">
        <v>2.9856651090085506E-3</v>
      </c>
      <c r="H1162" s="4">
        <v>7.0547015639021993E-4</v>
      </c>
      <c r="I1162" s="5">
        <v>4.1755172424018383E-3</v>
      </c>
      <c r="J1162" s="5">
        <v>9.9061534274369478E-4</v>
      </c>
    </row>
    <row r="1163" spans="1:10" x14ac:dyDescent="0.25">
      <c r="A1163" s="2">
        <v>5.8050003051757813</v>
      </c>
      <c r="B1163" s="3">
        <v>4.7660444397479296E-4</v>
      </c>
      <c r="C1163" s="4">
        <v>1.8227166729047894E-3</v>
      </c>
      <c r="D1163" s="4">
        <v>1.1467320146039128E-3</v>
      </c>
      <c r="E1163" s="4">
        <v>1.9712080247700214E-3</v>
      </c>
      <c r="F1163" s="4">
        <v>6.2641128897666931E-2</v>
      </c>
      <c r="G1163" s="4">
        <v>2.9856651090085506E-3</v>
      </c>
      <c r="H1163" s="4">
        <v>7.0547015639021993E-4</v>
      </c>
      <c r="I1163" s="5">
        <v>4.1755163110792637E-3</v>
      </c>
      <c r="J1163" s="5">
        <v>9.9037715699523687E-4</v>
      </c>
    </row>
    <row r="1164" spans="1:10" x14ac:dyDescent="0.25">
      <c r="A1164" s="2">
        <v>5.8100004196166992</v>
      </c>
      <c r="B1164" s="3">
        <v>4.7672359505668283E-4</v>
      </c>
      <c r="C1164" s="4">
        <v>1.8228357657790184E-3</v>
      </c>
      <c r="D1164" s="4">
        <v>1.1463745031505823E-3</v>
      </c>
      <c r="E1164" s="4">
        <v>1.9702559802681208E-3</v>
      </c>
      <c r="F1164" s="4">
        <v>6.2640458345413208E-2</v>
      </c>
      <c r="G1164" s="4">
        <v>2.9853086452931166E-3</v>
      </c>
      <c r="H1164" s="4">
        <v>7.0535094710066915E-4</v>
      </c>
      <c r="I1164" s="5">
        <v>4.175516776740551E-3</v>
      </c>
      <c r="J1164" s="5">
        <v>9.9037692416459322E-4</v>
      </c>
    </row>
    <row r="1165" spans="1:10" x14ac:dyDescent="0.25">
      <c r="A1165" s="2">
        <v>5.8150005340576172</v>
      </c>
      <c r="B1165" s="3">
        <v>4.7648517647758126E-4</v>
      </c>
      <c r="C1165" s="4">
        <v>1.8227170221507549E-3</v>
      </c>
      <c r="D1165" s="4">
        <v>1.1468512238934636E-3</v>
      </c>
      <c r="E1165" s="4">
        <v>1.9689477048814297E-3</v>
      </c>
      <c r="F1165" s="4">
        <v>6.2639795243740082E-2</v>
      </c>
      <c r="G1165" s="4">
        <v>2.9837635811418295E-3</v>
      </c>
      <c r="H1165" s="4">
        <v>7.0535106351599097E-4</v>
      </c>
      <c r="I1165" s="5">
        <v>4.1753971017897129E-3</v>
      </c>
      <c r="J1165" s="5">
        <v>9.9037715699523687E-4</v>
      </c>
    </row>
    <row r="1166" spans="1:10" x14ac:dyDescent="0.25">
      <c r="A1166" s="2">
        <v>5.8200006484985352</v>
      </c>
      <c r="B1166" s="3">
        <v>4.7660426935181022E-4</v>
      </c>
      <c r="C1166" s="4">
        <v>1.8225976964458823E-3</v>
      </c>
      <c r="D1166" s="4">
        <v>1.1474459897726774E-3</v>
      </c>
      <c r="E1166" s="4">
        <v>1.9656158983707428E-3</v>
      </c>
      <c r="F1166" s="4">
        <v>6.2638767063617706E-2</v>
      </c>
      <c r="G1166" s="4">
        <v>2.9811486601829529E-3</v>
      </c>
      <c r="H1166" s="4">
        <v>7.049937266856432E-4</v>
      </c>
      <c r="I1166" s="5">
        <v>4.1756355203688145E-3</v>
      </c>
      <c r="J1166" s="5">
        <v>9.9061545915901661E-4</v>
      </c>
    </row>
    <row r="1167" spans="1:10" x14ac:dyDescent="0.25">
      <c r="A1167" s="2">
        <v>5.8249998092651367</v>
      </c>
      <c r="B1167" s="3">
        <v>4.7636620001867414E-4</v>
      </c>
      <c r="C1167" s="4">
        <v>1.8228357657790184E-3</v>
      </c>
      <c r="D1167" s="4">
        <v>1.1485174763947725E-3</v>
      </c>
      <c r="E1167" s="4">
        <v>1.9628803711384535E-3</v>
      </c>
      <c r="F1167" s="4">
        <v>6.2638208270072937E-2</v>
      </c>
      <c r="G1167" s="4">
        <v>2.9780580662190914E-3</v>
      </c>
      <c r="H1167" s="4">
        <v>7.0427893660962582E-4</v>
      </c>
      <c r="I1167" s="5">
        <v>4.1756364516913891E-3</v>
      </c>
      <c r="J1167" s="5">
        <v>9.90496133454144E-4</v>
      </c>
    </row>
    <row r="1168" spans="1:10" x14ac:dyDescent="0.25">
      <c r="A1168" s="2">
        <v>5.8299999237060547</v>
      </c>
      <c r="B1168" s="3">
        <v>4.7684283345006406E-4</v>
      </c>
      <c r="C1168" s="4">
        <v>1.8228354165330529E-3</v>
      </c>
      <c r="D1168" s="4">
        <v>1.149351242929697E-3</v>
      </c>
      <c r="E1168" s="4">
        <v>1.9600242376327515E-3</v>
      </c>
      <c r="F1168" s="4">
        <v>6.2638223171234131E-2</v>
      </c>
      <c r="G1168" s="4">
        <v>2.974729984998703E-3</v>
      </c>
      <c r="H1168" s="4">
        <v>7.0392130874097347E-4</v>
      </c>
      <c r="I1168" s="5">
        <v>4.1756350547075272E-3</v>
      </c>
      <c r="J1168" s="5">
        <v>9.9061534274369478E-4</v>
      </c>
    </row>
    <row r="1169" spans="1:10" x14ac:dyDescent="0.25">
      <c r="A1169" s="2">
        <v>5.8350000381469727</v>
      </c>
      <c r="B1169" s="3">
        <v>4.7708099009469151E-4</v>
      </c>
      <c r="C1169" s="4">
        <v>1.8229545094072819E-3</v>
      </c>
      <c r="D1169" s="4">
        <v>1.1510181939229369E-3</v>
      </c>
      <c r="E1169" s="4">
        <v>1.9580016378313303E-3</v>
      </c>
      <c r="F1169" s="4">
        <v>6.263868510723114E-2</v>
      </c>
      <c r="G1169" s="4">
        <v>2.9721150640398264E-3</v>
      </c>
      <c r="H1169" s="4">
        <v>7.0368335582315922E-4</v>
      </c>
      <c r="I1169" s="5">
        <v>4.1757542639970779E-3</v>
      </c>
      <c r="J1169" s="5">
        <v>9.9037715699523687E-4</v>
      </c>
    </row>
    <row r="1170" spans="1:10" x14ac:dyDescent="0.25">
      <c r="A1170" s="2">
        <v>5.8400001525878906</v>
      </c>
      <c r="B1170" s="3">
        <v>4.7684265882708132E-4</v>
      </c>
      <c r="C1170" s="4">
        <v>1.8231930444017053E-3</v>
      </c>
      <c r="D1170" s="4">
        <v>1.1524471919983625E-3</v>
      </c>
      <c r="E1170" s="4">
        <v>1.9568121060729027E-3</v>
      </c>
      <c r="F1170" s="4">
        <v>6.26387819647789E-2</v>
      </c>
      <c r="G1170" s="4">
        <v>2.9700950253754854E-3</v>
      </c>
      <c r="H1170" s="4">
        <v>7.0356426294893026E-4</v>
      </c>
      <c r="I1170" s="5">
        <v>4.1759908199310303E-3</v>
      </c>
      <c r="J1170" s="5">
        <v>9.90496133454144E-4</v>
      </c>
    </row>
    <row r="1171" spans="1:10" x14ac:dyDescent="0.25">
      <c r="A1171" s="2">
        <v>5.8450002670288086</v>
      </c>
      <c r="B1171" s="3">
        <v>4.7708099009469151E-4</v>
      </c>
      <c r="C1171" s="4">
        <v>1.8233120208606124E-3</v>
      </c>
      <c r="D1171" s="4">
        <v>1.1531617492437363E-3</v>
      </c>
      <c r="E1171" s="4">
        <v>1.9562169909477234E-3</v>
      </c>
      <c r="F1171" s="4">
        <v>6.2639236450195313E-2</v>
      </c>
      <c r="G1171" s="4">
        <v>2.9693820979446173E-3</v>
      </c>
      <c r="H1171" s="4">
        <v>7.036832976154983E-4</v>
      </c>
      <c r="I1171" s="5">
        <v>4.1762287728488445E-3</v>
      </c>
      <c r="J1171" s="5">
        <v>9.9073455203324556E-4</v>
      </c>
    </row>
    <row r="1172" spans="1:10" x14ac:dyDescent="0.25">
      <c r="A1172" s="2">
        <v>5.8500003814697266</v>
      </c>
      <c r="B1172" s="3">
        <v>4.7696178080514073E-4</v>
      </c>
      <c r="C1172" s="4">
        <v>1.8234312301501632E-3</v>
      </c>
      <c r="D1172" s="4">
        <v>1.1532804928719997E-3</v>
      </c>
      <c r="E1172" s="4">
        <v>1.9564556423574686E-3</v>
      </c>
      <c r="F1172" s="4">
        <v>6.2639348208904266E-2</v>
      </c>
      <c r="G1172" s="4">
        <v>2.9687874484807253E-3</v>
      </c>
      <c r="H1172" s="4">
        <v>7.036832976154983E-4</v>
      </c>
      <c r="I1172" s="5">
        <v>4.1764671914279461E-3</v>
      </c>
      <c r="J1172" s="5">
        <v>9.9061557557433844E-4</v>
      </c>
    </row>
    <row r="1173" spans="1:10" x14ac:dyDescent="0.25">
      <c r="A1173" s="2">
        <v>5.8550004959106445</v>
      </c>
      <c r="B1173" s="3">
        <v>4.769618681166321E-4</v>
      </c>
      <c r="C1173" s="4">
        <v>1.8234308809041977E-3</v>
      </c>
      <c r="D1173" s="4">
        <v>1.1533997021615505E-3</v>
      </c>
      <c r="E1173" s="4">
        <v>1.9563362002372742E-3</v>
      </c>
      <c r="F1173" s="4">
        <v>6.2639802694320679E-2</v>
      </c>
      <c r="G1173" s="4">
        <v>2.9687865171581507E-3</v>
      </c>
      <c r="H1173" s="4">
        <v>7.0368323940783739E-4</v>
      </c>
      <c r="I1173" s="5">
        <v>4.1765850037336349E-3</v>
      </c>
      <c r="J1173" s="5">
        <v>9.9037704057991505E-4</v>
      </c>
    </row>
    <row r="1174" spans="1:10" x14ac:dyDescent="0.25">
      <c r="A1174" s="2">
        <v>5.8600006103515625</v>
      </c>
      <c r="B1174" s="3">
        <v>4.7696189722046256E-4</v>
      </c>
      <c r="C1174" s="4">
        <v>1.8236689502373338E-3</v>
      </c>
      <c r="D1174" s="4">
        <v>1.1535187950357795E-3</v>
      </c>
      <c r="E1174" s="4">
        <v>1.9563357345759869E-3</v>
      </c>
      <c r="F1174" s="4">
        <v>6.2639787793159485E-2</v>
      </c>
      <c r="G1174" s="4">
        <v>2.9687874484807253E-3</v>
      </c>
      <c r="H1174" s="4">
        <v>7.0392136694863439E-4</v>
      </c>
      <c r="I1174" s="5">
        <v>4.1768234223127365E-3</v>
      </c>
      <c r="J1174" s="5">
        <v>9.9049601703882217E-4</v>
      </c>
    </row>
    <row r="1175" spans="1:10" x14ac:dyDescent="0.25">
      <c r="A1175" s="2">
        <v>5.8649997711181641</v>
      </c>
      <c r="B1175" s="3">
        <v>4.769618681166321E-4</v>
      </c>
      <c r="C1175" s="4">
        <v>1.8237883923575282E-3</v>
      </c>
      <c r="D1175" s="4">
        <v>1.1532801436260343E-3</v>
      </c>
      <c r="E1175" s="4">
        <v>1.9562169909477234E-3</v>
      </c>
      <c r="F1175" s="4">
        <v>6.2639683485031128E-2</v>
      </c>
      <c r="G1175" s="4">
        <v>2.9691446106880903E-3</v>
      </c>
      <c r="H1175" s="4">
        <v>7.0404086727648973E-4</v>
      </c>
      <c r="I1175" s="5">
        <v>4.1770604439079762E-3</v>
      </c>
      <c r="J1175" s="5">
        <v>9.9061522632837296E-4</v>
      </c>
    </row>
    <row r="1176" spans="1:10" x14ac:dyDescent="0.25">
      <c r="A1176" s="2">
        <v>5.869999885559082</v>
      </c>
      <c r="B1176" s="3">
        <v>4.7684283345006406E-4</v>
      </c>
      <c r="C1176" s="4">
        <v>1.8240258796140552E-3</v>
      </c>
      <c r="D1176" s="4">
        <v>1.1532803764566779E-3</v>
      </c>
      <c r="E1176" s="4">
        <v>1.9552649464458227E-3</v>
      </c>
      <c r="F1176" s="4">
        <v>6.2641799449920654E-2</v>
      </c>
      <c r="G1176" s="4">
        <v>2.968193031847477E-3</v>
      </c>
      <c r="H1176" s="4">
        <v>7.0427882019430399E-4</v>
      </c>
      <c r="I1176" s="5">
        <v>4.1770585812628269E-3</v>
      </c>
      <c r="J1176" s="5">
        <v>9.9061510991305113E-4</v>
      </c>
    </row>
    <row r="1177" spans="1:10" x14ac:dyDescent="0.25">
      <c r="A1177" s="2">
        <v>5.875</v>
      </c>
      <c r="B1177" s="3">
        <v>4.7696178080514073E-4</v>
      </c>
      <c r="C1177" s="4">
        <v>1.8239071359857917E-3</v>
      </c>
      <c r="D1177" s="4">
        <v>1.1536376550793648E-3</v>
      </c>
      <c r="E1177" s="4">
        <v>1.9559783395379782E-3</v>
      </c>
      <c r="F1177" s="4">
        <v>6.2644831836223602E-2</v>
      </c>
      <c r="G1177" s="4">
        <v>2.9684312175959349E-3</v>
      </c>
      <c r="H1177" s="4">
        <v>7.0415996015071869E-4</v>
      </c>
      <c r="I1177" s="5">
        <v>4.1768220253288746E-3</v>
      </c>
      <c r="J1177" s="5">
        <v>9.9061557557433844E-4</v>
      </c>
    </row>
    <row r="1178" spans="1:10" x14ac:dyDescent="0.25">
      <c r="A1178" s="2">
        <v>5.880000114440918</v>
      </c>
      <c r="B1178" s="3">
        <v>4.7720025759190321E-4</v>
      </c>
      <c r="C1178" s="4">
        <v>1.8237879266962409E-3</v>
      </c>
      <c r="D1178" s="4">
        <v>1.1530424235388637E-3</v>
      </c>
      <c r="E1178" s="4">
        <v>1.9563362002372742E-3</v>
      </c>
      <c r="F1178" s="4">
        <v>6.2646046280860901E-2</v>
      </c>
      <c r="G1178" s="4">
        <v>2.968312706798315E-3</v>
      </c>
      <c r="H1178" s="4">
        <v>7.0344487903639674E-4</v>
      </c>
      <c r="I1178" s="5">
        <v>4.1769417002797127E-3</v>
      </c>
      <c r="J1178" s="5">
        <v>9.9085352849215269E-4</v>
      </c>
    </row>
    <row r="1179" spans="1:10" x14ac:dyDescent="0.25">
      <c r="A1179" s="2">
        <v>5.8850002288818359</v>
      </c>
      <c r="B1179" s="3">
        <v>4.775576526299119E-4</v>
      </c>
      <c r="C1179" s="4">
        <v>1.8237875774502754E-3</v>
      </c>
      <c r="D1179" s="4">
        <v>1.1528041213750839E-3</v>
      </c>
      <c r="E1179" s="4">
        <v>1.9564551766961813E-3</v>
      </c>
      <c r="F1179" s="4">
        <v>6.2646597623825073E-2</v>
      </c>
      <c r="G1179" s="4">
        <v>2.9685499612241983E-3</v>
      </c>
      <c r="H1179" s="4">
        <v>7.0380239048972726E-4</v>
      </c>
      <c r="I1179" s="5">
        <v>4.1768238879740238E-3</v>
      </c>
      <c r="J1179" s="5">
        <v>9.9085341207683086E-4</v>
      </c>
    </row>
    <row r="1180" spans="1:10" x14ac:dyDescent="0.25">
      <c r="A1180" s="2">
        <v>5.8900003433227539</v>
      </c>
      <c r="B1180" s="3">
        <v>4.7672359505668283E-4</v>
      </c>
      <c r="C1180" s="4">
        <v>1.8236686009913683E-3</v>
      </c>
      <c r="D1180" s="4">
        <v>1.1525664012879133E-3</v>
      </c>
      <c r="E1180" s="4">
        <v>1.9562169909477234E-3</v>
      </c>
      <c r="F1180" s="4">
        <v>6.2647521495819092E-2</v>
      </c>
      <c r="G1180" s="4">
        <v>2.9689068906009197E-3</v>
      </c>
      <c r="H1180" s="4">
        <v>7.0380239048972726E-4</v>
      </c>
      <c r="I1180" s="5">
        <v>4.1767042130231857E-3</v>
      </c>
      <c r="J1180" s="5">
        <v>9.9061534274369478E-4</v>
      </c>
    </row>
    <row r="1181" spans="1:10" x14ac:dyDescent="0.25">
      <c r="A1181" s="2">
        <v>5.8950004577636719</v>
      </c>
      <c r="B1181" s="3">
        <v>4.7743855975568295E-4</v>
      </c>
      <c r="C1181" s="4">
        <v>1.8237876938655972E-3</v>
      </c>
      <c r="D1181" s="4">
        <v>1.1522085405886173E-3</v>
      </c>
      <c r="E1181" s="4">
        <v>1.9571685697883368E-3</v>
      </c>
      <c r="F1181" s="4">
        <v>6.2647633254528046E-2</v>
      </c>
      <c r="G1181" s="4">
        <v>2.9687881469726563E-3</v>
      </c>
      <c r="H1181" s="4">
        <v>7.0392159977927804E-4</v>
      </c>
      <c r="I1181" s="5">
        <v>4.1765850037336349E-3</v>
      </c>
      <c r="J1181" s="5">
        <v>9.9049578420817852E-4</v>
      </c>
    </row>
    <row r="1182" spans="1:10" x14ac:dyDescent="0.25">
      <c r="A1182" s="2">
        <v>5.9000005722045898</v>
      </c>
      <c r="B1182" s="3">
        <v>4.7767689102329314E-4</v>
      </c>
      <c r="C1182" s="4">
        <v>1.8236688338220119E-3</v>
      </c>
      <c r="D1182" s="4">
        <v>1.1518512619659305E-3</v>
      </c>
      <c r="E1182" s="4">
        <v>1.9587159622460604E-3</v>
      </c>
      <c r="F1182" s="4">
        <v>6.2648169696331024E-2</v>
      </c>
      <c r="G1182" s="4">
        <v>2.9680742882192135E-3</v>
      </c>
      <c r="H1182" s="4">
        <v>7.0368312299251556E-4</v>
      </c>
      <c r="I1182" s="5">
        <v>4.1764671914279461E-3</v>
      </c>
      <c r="J1182" s="5">
        <v>9.9097262136638165E-4</v>
      </c>
    </row>
    <row r="1183" spans="1:10" x14ac:dyDescent="0.25">
      <c r="A1183" s="2">
        <v>5.9050006866455078</v>
      </c>
      <c r="B1183" s="3">
        <v>4.7767665819264948E-4</v>
      </c>
      <c r="C1183" s="4">
        <v>1.8236682517454028E-3</v>
      </c>
      <c r="D1183" s="4">
        <v>1.1525664012879133E-3</v>
      </c>
      <c r="E1183" s="4">
        <v>1.9632370676845312E-3</v>
      </c>
      <c r="F1183" s="4">
        <v>6.2648974359035492E-2</v>
      </c>
      <c r="G1183" s="4">
        <v>2.9660540167242289E-3</v>
      </c>
      <c r="H1183" s="4">
        <v>7.041600183583796E-4</v>
      </c>
      <c r="I1183" s="5">
        <v>4.1763484477996826E-3</v>
      </c>
      <c r="J1183" s="5">
        <v>9.9097262136638165E-4</v>
      </c>
    </row>
    <row r="1184" spans="1:10" x14ac:dyDescent="0.25">
      <c r="A1184" s="2">
        <v>5.9099998474121094</v>
      </c>
      <c r="B1184" s="3">
        <v>4.7827250091359019E-4</v>
      </c>
      <c r="C1184" s="4">
        <v>1.8240262288600206E-3</v>
      </c>
      <c r="D1184" s="4">
        <v>1.1535186786204576E-3</v>
      </c>
      <c r="E1184" s="4">
        <v>1.9679958932101727E-3</v>
      </c>
      <c r="F1184" s="4">
        <v>6.2649428844451904E-2</v>
      </c>
      <c r="G1184" s="4">
        <v>2.9620139393955469E-3</v>
      </c>
      <c r="H1184" s="4">
        <v>7.0487451739609241E-4</v>
      </c>
      <c r="I1184" s="5">
        <v>4.1759917512536049E-3</v>
      </c>
      <c r="J1184" s="5">
        <v>9.9109148140996695E-4</v>
      </c>
    </row>
    <row r="1185" spans="1:10" x14ac:dyDescent="0.25">
      <c r="A1185" s="2">
        <v>5.9149999618530273</v>
      </c>
      <c r="B1185" s="3">
        <v>4.781534371431917E-4</v>
      </c>
      <c r="C1185" s="4">
        <v>1.8240257631987333E-3</v>
      </c>
      <c r="D1185" s="4">
        <v>1.1551860952749848E-3</v>
      </c>
      <c r="E1185" s="4">
        <v>1.9735873211175203E-3</v>
      </c>
      <c r="F1185" s="4">
        <v>6.264997273683548E-2</v>
      </c>
      <c r="G1185" s="4">
        <v>2.9553570784628391E-3</v>
      </c>
      <c r="H1185" s="4">
        <v>7.0689950371161103E-4</v>
      </c>
      <c r="I1185" s="5">
        <v>4.1756355203688145E-3</v>
      </c>
      <c r="J1185" s="5">
        <v>9.9132978357374668E-4</v>
      </c>
    </row>
    <row r="1186" spans="1:10" x14ac:dyDescent="0.25">
      <c r="A1186" s="2">
        <v>5.9200000762939453</v>
      </c>
      <c r="B1186" s="3">
        <v>4.7827247180975974E-4</v>
      </c>
      <c r="C1186" s="4">
        <v>1.8241449724882841E-3</v>
      </c>
      <c r="D1186" s="4">
        <v>1.1574483942240477E-3</v>
      </c>
      <c r="E1186" s="4">
        <v>1.9792977254837751E-3</v>
      </c>
      <c r="F1186" s="4">
        <v>6.2650315463542938E-2</v>
      </c>
      <c r="G1186" s="4">
        <v>2.9487016145139933E-3</v>
      </c>
      <c r="H1186" s="4">
        <v>7.1023509372025728E-4</v>
      </c>
      <c r="I1186" s="5">
        <v>4.1752783581614494E-3</v>
      </c>
      <c r="J1186" s="5">
        <v>9.9144887644797564E-4</v>
      </c>
    </row>
    <row r="1187" spans="1:10" x14ac:dyDescent="0.25">
      <c r="A1187" s="2">
        <v>5.9250001907348633</v>
      </c>
      <c r="B1187" s="3">
        <v>4.7815352445468307E-4</v>
      </c>
      <c r="C1187" s="4">
        <v>1.8242639489471912E-3</v>
      </c>
      <c r="D1187" s="4">
        <v>1.1598293203860521E-3</v>
      </c>
      <c r="E1187" s="4">
        <v>1.9850085955113173E-3</v>
      </c>
      <c r="F1187" s="4">
        <v>6.2650643289089203E-2</v>
      </c>
      <c r="G1187" s="4">
        <v>2.9429965652525425E-3</v>
      </c>
      <c r="H1187" s="4">
        <v>7.1476184530183673E-4</v>
      </c>
      <c r="I1187" s="5">
        <v>4.175279289484024E-3</v>
      </c>
      <c r="J1187" s="5">
        <v>9.9180627148598433E-4</v>
      </c>
    </row>
    <row r="1188" spans="1:10" x14ac:dyDescent="0.25">
      <c r="A1188" s="2">
        <v>5.9300003051757813</v>
      </c>
      <c r="B1188" s="3">
        <v>4.7767674550414085E-4</v>
      </c>
      <c r="C1188" s="4">
        <v>1.8242635997012258E-3</v>
      </c>
      <c r="D1188" s="4">
        <v>1.1617346899583936E-3</v>
      </c>
      <c r="E1188" s="4">
        <v>1.9907199312001467E-3</v>
      </c>
      <c r="F1188" s="4">
        <v>6.2652893364429474E-2</v>
      </c>
      <c r="G1188" s="4">
        <v>2.9376465827226639E-3</v>
      </c>
      <c r="H1188" s="4">
        <v>7.1916944580152631E-4</v>
      </c>
      <c r="I1188" s="5">
        <v>4.1749235242605209E-3</v>
      </c>
      <c r="J1188" s="5">
        <v>9.9275913089513779E-4</v>
      </c>
    </row>
    <row r="1189" spans="1:10" x14ac:dyDescent="0.25">
      <c r="A1189" s="2">
        <v>5.9350004196166992</v>
      </c>
      <c r="B1189" s="3">
        <v>4.7767680371180177E-4</v>
      </c>
      <c r="C1189" s="4">
        <v>1.8243830418214202E-3</v>
      </c>
      <c r="D1189" s="4">
        <v>1.1629257351160049E-3</v>
      </c>
      <c r="E1189" s="4">
        <v>1.9957167096436024E-3</v>
      </c>
      <c r="F1189" s="4">
        <v>6.2656901776790619E-2</v>
      </c>
      <c r="G1189" s="4">
        <v>2.9344379436224699E-3</v>
      </c>
      <c r="H1189" s="4">
        <v>7.2333880234509706E-4</v>
      </c>
      <c r="I1189" s="5">
        <v>4.1748047806322575E-3</v>
      </c>
      <c r="J1189" s="5">
        <v>9.9252106156200171E-4</v>
      </c>
    </row>
    <row r="1190" spans="1:10" x14ac:dyDescent="0.25">
      <c r="A1190" s="2">
        <v>5.9400005340576172</v>
      </c>
      <c r="B1190" s="3">
        <v>4.7708107740618289E-4</v>
      </c>
      <c r="C1190" s="4">
        <v>1.8245019018650055E-3</v>
      </c>
      <c r="D1190" s="4">
        <v>1.1639968724921346E-3</v>
      </c>
      <c r="E1190" s="4">
        <v>2.0004753023386002E-3</v>
      </c>
      <c r="F1190" s="4">
        <v>6.2660276889801025E-2</v>
      </c>
      <c r="G1190" s="4">
        <v>2.9292076360434294E-3</v>
      </c>
      <c r="H1190" s="4">
        <v>7.2738889139145613E-4</v>
      </c>
      <c r="I1190" s="5">
        <v>4.1746855713427067E-3</v>
      </c>
      <c r="J1190" s="5">
        <v>9.9299685098230839E-4</v>
      </c>
    </row>
    <row r="1191" spans="1:10" x14ac:dyDescent="0.25">
      <c r="A1191" s="2">
        <v>5.9450006484985352</v>
      </c>
      <c r="B1191" s="3">
        <v>4.7696183901280165E-4</v>
      </c>
      <c r="C1191" s="4">
        <v>1.8245016690343618E-3</v>
      </c>
      <c r="D1191" s="4">
        <v>1.1645922204479575E-3</v>
      </c>
      <c r="E1191" s="4">
        <v>2.0042823161929846E-3</v>
      </c>
      <c r="F1191" s="4">
        <v>6.2665194272994995E-2</v>
      </c>
      <c r="G1191" s="4">
        <v>2.9261175077408552E-3</v>
      </c>
      <c r="H1191" s="4">
        <v>7.3191570118069649E-4</v>
      </c>
      <c r="I1191" s="5">
        <v>4.1743298061192036E-3</v>
      </c>
      <c r="J1191" s="5">
        <v>9.9347345530986786E-4</v>
      </c>
    </row>
    <row r="1192" spans="1:10" x14ac:dyDescent="0.25">
      <c r="A1192" s="2">
        <v>5.9499998092651367</v>
      </c>
      <c r="B1192" s="3">
        <v>4.7672350774519145E-4</v>
      </c>
      <c r="C1192" s="4">
        <v>1.8247399711981416E-3</v>
      </c>
      <c r="D1192" s="4">
        <v>1.1647110804915428E-3</v>
      </c>
      <c r="E1192" s="4">
        <v>2.0070190075784922E-3</v>
      </c>
      <c r="F1192" s="4">
        <v>6.2670700252056122E-2</v>
      </c>
      <c r="G1192" s="4">
        <v>2.925048116594553E-3</v>
      </c>
      <c r="H1192" s="4">
        <v>7.3691853322088718E-4</v>
      </c>
      <c r="I1192" s="5">
        <v>4.1740918532013893E-3</v>
      </c>
      <c r="J1192" s="5">
        <v>9.9347345530986786E-4</v>
      </c>
    </row>
    <row r="1193" spans="1:10" x14ac:dyDescent="0.25">
      <c r="A1193" s="2">
        <v>5.9549999237060547</v>
      </c>
      <c r="B1193" s="3">
        <v>4.7660426935181022E-4</v>
      </c>
      <c r="C1193" s="4">
        <v>1.8247398547828197E-3</v>
      </c>
      <c r="D1193" s="4">
        <v>1.1645923368632793E-3</v>
      </c>
      <c r="E1193" s="4">
        <v>2.0088029559701681E-3</v>
      </c>
      <c r="F1193" s="4">
        <v>6.2676072120666504E-2</v>
      </c>
      <c r="G1193" s="4">
        <v>2.924690954387188E-3</v>
      </c>
      <c r="H1193" s="4">
        <v>7.4180267984047532E-4</v>
      </c>
      <c r="I1193" s="5">
        <v>4.173855297267437E-3</v>
      </c>
      <c r="J1193" s="5">
        <v>9.9323538597673178E-4</v>
      </c>
    </row>
    <row r="1194" spans="1:10" x14ac:dyDescent="0.25">
      <c r="A1194" s="2">
        <v>5.9600000381469727</v>
      </c>
      <c r="B1194" s="3">
        <v>4.7684286255389452E-4</v>
      </c>
      <c r="C1194" s="4">
        <v>1.8247397383674979E-3</v>
      </c>
      <c r="D1194" s="4">
        <v>1.1648304061964154E-3</v>
      </c>
      <c r="E1194" s="4">
        <v>2.0101121626794338E-3</v>
      </c>
      <c r="F1194" s="4">
        <v>6.2681205570697784E-2</v>
      </c>
      <c r="G1194" s="4">
        <v>2.9248103965073824E-3</v>
      </c>
      <c r="H1194" s="4">
        <v>7.4704398866742849E-4</v>
      </c>
      <c r="I1194" s="5">
        <v>4.1732629761099815E-3</v>
      </c>
      <c r="J1194" s="5">
        <v>9.93116176687181E-4</v>
      </c>
    </row>
    <row r="1195" spans="1:10" x14ac:dyDescent="0.25">
      <c r="A1195" s="2">
        <v>5.9650001525878906</v>
      </c>
      <c r="B1195" s="3">
        <v>4.7660447307862341E-4</v>
      </c>
      <c r="C1195" s="4">
        <v>1.8247397383674979E-3</v>
      </c>
      <c r="D1195" s="4">
        <v>1.1648304061964154E-3</v>
      </c>
      <c r="E1195" s="4">
        <v>2.0109447650611401E-3</v>
      </c>
      <c r="F1195" s="4">
        <v>6.2686353921890259E-2</v>
      </c>
      <c r="G1195" s="4">
        <v>2.9246914200484753E-3</v>
      </c>
      <c r="H1195" s="4">
        <v>7.5216608820483088E-4</v>
      </c>
      <c r="I1195" s="5">
        <v>4.17302455753088E-3</v>
      </c>
      <c r="J1195" s="5">
        <v>9.9323515314608812E-4</v>
      </c>
    </row>
    <row r="1196" spans="1:10" x14ac:dyDescent="0.25">
      <c r="A1196" s="2">
        <v>5.9700002670288086</v>
      </c>
      <c r="B1196" s="3">
        <v>4.7636611270718277E-4</v>
      </c>
      <c r="C1196" s="4">
        <v>1.8248584819957614E-3</v>
      </c>
      <c r="D1196" s="4">
        <v>1.1648306390270591E-3</v>
      </c>
      <c r="E1196" s="4">
        <v>2.011539414525032E-3</v>
      </c>
      <c r="F1196" s="4">
        <v>6.2691636383533478E-2</v>
      </c>
      <c r="G1196" s="4">
        <v>2.924690954387188E-3</v>
      </c>
      <c r="H1196" s="4">
        <v>7.5740745523944497E-4</v>
      </c>
      <c r="I1196" s="5">
        <v>4.1724303737282753E-3</v>
      </c>
      <c r="J1196" s="5">
        <v>9.9347357172518969E-4</v>
      </c>
    </row>
    <row r="1197" spans="1:10" x14ac:dyDescent="0.25">
      <c r="A1197" s="2">
        <v>5.9750003814697266</v>
      </c>
      <c r="B1197" s="3">
        <v>4.7636620001867414E-4</v>
      </c>
      <c r="C1197" s="4">
        <v>1.825096900574863E-3</v>
      </c>
      <c r="D1197" s="4">
        <v>1.1648306390270591E-3</v>
      </c>
      <c r="E1197" s="4">
        <v>2.0121345296502113E-3</v>
      </c>
      <c r="F1197" s="4">
        <v>6.2696672976016998E-2</v>
      </c>
      <c r="G1197" s="4">
        <v>2.9248099308460951E-3</v>
      </c>
      <c r="H1197" s="4">
        <v>7.626485894434154E-4</v>
      </c>
      <c r="I1197" s="5">
        <v>4.1720736771821976E-3</v>
      </c>
      <c r="J1197" s="5">
        <v>9.9311594385653734E-4</v>
      </c>
    </row>
    <row r="1198" spans="1:10" x14ac:dyDescent="0.25">
      <c r="A1198" s="2">
        <v>5.9800004959106445</v>
      </c>
      <c r="B1198" s="3">
        <v>4.7684262972325087E-4</v>
      </c>
      <c r="C1198" s="4">
        <v>1.8250967841595411E-3</v>
      </c>
      <c r="D1198" s="4">
        <v>1.1653070105239749E-3</v>
      </c>
      <c r="E1198" s="4">
        <v>2.0166547037661076E-3</v>
      </c>
      <c r="F1198" s="4">
        <v>6.2691397964954376E-2</v>
      </c>
      <c r="G1198" s="4">
        <v>2.9250471852719784E-3</v>
      </c>
      <c r="H1198" s="4">
        <v>7.6288677519187331E-4</v>
      </c>
      <c r="I1198" s="5">
        <v>4.1725486516952515E-3</v>
      </c>
      <c r="J1198" s="5">
        <v>9.9335459526628256E-4</v>
      </c>
    </row>
    <row r="1199" spans="1:10" x14ac:dyDescent="0.25">
      <c r="A1199" s="2">
        <v>5.9850006103515625</v>
      </c>
      <c r="B1199" s="3">
        <v>4.7743835602886975E-4</v>
      </c>
      <c r="C1199" s="4">
        <v>1.8253347370773554E-3</v>
      </c>
      <c r="D1199" s="4">
        <v>1.1648307554423809E-3</v>
      </c>
      <c r="E1199" s="4">
        <v>2.0195108372718096E-3</v>
      </c>
      <c r="F1199" s="4">
        <v>6.2689043581485748E-2</v>
      </c>
      <c r="G1199" s="4">
        <v>2.9250469524413347E-3</v>
      </c>
      <c r="H1199" s="4">
        <v>7.628867169842124E-4</v>
      </c>
      <c r="I1199" s="5">
        <v>4.1723106987774372E-3</v>
      </c>
      <c r="J1199" s="5">
        <v>9.9323515314608812E-4</v>
      </c>
    </row>
    <row r="1200" spans="1:10" x14ac:dyDescent="0.25">
      <c r="A1200" s="2">
        <v>5.9899997711181641</v>
      </c>
      <c r="B1200" s="3">
        <v>4.7791498946025968E-4</v>
      </c>
      <c r="C1200" s="4">
        <v>1.8255732720717788E-3</v>
      </c>
      <c r="D1200" s="4">
        <v>1.1647111969068646E-3</v>
      </c>
      <c r="E1200" s="4">
        <v>2.0205804612487555E-3</v>
      </c>
      <c r="F1200" s="4">
        <v>6.2686584889888763E-2</v>
      </c>
      <c r="G1200" s="4">
        <v>2.9249289073050022E-3</v>
      </c>
      <c r="H1200" s="4">
        <v>7.6264864765107632E-4</v>
      </c>
      <c r="I1200" s="5">
        <v>4.1726669296622276E-3</v>
      </c>
      <c r="J1200" s="5">
        <v>9.9347368814051151E-4</v>
      </c>
    </row>
    <row r="1201" spans="1:10" x14ac:dyDescent="0.25">
      <c r="A1201" s="2">
        <v>5.994999885559082</v>
      </c>
      <c r="B1201" s="3">
        <v>4.7767680371180177E-4</v>
      </c>
      <c r="C1201" s="4">
        <v>1.8256918992847204E-3</v>
      </c>
      <c r="D1201" s="4">
        <v>1.1649493826553226E-3</v>
      </c>
      <c r="E1201" s="4">
        <v>2.021176740527153E-3</v>
      </c>
      <c r="F1201" s="4">
        <v>6.2685124576091766E-2</v>
      </c>
      <c r="G1201" s="4">
        <v>2.9254041146486998E-3</v>
      </c>
      <c r="H1201" s="4">
        <v>7.6300604268908501E-4</v>
      </c>
      <c r="I1201" s="5">
        <v>4.1725491173565388E-3</v>
      </c>
      <c r="J1201" s="5">
        <v>9.9347345530986786E-4</v>
      </c>
    </row>
    <row r="1202" spans="1:10" x14ac:dyDescent="0.25">
      <c r="A1202" s="2">
        <v>6</v>
      </c>
      <c r="B1202" s="3">
        <v>4.7779583837836981E-4</v>
      </c>
      <c r="C1202" s="4">
        <v>1.8255729228258133E-3</v>
      </c>
      <c r="D1202" s="4">
        <v>1.1643542675301433E-3</v>
      </c>
      <c r="E1202" s="4">
        <v>2.0209380891174078E-3</v>
      </c>
      <c r="F1202" s="4">
        <v>6.2683455646038055E-2</v>
      </c>
      <c r="G1202" s="4">
        <v>2.9257610440254211E-3</v>
      </c>
      <c r="H1202" s="4">
        <v>7.6264853123575449E-4</v>
      </c>
      <c r="I1202" s="5">
        <v>4.172429908066988E-3</v>
      </c>
      <c r="J1202" s="5">
        <v>9.9371152464300394E-4</v>
      </c>
    </row>
    <row r="1203" spans="1:10" x14ac:dyDescent="0.25">
      <c r="A1203" s="2">
        <v>6.005000114440918</v>
      </c>
      <c r="B1203" s="3">
        <v>4.7791504766792059E-4</v>
      </c>
      <c r="C1203" s="4">
        <v>1.8255729228258133E-3</v>
      </c>
      <c r="D1203" s="4">
        <v>1.1644737096503377E-3</v>
      </c>
      <c r="E1203" s="4">
        <v>2.0209376234561205E-3</v>
      </c>
      <c r="F1203" s="4">
        <v>6.2681771814823151E-2</v>
      </c>
      <c r="G1203" s="4">
        <v>2.9264744371175766E-3</v>
      </c>
      <c r="H1203" s="4">
        <v>7.6252938015386462E-4</v>
      </c>
      <c r="I1203" s="5">
        <v>4.1725495830178261E-3</v>
      </c>
      <c r="J1203" s="5">
        <v>9.9371164105832577E-4</v>
      </c>
    </row>
    <row r="1204" spans="1:10" x14ac:dyDescent="0.25">
      <c r="A1204" s="2">
        <v>6.0100002288818359</v>
      </c>
      <c r="B1204" s="3">
        <v>4.7779583837836981E-4</v>
      </c>
      <c r="C1204" s="4">
        <v>1.8258107593283057E-3</v>
      </c>
      <c r="D1204" s="4">
        <v>1.1643543839454651E-3</v>
      </c>
      <c r="E1204" s="4">
        <v>2.0226037595421076E-3</v>
      </c>
      <c r="F1204" s="4">
        <v>6.2680549919605255E-2</v>
      </c>
      <c r="G1204" s="4">
        <v>2.9267107602208853E-3</v>
      </c>
      <c r="H1204" s="4">
        <v>7.6312496094033122E-4</v>
      </c>
      <c r="I1204" s="5">
        <v>4.1725486516952515E-3</v>
      </c>
      <c r="J1204" s="5">
        <v>9.9371164105832577E-4</v>
      </c>
    </row>
    <row r="1205" spans="1:10" x14ac:dyDescent="0.25">
      <c r="A1205" s="2">
        <v>6.0150003433227539</v>
      </c>
      <c r="B1205" s="3">
        <v>4.7791498946025968E-4</v>
      </c>
      <c r="C1205" s="4">
        <v>1.8259295029565692E-3</v>
      </c>
      <c r="D1205" s="4">
        <v>1.1643543839454651E-3</v>
      </c>
      <c r="E1205" s="4">
        <v>2.0267670042812824E-3</v>
      </c>
      <c r="F1205" s="4">
        <v>6.2678873538970947E-2</v>
      </c>
      <c r="G1205" s="4">
        <v>2.9267116915434599E-3</v>
      </c>
      <c r="H1205" s="4">
        <v>7.6312513556331396E-4</v>
      </c>
      <c r="I1205" s="5">
        <v>4.1721919551491737E-3</v>
      </c>
      <c r="J1205" s="5">
        <v>9.9395005963742733E-4</v>
      </c>
    </row>
    <row r="1206" spans="1:10" x14ac:dyDescent="0.25">
      <c r="A1206" s="2">
        <v>6.0200004577636719</v>
      </c>
      <c r="B1206" s="3">
        <v>4.7779589658603072E-4</v>
      </c>
      <c r="C1206" s="4">
        <v>1.8261676887050271E-3</v>
      </c>
      <c r="D1206" s="4">
        <v>1.164949731901288E-3</v>
      </c>
      <c r="E1206" s="4">
        <v>2.0348574034869671E-3</v>
      </c>
      <c r="F1206" s="4">
        <v>6.2677517533302307E-2</v>
      </c>
      <c r="G1206" s="4">
        <v>2.9254036489874125E-3</v>
      </c>
      <c r="H1206" s="4">
        <v>7.6407799497246742E-4</v>
      </c>
      <c r="I1206" s="5">
        <v>4.1719553992152214E-3</v>
      </c>
      <c r="J1206" s="5">
        <v>9.9359243176877499E-4</v>
      </c>
    </row>
    <row r="1207" spans="1:10" x14ac:dyDescent="0.25">
      <c r="A1207" s="2">
        <v>6.0250005722045898</v>
      </c>
      <c r="B1207" s="3">
        <v>4.7791504766792059E-4</v>
      </c>
      <c r="C1207" s="4">
        <v>1.8264050595462322E-3</v>
      </c>
      <c r="D1207" s="4">
        <v>1.168164424598217E-3</v>
      </c>
      <c r="E1207" s="4">
        <v>2.0437794737517834E-3</v>
      </c>
      <c r="F1207" s="4">
        <v>6.2675952911376953E-2</v>
      </c>
      <c r="G1207" s="4">
        <v>2.9248108621686697E-3</v>
      </c>
      <c r="H1207" s="4">
        <v>7.666983874514699E-4</v>
      </c>
      <c r="I1207" s="5">
        <v>4.1718371212482452E-3</v>
      </c>
      <c r="J1207" s="5">
        <v>9.9394971039146185E-4</v>
      </c>
    </row>
    <row r="1208" spans="1:10" x14ac:dyDescent="0.25">
      <c r="A1208" s="2">
        <v>6.0300006866455078</v>
      </c>
      <c r="B1208" s="3">
        <v>4.783916228916496E-4</v>
      </c>
      <c r="C1208" s="4">
        <v>1.8267624545842409E-3</v>
      </c>
      <c r="D1208" s="4">
        <v>1.171736977994442E-3</v>
      </c>
      <c r="E1208" s="4">
        <v>2.0532968919724226E-3</v>
      </c>
      <c r="F1208" s="4">
        <v>6.2673389911651611E-2</v>
      </c>
      <c r="G1208" s="4">
        <v>2.9236210975795984E-3</v>
      </c>
      <c r="H1208" s="4">
        <v>7.7134434832260013E-4</v>
      </c>
      <c r="I1208" s="5">
        <v>4.1714808903634548E-3</v>
      </c>
      <c r="J1208" s="5">
        <v>9.9394959397614002E-4</v>
      </c>
    </row>
    <row r="1209" spans="1:10" x14ac:dyDescent="0.25">
      <c r="A1209" s="2">
        <v>6.0349998474121094</v>
      </c>
      <c r="B1209" s="3">
        <v>4.7815332072786987E-4</v>
      </c>
      <c r="C1209" s="4">
        <v>1.8266435945406556E-3</v>
      </c>
      <c r="D1209" s="4">
        <v>1.1743558570742607E-3</v>
      </c>
      <c r="E1209" s="4">
        <v>2.0634084939956665E-3</v>
      </c>
      <c r="F1209" s="4">
        <v>6.2670350074768066E-2</v>
      </c>
      <c r="G1209" s="4">
        <v>2.9233836103230715E-3</v>
      </c>
      <c r="H1209" s="4">
        <v>7.7503686770796776E-4</v>
      </c>
      <c r="I1209" s="5">
        <v>4.1711232624948025E-3</v>
      </c>
      <c r="J1209" s="5">
        <v>9.9406903609633446E-4</v>
      </c>
    </row>
    <row r="1210" spans="1:10" x14ac:dyDescent="0.25">
      <c r="A1210" s="2">
        <v>6.0399999618530273</v>
      </c>
      <c r="B1210" s="3">
        <v>4.7862989595159888E-4</v>
      </c>
      <c r="C1210" s="4">
        <v>1.8267626874148846E-3</v>
      </c>
      <c r="D1210" s="4">
        <v>1.1766182724386454E-3</v>
      </c>
      <c r="E1210" s="4">
        <v>2.0743529312312603E-3</v>
      </c>
      <c r="F1210" s="4">
        <v>6.2665991485118866E-2</v>
      </c>
      <c r="G1210" s="4">
        <v>2.9233836103230715E-3</v>
      </c>
      <c r="H1210" s="4">
        <v>7.78848712798208E-4</v>
      </c>
      <c r="I1210" s="5">
        <v>4.1711241938173771E-3</v>
      </c>
      <c r="J1210" s="5">
        <v>9.9394959397614002E-4</v>
      </c>
    </row>
    <row r="1211" spans="1:10" x14ac:dyDescent="0.25">
      <c r="A1211" s="2">
        <v>6.0450000762939453</v>
      </c>
      <c r="B1211" s="3">
        <v>4.7946404083631933E-4</v>
      </c>
      <c r="C1211" s="4">
        <v>1.8270006403326988E-3</v>
      </c>
      <c r="D1211" s="4">
        <v>1.1775712482631207E-3</v>
      </c>
      <c r="E1211" s="4">
        <v>2.0862498786300421E-3</v>
      </c>
      <c r="F1211" s="4">
        <v>6.2658481299877167E-2</v>
      </c>
      <c r="G1211" s="4">
        <v>2.9233826790004969E-3</v>
      </c>
      <c r="H1211" s="4">
        <v>7.8206462785601616E-4</v>
      </c>
      <c r="I1211" s="5">
        <v>4.1707679629325867E-3</v>
      </c>
      <c r="J1211" s="5">
        <v>9.9430745467543602E-4</v>
      </c>
    </row>
    <row r="1212" spans="1:10" x14ac:dyDescent="0.25">
      <c r="A1212" s="2">
        <v>6.0500001907348633</v>
      </c>
      <c r="B1212" s="3">
        <v>4.799406451638788E-4</v>
      </c>
      <c r="C1212" s="4">
        <v>1.8268813146278262E-3</v>
      </c>
      <c r="D1212" s="4">
        <v>1.1780476197600365E-3</v>
      </c>
      <c r="E1212" s="4">
        <v>2.0987403113394976E-3</v>
      </c>
      <c r="F1212" s="4">
        <v>6.2650308012962341E-2</v>
      </c>
      <c r="G1212" s="4">
        <v>2.9237410053610802E-3</v>
      </c>
      <c r="H1212" s="4">
        <v>7.8432809095829725E-4</v>
      </c>
      <c r="I1212" s="5">
        <v>4.1704112663865089E-3</v>
      </c>
      <c r="J1212" s="5">
        <v>9.9406915251165628E-4</v>
      </c>
    </row>
    <row r="1213" spans="1:10" x14ac:dyDescent="0.25">
      <c r="A1213" s="2">
        <v>6.0550003051757813</v>
      </c>
      <c r="B1213" s="3">
        <v>4.8065549344755709E-4</v>
      </c>
      <c r="C1213" s="4">
        <v>1.8271195003762841E-3</v>
      </c>
      <c r="D1213" s="4">
        <v>1.177928177639842E-3</v>
      </c>
      <c r="E1213" s="4">
        <v>2.1123019978404045E-3</v>
      </c>
      <c r="F1213" s="4">
        <v>6.2640361487865448E-2</v>
      </c>
      <c r="G1213" s="4">
        <v>2.9237400740385056E-3</v>
      </c>
      <c r="H1213" s="4">
        <v>7.8587629832327366E-4</v>
      </c>
      <c r="I1213" s="5">
        <v>4.1700550355017185E-3</v>
      </c>
      <c r="J1213" s="5">
        <v>9.9406891968101263E-4</v>
      </c>
    </row>
    <row r="1214" spans="1:10" x14ac:dyDescent="0.25">
      <c r="A1214" s="2">
        <v>6.0600004196166992</v>
      </c>
      <c r="B1214" s="3">
        <v>4.8077470273710787E-4</v>
      </c>
      <c r="C1214" s="4">
        <v>1.8271193839609623E-3</v>
      </c>
      <c r="D1214" s="4">
        <v>1.1781661305576563E-3</v>
      </c>
      <c r="E1214" s="4">
        <v>2.122294157743454E-3</v>
      </c>
      <c r="F1214" s="4">
        <v>6.2631398439407349E-2</v>
      </c>
      <c r="G1214" s="4">
        <v>2.9239789582788944E-3</v>
      </c>
      <c r="H1214" s="4">
        <v>7.8647234477102757E-4</v>
      </c>
      <c r="I1214" s="5">
        <v>4.1696988046169281E-3</v>
      </c>
      <c r="J1214" s="5">
        <v>9.939499432221055E-4</v>
      </c>
    </row>
    <row r="1215" spans="1:10" x14ac:dyDescent="0.25">
      <c r="A1215" s="2">
        <v>6.0650005340576172</v>
      </c>
      <c r="B1215" s="3">
        <v>4.811322723980993E-4</v>
      </c>
      <c r="C1215" s="4">
        <v>1.8271196167916059E-3</v>
      </c>
      <c r="D1215" s="4">
        <v>1.178404432721436E-3</v>
      </c>
      <c r="E1215" s="4">
        <v>2.1256250329315662E-3</v>
      </c>
      <c r="F1215" s="4">
        <v>6.2629945576190948E-2</v>
      </c>
      <c r="G1215" s="4">
        <v>2.9239782597869635E-3</v>
      </c>
      <c r="H1215" s="4">
        <v>7.86472053732723E-4</v>
      </c>
      <c r="I1215" s="5">
        <v>4.1695809923112392E-3</v>
      </c>
      <c r="J1215" s="5">
        <v>9.9383061751723289E-4</v>
      </c>
    </row>
    <row r="1216" spans="1:10" x14ac:dyDescent="0.25">
      <c r="A1216" s="2">
        <v>6.0700006484985352</v>
      </c>
      <c r="B1216" s="3">
        <v>4.8077470273710787E-4</v>
      </c>
      <c r="C1216" s="4">
        <v>1.8279526848345995E-3</v>
      </c>
      <c r="D1216" s="4">
        <v>1.1786428513005376E-3</v>
      </c>
      <c r="E1216" s="4">
        <v>2.1290744189172983E-3</v>
      </c>
      <c r="F1216" s="4">
        <v>6.2628254294395447E-2</v>
      </c>
      <c r="G1216" s="4">
        <v>2.9244530014693737E-3</v>
      </c>
      <c r="H1216" s="4">
        <v>7.8587658936157823E-4</v>
      </c>
      <c r="I1216" s="5">
        <v>4.1695814579725266E-3</v>
      </c>
      <c r="J1216" s="5">
        <v>9.9394936114549637E-4</v>
      </c>
    </row>
    <row r="1217" spans="1:10" x14ac:dyDescent="0.25">
      <c r="A1217" s="2">
        <v>6.0749998092651367</v>
      </c>
      <c r="B1217" s="3">
        <v>4.8137051635421813E-4</v>
      </c>
      <c r="C1217" s="4">
        <v>1.8273579189553857E-3</v>
      </c>
      <c r="D1217" s="4">
        <v>1.1791187571361661E-3</v>
      </c>
      <c r="E1217" s="4">
        <v>2.1295507904142141E-3</v>
      </c>
      <c r="F1217" s="4">
        <v>6.262737512588501E-2</v>
      </c>
      <c r="G1217" s="4">
        <v>2.9246907215565443E-3</v>
      </c>
      <c r="H1217" s="4">
        <v>7.8635284444317222E-4</v>
      </c>
      <c r="I1217" s="5">
        <v>4.1695800609886646E-3</v>
      </c>
      <c r="J1217" s="5">
        <v>9.9383073393255472E-4</v>
      </c>
    </row>
    <row r="1218" spans="1:10" x14ac:dyDescent="0.25">
      <c r="A1218" s="2">
        <v>6.0799999237060547</v>
      </c>
      <c r="B1218" s="3">
        <v>4.8113203956745565E-4</v>
      </c>
      <c r="C1218" s="4">
        <v>1.8270004075020552E-3</v>
      </c>
      <c r="D1218" s="4">
        <v>1.1795947793871164E-3</v>
      </c>
      <c r="E1218" s="4">
        <v>2.1297878120094538E-3</v>
      </c>
      <c r="F1218" s="4">
        <v>6.262604147195816E-2</v>
      </c>
      <c r="G1218" s="4">
        <v>2.9251659289002419E-3</v>
      </c>
      <c r="H1218" s="4">
        <v>7.8647199552506208E-4</v>
      </c>
      <c r="I1218" s="5">
        <v>4.1694617830216885E-3</v>
      </c>
      <c r="J1218" s="5">
        <v>9.9418789613991976E-4</v>
      </c>
    </row>
    <row r="1219" spans="1:10" x14ac:dyDescent="0.25">
      <c r="A1219" s="2">
        <v>6.0850000381469727</v>
      </c>
      <c r="B1219" s="3">
        <v>4.8137048725038767E-4</v>
      </c>
      <c r="C1219" s="4">
        <v>1.8271199660375714E-3</v>
      </c>
      <c r="D1219" s="4">
        <v>1.1795947793871164E-3</v>
      </c>
      <c r="E1219" s="4">
        <v>2.130026463419199E-3</v>
      </c>
      <c r="F1219" s="4">
        <v>6.2624461948871613E-2</v>
      </c>
      <c r="G1219" s="4">
        <v>2.9258811846375465E-3</v>
      </c>
      <c r="H1219" s="4">
        <v>7.8611465869471431E-4</v>
      </c>
      <c r="I1219" s="5">
        <v>4.1694627143442631E-3</v>
      </c>
      <c r="J1219" s="5">
        <v>9.9383073393255472E-4</v>
      </c>
    </row>
    <row r="1220" spans="1:10" x14ac:dyDescent="0.25">
      <c r="A1220" s="2">
        <v>6.0900001525878906</v>
      </c>
      <c r="B1220" s="3">
        <v>4.8113212687894702E-4</v>
      </c>
      <c r="C1220" s="4">
        <v>1.8271198496222496E-3</v>
      </c>
      <c r="D1220" s="4">
        <v>1.1797139886766672E-3</v>
      </c>
      <c r="E1220" s="4">
        <v>2.1293121390044689E-3</v>
      </c>
      <c r="F1220" s="4">
        <v>6.2623225152492523E-2</v>
      </c>
      <c r="G1220" s="4">
        <v>2.9263559263199568E-3</v>
      </c>
      <c r="H1220" s="4">
        <v>7.8647211194038391E-4</v>
      </c>
      <c r="I1220" s="5">
        <v>4.1694627143442631E-3</v>
      </c>
      <c r="J1220" s="5">
        <v>9.939499432221055E-4</v>
      </c>
    </row>
    <row r="1221" spans="1:10" x14ac:dyDescent="0.25">
      <c r="A1221" s="2">
        <v>6.0950002670288086</v>
      </c>
      <c r="B1221" s="3">
        <v>4.8196632997132838E-4</v>
      </c>
      <c r="C1221" s="4">
        <v>1.8272388260811567E-3</v>
      </c>
      <c r="D1221" s="4">
        <v>1.1800717329606414E-3</v>
      </c>
      <c r="E1221" s="4">
        <v>2.129669301211834E-3</v>
      </c>
      <c r="F1221" s="4">
        <v>6.2621772289276123E-2</v>
      </c>
      <c r="G1221" s="4">
        <v>2.9264742042869329E-3</v>
      </c>
      <c r="H1221" s="4">
        <v>7.8623386798426509E-4</v>
      </c>
      <c r="I1221" s="5">
        <v>4.1694622486829758E-3</v>
      </c>
      <c r="J1221" s="5">
        <v>9.9383050110191107E-4</v>
      </c>
    </row>
    <row r="1222" spans="1:10" x14ac:dyDescent="0.25">
      <c r="A1222" s="2">
        <v>6.1000003814697266</v>
      </c>
      <c r="B1222" s="3">
        <v>4.817280569113791E-4</v>
      </c>
      <c r="C1222" s="4">
        <v>1.8270004075020552E-3</v>
      </c>
      <c r="D1222" s="4">
        <v>1.1799522908404469E-3</v>
      </c>
      <c r="E1222" s="4">
        <v>2.1301454398781061E-3</v>
      </c>
      <c r="F1222" s="4">
        <v>6.2620200216770172E-2</v>
      </c>
      <c r="G1222" s="4">
        <v>2.9270700179040432E-3</v>
      </c>
      <c r="H1222" s="4">
        <v>7.8587635653093457E-4</v>
      </c>
      <c r="I1222" s="5">
        <v>4.169343039393425E-3</v>
      </c>
      <c r="J1222" s="5">
        <v>9.9406891968101263E-4</v>
      </c>
    </row>
    <row r="1223" spans="1:10" x14ac:dyDescent="0.25">
      <c r="A1223" s="2">
        <v>6.1050004959106445</v>
      </c>
      <c r="B1223" s="3">
        <v>4.8208539374172688E-4</v>
      </c>
      <c r="C1223" s="4">
        <v>1.8268817802891135E-3</v>
      </c>
      <c r="D1223" s="4">
        <v>1.1801901273429394E-3</v>
      </c>
      <c r="E1223" s="4">
        <v>2.1305030677467585E-3</v>
      </c>
      <c r="F1223" s="4">
        <v>6.2618739902973175E-2</v>
      </c>
      <c r="G1223" s="4">
        <v>2.9273065738379955E-3</v>
      </c>
      <c r="H1223" s="4">
        <v>7.863531936891377E-4</v>
      </c>
      <c r="I1223" s="5">
        <v>4.1693435050547123E-3</v>
      </c>
      <c r="J1223" s="5">
        <v>9.9371152464300394E-4</v>
      </c>
    </row>
    <row r="1224" spans="1:10" x14ac:dyDescent="0.25">
      <c r="A1224" s="2">
        <v>6.1100006103515625</v>
      </c>
      <c r="B1224" s="3">
        <v>4.8184717888943851E-4</v>
      </c>
      <c r="C1224" s="4">
        <v>1.8271199660375714E-3</v>
      </c>
      <c r="D1224" s="4">
        <v>1.1801901273429394E-3</v>
      </c>
      <c r="E1224" s="4">
        <v>2.1330006420612335E-3</v>
      </c>
      <c r="F1224" s="4">
        <v>6.2617406249046326E-2</v>
      </c>
      <c r="G1224" s="4">
        <v>2.9269494116306305E-3</v>
      </c>
      <c r="H1224" s="4">
        <v>7.856383454054594E-4</v>
      </c>
      <c r="I1224" s="5">
        <v>4.1691050864756107E-3</v>
      </c>
      <c r="J1224" s="5">
        <v>9.940688032656908E-4</v>
      </c>
    </row>
    <row r="1225" spans="1:10" x14ac:dyDescent="0.25">
      <c r="A1225" s="2">
        <v>6.1149997711181641</v>
      </c>
      <c r="B1225" s="3">
        <v>4.8184706247411668E-4</v>
      </c>
      <c r="C1225" s="4">
        <v>1.8272384768351912E-3</v>
      </c>
      <c r="D1225" s="4">
        <v>1.1806667316704988E-3</v>
      </c>
      <c r="E1225" s="4">
        <v>2.138353418558836E-3</v>
      </c>
      <c r="F1225" s="4">
        <v>6.2615826725959778E-2</v>
      </c>
      <c r="G1225" s="4">
        <v>2.9257605783641338E-3</v>
      </c>
      <c r="H1225" s="4">
        <v>7.8682927414774895E-4</v>
      </c>
      <c r="I1225" s="5">
        <v>4.1689872741699219E-3</v>
      </c>
      <c r="J1225" s="5">
        <v>9.9383073393255472E-4</v>
      </c>
    </row>
    <row r="1226" spans="1:10" x14ac:dyDescent="0.25">
      <c r="A1226" s="2">
        <v>6.119999885559082</v>
      </c>
      <c r="B1226" s="3">
        <v>4.8184706247411668E-4</v>
      </c>
      <c r="C1226" s="4">
        <v>1.8272382440045476E-3</v>
      </c>
      <c r="D1226" s="4">
        <v>1.1818576604127884E-3</v>
      </c>
      <c r="E1226" s="4">
        <v>2.1450154017657042E-3</v>
      </c>
      <c r="F1226" s="4">
        <v>6.2614351511001587E-2</v>
      </c>
      <c r="G1226" s="4">
        <v>2.924690954387188E-3</v>
      </c>
      <c r="H1226" s="4">
        <v>7.884969818405807E-4</v>
      </c>
      <c r="I1226" s="5">
        <v>4.16910694912076E-3</v>
      </c>
      <c r="J1226" s="5">
        <v>9.9442584905773401E-4</v>
      </c>
    </row>
    <row r="1227" spans="1:10" x14ac:dyDescent="0.25">
      <c r="A1227" s="2">
        <v>6.125</v>
      </c>
      <c r="B1227" s="3">
        <v>4.8220454482361674E-4</v>
      </c>
      <c r="C1227" s="4">
        <v>1.8274761969223619E-3</v>
      </c>
      <c r="D1227" s="4">
        <v>1.1838814243674278E-3</v>
      </c>
      <c r="E1227" s="4">
        <v>2.1516762208193541E-3</v>
      </c>
      <c r="F1227" s="4">
        <v>6.2612809240818024E-2</v>
      </c>
      <c r="G1227" s="4">
        <v>2.9232644010335207E-3</v>
      </c>
      <c r="H1227" s="4">
        <v>7.908793049864471E-4</v>
      </c>
      <c r="I1227" s="5">
        <v>4.1687493212521076E-3</v>
      </c>
      <c r="J1227" s="5">
        <v>9.9442619830369949E-4</v>
      </c>
    </row>
    <row r="1228" spans="1:10" x14ac:dyDescent="0.25">
      <c r="A1228" s="2">
        <v>6.130000114440918</v>
      </c>
      <c r="B1228" s="3">
        <v>4.8303842777386308E-4</v>
      </c>
      <c r="C1228" s="4">
        <v>1.8277146155014634E-3</v>
      </c>
      <c r="D1228" s="4">
        <v>1.1867390712723136E-3</v>
      </c>
      <c r="E1228" s="4">
        <v>2.1580997854471207E-3</v>
      </c>
      <c r="F1228" s="4">
        <v>6.2610216438770294E-2</v>
      </c>
      <c r="G1228" s="4">
        <v>2.9220758005976677E-3</v>
      </c>
      <c r="H1228" s="4">
        <v>7.9302332596853375E-4</v>
      </c>
      <c r="I1228" s="5">
        <v>4.1683921590447426E-3</v>
      </c>
      <c r="J1228" s="5">
        <v>9.9430710542947054E-4</v>
      </c>
    </row>
    <row r="1229" spans="1:10" x14ac:dyDescent="0.25">
      <c r="A1229" s="2">
        <v>6.1350002288818359</v>
      </c>
      <c r="B1229" s="3">
        <v>4.8375345068052411E-4</v>
      </c>
      <c r="C1229" s="4">
        <v>1.8277146155014634E-3</v>
      </c>
      <c r="D1229" s="4">
        <v>1.1884061386808753E-3</v>
      </c>
      <c r="E1229" s="4">
        <v>2.1651184652000666E-3</v>
      </c>
      <c r="F1229" s="4">
        <v>6.2607645988464355E-2</v>
      </c>
      <c r="G1229" s="4">
        <v>2.9217207338660955E-3</v>
      </c>
      <c r="H1229" s="4">
        <v>7.9385709250345826E-4</v>
      </c>
      <c r="I1229" s="5">
        <v>4.1683921590447426E-3</v>
      </c>
      <c r="J1229" s="5">
        <v>9.940688032656908E-4</v>
      </c>
    </row>
    <row r="1230" spans="1:10" x14ac:dyDescent="0.25">
      <c r="A1230" s="2">
        <v>6.1400003433227539</v>
      </c>
      <c r="B1230" s="3">
        <v>4.8446841537952423E-4</v>
      </c>
      <c r="C1230" s="4">
        <v>1.8275955226272345E-3</v>
      </c>
      <c r="D1230" s="4">
        <v>1.1893588816747069E-3</v>
      </c>
      <c r="E1230" s="4">
        <v>2.1717792842537165E-3</v>
      </c>
      <c r="F1230" s="4">
        <v>6.260361522436142E-2</v>
      </c>
      <c r="G1230" s="4">
        <v>2.921481616795063E-3</v>
      </c>
      <c r="H1230" s="4">
        <v>7.9409556929022074E-4</v>
      </c>
      <c r="I1230" s="5">
        <v>4.1680373251438141E-3</v>
      </c>
      <c r="J1230" s="5">
        <v>9.9371140822768211E-4</v>
      </c>
    </row>
    <row r="1231" spans="1:10" x14ac:dyDescent="0.25">
      <c r="A1231" s="2">
        <v>6.1450004577636719</v>
      </c>
      <c r="B1231" s="3">
        <v>4.8506419989280403E-4</v>
      </c>
      <c r="C1231" s="4">
        <v>1.8275955226272345E-3</v>
      </c>
      <c r="D1231" s="4">
        <v>1.1894782073795795E-3</v>
      </c>
      <c r="E1231" s="4">
        <v>2.1782033145427704E-3</v>
      </c>
      <c r="F1231" s="4">
        <v>6.2599025666713715E-2</v>
      </c>
      <c r="G1231" s="4">
        <v>2.9218397103250027E-3</v>
      </c>
      <c r="H1231" s="4">
        <v>7.94095394667238E-4</v>
      </c>
      <c r="I1231" s="5">
        <v>4.1677993722259998E-3</v>
      </c>
      <c r="J1231" s="5">
        <v>9.9371175747364759E-4</v>
      </c>
    </row>
    <row r="1232" spans="1:10" x14ac:dyDescent="0.25">
      <c r="A1232" s="2">
        <v>6.1500005722045898</v>
      </c>
      <c r="B1232" s="3">
        <v>4.850640834774822E-4</v>
      </c>
      <c r="C1232" s="4">
        <v>1.8274765461683273E-3</v>
      </c>
      <c r="D1232" s="4">
        <v>1.1893586488440633E-3</v>
      </c>
      <c r="E1232" s="4">
        <v>2.1842692513018847E-3</v>
      </c>
      <c r="F1232" s="4">
        <v>6.2593989074230194E-2</v>
      </c>
      <c r="G1232" s="4">
        <v>2.9218385461717844E-3</v>
      </c>
      <c r="H1232" s="4">
        <v>7.9385720891878009E-4</v>
      </c>
      <c r="I1232" s="5">
        <v>4.1675618849694729E-3</v>
      </c>
      <c r="J1232" s="5">
        <v>9.9371152464300394E-4</v>
      </c>
    </row>
    <row r="1233" spans="1:10" x14ac:dyDescent="0.25">
      <c r="A1233" s="2">
        <v>6.1550006866455078</v>
      </c>
      <c r="B1233" s="3">
        <v>4.8542159493081272E-4</v>
      </c>
      <c r="C1233" s="4">
        <v>1.8274764297530055E-3</v>
      </c>
      <c r="D1233" s="4">
        <v>1.1894779745489359E-3</v>
      </c>
      <c r="E1233" s="4">
        <v>2.1900967694818974E-3</v>
      </c>
      <c r="F1233" s="4">
        <v>6.2588155269622803E-2</v>
      </c>
      <c r="G1233" s="4">
        <v>2.9220774304121733E-3</v>
      </c>
      <c r="H1233" s="4">
        <v>7.9361902317032218E-4</v>
      </c>
      <c r="I1233" s="5">
        <v>4.1670887731015682E-3</v>
      </c>
      <c r="J1233" s="5">
        <v>9.9371152464300394E-4</v>
      </c>
    </row>
    <row r="1234" spans="1:10" x14ac:dyDescent="0.25">
      <c r="A1234" s="2">
        <v>6.1599998474121094</v>
      </c>
      <c r="B1234" s="3">
        <v>4.8530256026424468E-4</v>
      </c>
      <c r="C1234" s="4">
        <v>1.8273574532940984E-3</v>
      </c>
      <c r="D1234" s="4">
        <v>1.1892395559698343E-3</v>
      </c>
      <c r="E1234" s="4">
        <v>2.1952115930616856E-3</v>
      </c>
      <c r="F1234" s="4">
        <v>6.2582224607467651E-2</v>
      </c>
      <c r="G1234" s="4">
        <v>2.9221957083791494E-3</v>
      </c>
      <c r="H1234" s="4">
        <v>7.9326127888634801E-4</v>
      </c>
      <c r="I1234" s="5">
        <v>4.1664941236376762E-3</v>
      </c>
      <c r="J1234" s="5">
        <v>9.9359231535345316E-4</v>
      </c>
    </row>
    <row r="1235" spans="1:10" x14ac:dyDescent="0.25">
      <c r="A1235" s="2">
        <v>6.1649999618530273</v>
      </c>
      <c r="B1235" s="3">
        <v>4.849450197070837E-4</v>
      </c>
      <c r="C1235" s="4">
        <v>1.8274766625836492E-3</v>
      </c>
      <c r="D1235" s="4">
        <v>1.1891203466802835E-3</v>
      </c>
      <c r="E1235" s="4">
        <v>2.1999701857566833E-3</v>
      </c>
      <c r="F1235" s="4">
        <v>6.2574952840805054E-2</v>
      </c>
      <c r="G1235" s="4">
        <v>2.9223144520074129E-3</v>
      </c>
      <c r="H1235" s="4">
        <v>7.9302320955321193E-4</v>
      </c>
      <c r="I1235" s="5">
        <v>4.166256170719862E-3</v>
      </c>
      <c r="J1235" s="5">
        <v>9.9371152464300394E-4</v>
      </c>
    </row>
    <row r="1236" spans="1:10" x14ac:dyDescent="0.25">
      <c r="A1236" s="2">
        <v>6.1700000762939453</v>
      </c>
      <c r="B1236" s="3">
        <v>4.8518349649384618E-4</v>
      </c>
      <c r="C1236" s="4">
        <v>1.8274766625836492E-3</v>
      </c>
      <c r="D1236" s="4">
        <v>1.1892395559698343E-3</v>
      </c>
      <c r="E1236" s="4">
        <v>2.2041329648345709E-3</v>
      </c>
      <c r="F1236" s="4">
        <v>6.2567681074142456E-2</v>
      </c>
      <c r="G1236" s="4">
        <v>2.9224329628050327E-3</v>
      </c>
      <c r="H1236" s="4">
        <v>7.9290417488664389E-4</v>
      </c>
      <c r="I1236" s="5">
        <v>4.1660196147859097E-3</v>
      </c>
      <c r="J1236" s="5">
        <v>9.9383061751723289E-4</v>
      </c>
    </row>
    <row r="1237" spans="1:10" x14ac:dyDescent="0.25">
      <c r="A1237" s="2">
        <v>6.1750001907348633</v>
      </c>
      <c r="B1237" s="3">
        <v>4.847066302318126E-4</v>
      </c>
      <c r="C1237" s="4">
        <v>1.8275957554578781E-3</v>
      </c>
      <c r="D1237" s="4">
        <v>1.1892394395545125E-3</v>
      </c>
      <c r="E1237" s="4">
        <v>2.207344863563776E-3</v>
      </c>
      <c r="F1237" s="4">
        <v>6.2561504542827606E-2</v>
      </c>
      <c r="G1237" s="4">
        <v>2.922670915722847E-3</v>
      </c>
      <c r="H1237" s="4">
        <v>7.9254701267927885E-4</v>
      </c>
      <c r="I1237" s="5">
        <v>4.1654263623058796E-3</v>
      </c>
      <c r="J1237" s="5">
        <v>9.9371129181236029E-4</v>
      </c>
    </row>
    <row r="1238" spans="1:10" x14ac:dyDescent="0.25">
      <c r="A1238" s="2">
        <v>6.1800003051757813</v>
      </c>
      <c r="B1238" s="3">
        <v>4.8482592683285475E-4</v>
      </c>
      <c r="C1238" s="4">
        <v>1.8275955226272345E-3</v>
      </c>
      <c r="D1238" s="4">
        <v>1.1892396723851562E-3</v>
      </c>
      <c r="E1238" s="4">
        <v>2.2113891318440437E-3</v>
      </c>
      <c r="F1238" s="4">
        <v>6.2554903328418732E-2</v>
      </c>
      <c r="G1238" s="4">
        <v>2.9229100327938795E-3</v>
      </c>
      <c r="H1238" s="4">
        <v>7.9230876872316003E-4</v>
      </c>
      <c r="I1238" s="5">
        <v>4.1649504564702511E-3</v>
      </c>
      <c r="J1238" s="5">
        <v>9.9383061751723289E-4</v>
      </c>
    </row>
    <row r="1239" spans="1:10" x14ac:dyDescent="0.25">
      <c r="A1239" s="2">
        <v>6.1850004196166992</v>
      </c>
      <c r="B1239" s="3">
        <v>4.8446835717186332E-4</v>
      </c>
      <c r="C1239" s="4">
        <v>1.8275957554578781E-3</v>
      </c>
      <c r="D1239" s="4">
        <v>1.1892393231391907E-3</v>
      </c>
      <c r="E1239" s="4">
        <v>2.2146007977426052E-3</v>
      </c>
      <c r="F1239" s="4">
        <v>6.2548413872718811E-2</v>
      </c>
      <c r="G1239" s="4">
        <v>2.9230276122689247E-3</v>
      </c>
      <c r="H1239" s="4">
        <v>7.9242780338972807E-4</v>
      </c>
      <c r="I1239" s="5">
        <v>4.1644754819571972E-3</v>
      </c>
      <c r="J1239" s="5">
        <v>9.9383073393255472E-4</v>
      </c>
    </row>
    <row r="1240" spans="1:10" x14ac:dyDescent="0.25">
      <c r="A1240" s="2">
        <v>6.1900005340576172</v>
      </c>
      <c r="B1240" s="3">
        <v>4.8411107854917645E-4</v>
      </c>
      <c r="C1240" s="4">
        <v>1.8275952897965908E-3</v>
      </c>
      <c r="D1240" s="4">
        <v>1.1892395559698343E-3</v>
      </c>
      <c r="E1240" s="4">
        <v>2.2175745107233524E-3</v>
      </c>
      <c r="F1240" s="4">
        <v>6.2541022896766663E-2</v>
      </c>
      <c r="G1240" s="4">
        <v>2.9231470543891191E-3</v>
      </c>
      <c r="H1240" s="4">
        <v>7.9207029193639755E-4</v>
      </c>
      <c r="I1240" s="5">
        <v>4.164121113717556E-3</v>
      </c>
      <c r="J1240" s="5">
        <v>9.9383073393255472E-4</v>
      </c>
    </row>
    <row r="1241" spans="1:10" x14ac:dyDescent="0.25">
      <c r="A1241" s="2">
        <v>6.1950006484985352</v>
      </c>
      <c r="B1241" s="3">
        <v>4.8434940981678665E-4</v>
      </c>
      <c r="C1241" s="4">
        <v>1.8275956390425563E-3</v>
      </c>
      <c r="D1241" s="4">
        <v>1.1892396723851562E-3</v>
      </c>
      <c r="E1241" s="4">
        <v>2.220547990873456E-3</v>
      </c>
      <c r="F1241" s="4">
        <v>6.2533631920814514E-2</v>
      </c>
      <c r="G1241" s="4">
        <v>2.9232653323560953E-3</v>
      </c>
      <c r="H1241" s="4">
        <v>7.9195143189281225E-4</v>
      </c>
      <c r="I1241" s="5">
        <v>4.1636461392045021E-3</v>
      </c>
      <c r="J1241" s="5">
        <v>9.9383073393255472E-4</v>
      </c>
    </row>
    <row r="1242" spans="1:10" x14ac:dyDescent="0.25">
      <c r="A1242" s="2">
        <v>6.1999998092651367</v>
      </c>
      <c r="B1242" s="3">
        <v>4.8387277638539672E-4</v>
      </c>
      <c r="C1242" s="4">
        <v>1.8275954062119126E-3</v>
      </c>
      <c r="D1242" s="4">
        <v>1.1892393231391907E-3</v>
      </c>
      <c r="E1242" s="4">
        <v>2.2234020289033651E-3</v>
      </c>
      <c r="F1242" s="4">
        <v>6.2526457011699677E-2</v>
      </c>
      <c r="G1242" s="4">
        <v>2.9233840759843588E-3</v>
      </c>
      <c r="H1242" s="4">
        <v>7.9183216439560056E-4</v>
      </c>
      <c r="I1242" s="5">
        <v>4.1630514897406101E-3</v>
      </c>
      <c r="J1242" s="5">
        <v>9.9383073393255472E-4</v>
      </c>
    </row>
    <row r="1243" spans="1:10" x14ac:dyDescent="0.25">
      <c r="A1243" s="2">
        <v>6.2049999237060547</v>
      </c>
      <c r="B1243" s="3">
        <v>4.8375356709584594E-4</v>
      </c>
      <c r="C1243" s="4">
        <v>1.8279524520039558E-3</v>
      </c>
      <c r="D1243" s="4">
        <v>1.1894779745489359E-3</v>
      </c>
      <c r="E1243" s="4">
        <v>2.2259005345404148E-3</v>
      </c>
      <c r="F1243" s="4">
        <v>6.2519408762454987E-2</v>
      </c>
      <c r="G1243" s="4">
        <v>2.9235021211206913E-3</v>
      </c>
      <c r="H1243" s="4">
        <v>7.9183228081092238E-4</v>
      </c>
      <c r="I1243" s="5">
        <v>4.162695724517107E-3</v>
      </c>
      <c r="J1243" s="5">
        <v>9.9359219893813133E-4</v>
      </c>
    </row>
    <row r="1244" spans="1:10" x14ac:dyDescent="0.25">
      <c r="A1244" s="2">
        <v>6.2100000381469727</v>
      </c>
      <c r="B1244" s="3">
        <v>4.8351523582823575E-4</v>
      </c>
      <c r="C1244" s="4">
        <v>1.8279525684192777E-3</v>
      </c>
      <c r="D1244" s="4">
        <v>1.1892394395545125E-3</v>
      </c>
      <c r="E1244" s="4">
        <v>2.2286362946033478E-3</v>
      </c>
      <c r="F1244" s="4">
        <v>6.2512017786502838E-2</v>
      </c>
      <c r="G1244" s="4">
        <v>2.923860214650631E-3</v>
      </c>
      <c r="H1244" s="4">
        <v>7.9147476935759187E-4</v>
      </c>
      <c r="I1244" s="5">
        <v>4.1621029376983643E-3</v>
      </c>
      <c r="J1244" s="5">
        <v>9.9359231535345316E-4</v>
      </c>
    </row>
    <row r="1245" spans="1:10" x14ac:dyDescent="0.25">
      <c r="A1245" s="2">
        <v>6.2150001525878906</v>
      </c>
      <c r="B1245" s="3">
        <v>4.8339599743485451E-4</v>
      </c>
      <c r="C1245" s="4">
        <v>1.8280713120475411E-3</v>
      </c>
      <c r="D1245" s="4">
        <v>1.1892395559698343E-3</v>
      </c>
      <c r="E1245" s="4">
        <v>2.2308959160000086E-3</v>
      </c>
      <c r="F1245" s="4">
        <v>6.2505289912223816E-2</v>
      </c>
      <c r="G1245" s="4">
        <v>2.9239796567708254E-3</v>
      </c>
      <c r="H1245" s="4">
        <v>7.9147465294227004E-4</v>
      </c>
      <c r="I1245" s="5">
        <v>4.1617462411522865E-3</v>
      </c>
      <c r="J1245" s="5">
        <v>9.9383073393255472E-4</v>
      </c>
    </row>
    <row r="1246" spans="1:10" x14ac:dyDescent="0.25">
      <c r="A1246" s="2">
        <v>6.2200002670288086</v>
      </c>
      <c r="B1246" s="3">
        <v>4.8315766616724432E-4</v>
      </c>
      <c r="C1246" s="4">
        <v>1.8283097306266427E-3</v>
      </c>
      <c r="D1246" s="4">
        <v>1.1894780909642577E-3</v>
      </c>
      <c r="E1246" s="4">
        <v>2.2341066505759954E-3</v>
      </c>
      <c r="F1246" s="4">
        <v>6.2499266117811203E-2</v>
      </c>
      <c r="G1246" s="4">
        <v>2.9239787254482508E-3</v>
      </c>
      <c r="H1246" s="4">
        <v>7.9147494398057461E-4</v>
      </c>
      <c r="I1246" s="5">
        <v>4.1611525230109692E-3</v>
      </c>
      <c r="J1246" s="5">
        <v>9.9383085034787655E-4</v>
      </c>
    </row>
    <row r="1247" spans="1:10" x14ac:dyDescent="0.25">
      <c r="A1247" s="2">
        <v>6.2250003814697266</v>
      </c>
      <c r="B1247" s="3">
        <v>4.8327693366445601E-4</v>
      </c>
      <c r="C1247" s="4">
        <v>1.8283091485500336E-3</v>
      </c>
      <c r="D1247" s="4">
        <v>1.1893587652593851E-3</v>
      </c>
      <c r="E1247" s="4">
        <v>2.2364859469234943E-3</v>
      </c>
      <c r="F1247" s="4">
        <v>6.2491524964570999E-2</v>
      </c>
      <c r="G1247" s="4">
        <v>2.9242164455354214E-3</v>
      </c>
      <c r="H1247" s="4">
        <v>7.912367582321167E-4</v>
      </c>
      <c r="I1247" s="5">
        <v>4.1605588048696518E-3</v>
      </c>
      <c r="J1247" s="5">
        <v>9.939499432221055E-4</v>
      </c>
    </row>
    <row r="1248" spans="1:10" x14ac:dyDescent="0.25">
      <c r="A1248" s="2">
        <v>6.2300004959106445</v>
      </c>
      <c r="B1248" s="3">
        <v>4.831578116863966E-4</v>
      </c>
      <c r="C1248" s="4">
        <v>1.8284284742549062E-3</v>
      </c>
      <c r="D1248" s="4">
        <v>1.1893587652593851E-3</v>
      </c>
      <c r="E1248" s="4">
        <v>2.239579102024436E-3</v>
      </c>
      <c r="F1248" s="4">
        <v>6.2483359128236771E-2</v>
      </c>
      <c r="G1248" s="4">
        <v>2.9244546312838793E-3</v>
      </c>
      <c r="H1248" s="4">
        <v>7.909981650300324E-4</v>
      </c>
      <c r="I1248" s="5">
        <v>4.1599650867283344E-3</v>
      </c>
      <c r="J1248" s="5">
        <v>9.9394971039146185E-4</v>
      </c>
    </row>
    <row r="1249" spans="1:10" x14ac:dyDescent="0.25">
      <c r="A1249" s="2">
        <v>6.2350006103515625</v>
      </c>
      <c r="B1249" s="3">
        <v>4.8303848598152399E-4</v>
      </c>
      <c r="C1249" s="4">
        <v>1.828547683544457E-3</v>
      </c>
      <c r="D1249" s="4">
        <v>1.1894776253029704E-3</v>
      </c>
      <c r="E1249" s="4">
        <v>2.2419572342187166E-3</v>
      </c>
      <c r="F1249" s="4">
        <v>6.2475744634866714E-2</v>
      </c>
      <c r="G1249" s="4">
        <v>2.924453467130661E-3</v>
      </c>
      <c r="H1249" s="4">
        <v>7.9087924677878618E-4</v>
      </c>
      <c r="I1249" s="5">
        <v>4.159608855843544E-3</v>
      </c>
      <c r="J1249" s="5">
        <v>9.9394959397614002E-4</v>
      </c>
    </row>
    <row r="1250" spans="1:10" x14ac:dyDescent="0.25">
      <c r="A1250" s="2">
        <v>6.2399997711181641</v>
      </c>
      <c r="B1250" s="3">
        <v>4.8315775347873569E-4</v>
      </c>
      <c r="C1250" s="4">
        <v>1.8286666600033641E-3</v>
      </c>
      <c r="D1250" s="4">
        <v>1.1894776253029704E-3</v>
      </c>
      <c r="E1250" s="4">
        <v>2.2448122035712004E-3</v>
      </c>
      <c r="F1250" s="4">
        <v>6.2468457967042923E-2</v>
      </c>
      <c r="G1250" s="4">
        <v>2.9246921185404062E-3</v>
      </c>
      <c r="H1250" s="4">
        <v>7.9076009569689631E-4</v>
      </c>
      <c r="I1250" s="5">
        <v>4.1591343469917774E-3</v>
      </c>
      <c r="J1250" s="5">
        <v>9.9406891968101263E-4</v>
      </c>
    </row>
    <row r="1251" spans="1:10" x14ac:dyDescent="0.25">
      <c r="A1251" s="2">
        <v>6.244999885559082</v>
      </c>
      <c r="B1251" s="3">
        <v>4.833962011616677E-4</v>
      </c>
      <c r="C1251" s="4">
        <v>1.828785752877593E-3</v>
      </c>
      <c r="D1251" s="4">
        <v>1.189596951007843E-3</v>
      </c>
      <c r="E1251" s="4">
        <v>2.2468338720500469E-3</v>
      </c>
      <c r="F1251" s="4">
        <v>6.2461391091346741E-2</v>
      </c>
      <c r="G1251" s="4">
        <v>2.9249305371195078E-3</v>
      </c>
      <c r="H1251" s="4">
        <v>7.9064106103032827E-4</v>
      </c>
      <c r="I1251" s="5">
        <v>4.1584228165447712E-3</v>
      </c>
      <c r="J1251" s="5">
        <v>9.9383038468658924E-4</v>
      </c>
    </row>
    <row r="1252" spans="1:10" x14ac:dyDescent="0.25">
      <c r="A1252" s="2">
        <v>6.25</v>
      </c>
      <c r="B1252" s="3">
        <v>4.832768754567951E-4</v>
      </c>
      <c r="C1252" s="4">
        <v>1.8289049621671438E-3</v>
      </c>
      <c r="D1252" s="4">
        <v>1.1912636691704392E-3</v>
      </c>
      <c r="E1252" s="4">
        <v>2.2511163260787725E-3</v>
      </c>
      <c r="F1252" s="4">
        <v>6.2456816434860229E-2</v>
      </c>
      <c r="G1252" s="4">
        <v>2.924810629338026E-3</v>
      </c>
      <c r="H1252" s="4">
        <v>7.9183216439560056E-4</v>
      </c>
      <c r="I1252" s="5">
        <v>4.1580656543374062E-3</v>
      </c>
      <c r="J1252" s="5">
        <v>9.9394982680678368E-4</v>
      </c>
    </row>
    <row r="1253" spans="1:10" x14ac:dyDescent="0.25">
      <c r="A1253" s="2">
        <v>6.255000114440918</v>
      </c>
      <c r="B1253" s="3">
        <v>4.8339605564251542E-4</v>
      </c>
      <c r="C1253" s="4">
        <v>1.8287855200469494E-3</v>
      </c>
      <c r="D1253" s="4">
        <v>1.1926930164918303E-3</v>
      </c>
      <c r="E1253" s="4">
        <v>2.2562309168279171E-3</v>
      </c>
      <c r="F1253" s="4">
        <v>6.2452647835016251E-2</v>
      </c>
      <c r="G1253" s="4">
        <v>2.9249289073050022E-3</v>
      </c>
      <c r="H1253" s="4">
        <v>7.9290452413260937E-4</v>
      </c>
      <c r="I1253" s="5">
        <v>4.1575911454856396E-3</v>
      </c>
      <c r="J1253" s="5">
        <v>9.9418836180120707E-4</v>
      </c>
    </row>
    <row r="1254" spans="1:10" x14ac:dyDescent="0.25">
      <c r="A1254" s="2">
        <v>6.2600002288818359</v>
      </c>
      <c r="B1254" s="3">
        <v>4.836345324292779E-4</v>
      </c>
      <c r="C1254" s="4">
        <v>1.8287854036316276E-3</v>
      </c>
      <c r="D1254" s="4">
        <v>1.1929310858249664E-3</v>
      </c>
      <c r="E1254" s="4">
        <v>2.2597992792725563E-3</v>
      </c>
      <c r="F1254" s="4">
        <v>6.2446281313896179E-2</v>
      </c>
      <c r="G1254" s="4">
        <v>2.9252863023430109E-3</v>
      </c>
      <c r="H1254" s="4">
        <v>7.9266604734584689E-4</v>
      </c>
      <c r="I1254" s="5">
        <v>4.1573536582291126E-3</v>
      </c>
      <c r="J1254" s="5">
        <v>9.9406903609633446E-4</v>
      </c>
    </row>
    <row r="1255" spans="1:10" x14ac:dyDescent="0.25">
      <c r="A1255" s="2">
        <v>6.2650003433227539</v>
      </c>
      <c r="B1255" s="3">
        <v>4.8363447422161698E-4</v>
      </c>
      <c r="C1255" s="4">
        <v>1.8287855200469494E-3</v>
      </c>
      <c r="D1255" s="4">
        <v>1.1929308529943228E-3</v>
      </c>
      <c r="E1255" s="4">
        <v>2.2624162957072258E-3</v>
      </c>
      <c r="F1255" s="4">
        <v>6.2438994646072388E-2</v>
      </c>
      <c r="G1255" s="4">
        <v>2.925405278801918E-3</v>
      </c>
      <c r="H1255" s="4">
        <v>7.9254689626395702E-4</v>
      </c>
      <c r="I1255" s="5">
        <v>4.1567590087652206E-3</v>
      </c>
      <c r="J1255" s="5">
        <v>9.9418801255524158E-4</v>
      </c>
    </row>
    <row r="1256" spans="1:10" x14ac:dyDescent="0.25">
      <c r="A1256" s="2">
        <v>6.2700004577636719</v>
      </c>
      <c r="B1256" s="3">
        <v>4.8363438691012561E-4</v>
      </c>
      <c r="C1256" s="4">
        <v>1.8289043800905347E-3</v>
      </c>
      <c r="D1256" s="4">
        <v>1.194121316075325E-3</v>
      </c>
      <c r="E1256" s="4">
        <v>2.266221446916461E-3</v>
      </c>
      <c r="F1256" s="4">
        <v>6.2435086816549301E-2</v>
      </c>
      <c r="G1256" s="4">
        <v>2.9252853710204363E-3</v>
      </c>
      <c r="H1256" s="4">
        <v>7.9361896496266127E-4</v>
      </c>
      <c r="I1256" s="5">
        <v>4.1564037092030048E-3</v>
      </c>
      <c r="J1256" s="5">
        <v>9.9418801255524158E-4</v>
      </c>
    </row>
    <row r="1257" spans="1:10" x14ac:dyDescent="0.25">
      <c r="A1257" s="2">
        <v>6.2750005722045898</v>
      </c>
      <c r="B1257" s="3">
        <v>4.8423014231957495E-4</v>
      </c>
      <c r="C1257" s="4">
        <v>1.8287855200469494E-3</v>
      </c>
      <c r="D1257" s="4">
        <v>1.196383498609066E-3</v>
      </c>
      <c r="E1257" s="4">
        <v>2.2725260350853205E-3</v>
      </c>
      <c r="F1257" s="4">
        <v>6.243249773979187E-2</v>
      </c>
      <c r="G1257" s="4">
        <v>2.9255240224301815E-3</v>
      </c>
      <c r="H1257" s="4">
        <v>7.9492881195619702E-4</v>
      </c>
      <c r="I1257" s="5">
        <v>4.1564032435417175E-3</v>
      </c>
      <c r="J1257" s="5">
        <v>9.9442631471902132E-4</v>
      </c>
    </row>
    <row r="1258" spans="1:10" x14ac:dyDescent="0.25">
      <c r="A1258" s="2">
        <v>6.2800006866455078</v>
      </c>
      <c r="B1258" s="3">
        <v>4.8458759556524456E-4</v>
      </c>
      <c r="C1258" s="4">
        <v>1.8287852872163057E-3</v>
      </c>
      <c r="D1258" s="4">
        <v>1.1966216843575239E-3</v>
      </c>
      <c r="E1258" s="4">
        <v>2.2769260685890913E-3</v>
      </c>
      <c r="F1258" s="4">
        <v>6.2428034842014313E-2</v>
      </c>
      <c r="G1258" s="4">
        <v>2.9255237895995378E-3</v>
      </c>
      <c r="H1258" s="4">
        <v>7.9528661444783211E-4</v>
      </c>
      <c r="I1258" s="5">
        <v>4.1562854312360287E-3</v>
      </c>
      <c r="J1258" s="5">
        <v>9.9442619830369949E-4</v>
      </c>
    </row>
    <row r="1259" spans="1:10" x14ac:dyDescent="0.25">
      <c r="A1259" s="2">
        <v>6.2849998474121094</v>
      </c>
      <c r="B1259" s="3">
        <v>4.8482581041753292E-4</v>
      </c>
      <c r="C1259" s="4">
        <v>1.8291429150849581E-3</v>
      </c>
      <c r="D1259" s="4">
        <v>1.1967408936470747E-3</v>
      </c>
      <c r="E1259" s="4">
        <v>2.2807312197983265E-3</v>
      </c>
      <c r="F1259" s="4">
        <v>6.2421306967735291E-2</v>
      </c>
      <c r="G1259" s="4">
        <v>2.9258804861456156E-3</v>
      </c>
      <c r="H1259" s="4">
        <v>7.9516740515828133E-4</v>
      </c>
      <c r="I1259" s="5">
        <v>4.1559287346899509E-3</v>
      </c>
      <c r="J1259" s="5">
        <v>9.9442608188837767E-4</v>
      </c>
    </row>
    <row r="1260" spans="1:10" x14ac:dyDescent="0.25">
      <c r="A1260" s="2">
        <v>6.2899999618530273</v>
      </c>
      <c r="B1260" s="3">
        <v>4.8470689216628671E-4</v>
      </c>
      <c r="C1260" s="4">
        <v>1.8290237057954073E-3</v>
      </c>
      <c r="D1260" s="4">
        <v>1.1967410100623965E-3</v>
      </c>
      <c r="E1260" s="4">
        <v>2.2833487018942833E-3</v>
      </c>
      <c r="F1260" s="4">
        <v>6.2414582818746567E-2</v>
      </c>
      <c r="G1260" s="4">
        <v>2.9259992297738791E-3</v>
      </c>
      <c r="H1260" s="4">
        <v>7.948098354972899E-4</v>
      </c>
      <c r="I1260" s="5">
        <v>4.1553350165486336E-3</v>
      </c>
      <c r="J1260" s="5">
        <v>9.9454529117792845E-4</v>
      </c>
    </row>
    <row r="1261" spans="1:10" x14ac:dyDescent="0.25">
      <c r="A1261" s="2">
        <v>6.2950000762939453</v>
      </c>
      <c r="B1261" s="3">
        <v>4.8446832806803286E-4</v>
      </c>
      <c r="C1261" s="4">
        <v>1.8291424494236708E-3</v>
      </c>
      <c r="D1261" s="4">
        <v>1.1967411264777184E-3</v>
      </c>
      <c r="E1261" s="4">
        <v>2.2847766522318125E-3</v>
      </c>
      <c r="F1261" s="4">
        <v>6.2409769743680954E-2</v>
      </c>
      <c r="G1261" s="4">
        <v>2.9259989969432354E-3</v>
      </c>
      <c r="H1261" s="4">
        <v>7.9516757978126407E-4</v>
      </c>
      <c r="I1261" s="5">
        <v>4.1549787856638432E-3</v>
      </c>
      <c r="J1261" s="5">
        <v>9.9442619830369949E-4</v>
      </c>
    </row>
    <row r="1262" spans="1:10" x14ac:dyDescent="0.25">
      <c r="A1262" s="2">
        <v>6.3000001907348633</v>
      </c>
      <c r="B1262" s="3">
        <v>4.8506425810046494E-4</v>
      </c>
      <c r="C1262" s="4">
        <v>1.8290234729647636E-3</v>
      </c>
      <c r="D1262" s="4">
        <v>1.1965028243139386E-3</v>
      </c>
      <c r="E1262" s="4">
        <v>2.2860842291265726E-3</v>
      </c>
      <c r="F1262" s="4">
        <v>6.2408648431301117E-2</v>
      </c>
      <c r="G1262" s="4">
        <v>2.9263563919812441E-3</v>
      </c>
      <c r="H1262" s="4">
        <v>7.9516763798892498E-4</v>
      </c>
      <c r="I1262" s="5">
        <v>4.1548595763742924E-3</v>
      </c>
      <c r="J1262" s="5">
        <v>9.945455240085721E-4</v>
      </c>
    </row>
    <row r="1263" spans="1:10" x14ac:dyDescent="0.25">
      <c r="A1263" s="2">
        <v>6.3050003051757813</v>
      </c>
      <c r="B1263" s="3">
        <v>4.8470674664713442E-4</v>
      </c>
      <c r="C1263" s="4">
        <v>1.8292613094672561E-3</v>
      </c>
      <c r="D1263" s="4">
        <v>1.1973361251875758E-3</v>
      </c>
      <c r="E1263" s="4">
        <v>2.291674492880702E-3</v>
      </c>
      <c r="F1263" s="4">
        <v>6.2407549470663071E-2</v>
      </c>
      <c r="G1263" s="4">
        <v>2.9254064429551363E-3</v>
      </c>
      <c r="H1263" s="4">
        <v>7.9588190419599414E-4</v>
      </c>
      <c r="I1263" s="5">
        <v>4.1547431610524654E-3</v>
      </c>
      <c r="J1263" s="5">
        <v>9.9490256980061531E-4</v>
      </c>
    </row>
    <row r="1264" spans="1:10" x14ac:dyDescent="0.25">
      <c r="A1264" s="2">
        <v>6.3100004196166992</v>
      </c>
      <c r="B1264" s="3">
        <v>4.8506411258131266E-4</v>
      </c>
      <c r="C1264" s="4">
        <v>1.829380402341485E-3</v>
      </c>
      <c r="D1264" s="4">
        <v>1.1999555863440037E-3</v>
      </c>
      <c r="E1264" s="4">
        <v>2.2979776840656996E-3</v>
      </c>
      <c r="F1264" s="4">
        <v>6.2406077980995178E-2</v>
      </c>
      <c r="G1264" s="4">
        <v>2.9237412381917238E-3</v>
      </c>
      <c r="H1264" s="4">
        <v>7.985026459209621E-4</v>
      </c>
      <c r="I1264" s="5">
        <v>4.1543855331838131E-3</v>
      </c>
      <c r="J1264" s="5">
        <v>9.9466415122151375E-4</v>
      </c>
    </row>
    <row r="1265" spans="1:10" x14ac:dyDescent="0.25">
      <c r="A1265" s="2">
        <v>6.3150005340576172</v>
      </c>
      <c r="B1265" s="3">
        <v>4.8518323455937207E-4</v>
      </c>
      <c r="C1265" s="4">
        <v>1.8292613094672561E-3</v>
      </c>
      <c r="D1265" s="4">
        <v>1.2017415137961507E-3</v>
      </c>
      <c r="E1265" s="4">
        <v>2.3044005502015352E-3</v>
      </c>
      <c r="F1265" s="4">
        <v>6.2404509633779526E-2</v>
      </c>
      <c r="G1265" s="4">
        <v>2.9230276122689247E-3</v>
      </c>
      <c r="H1265" s="4">
        <v>8.0064684152603149E-4</v>
      </c>
      <c r="I1265" s="5">
        <v>4.1543859988451004E-3</v>
      </c>
      <c r="J1265" s="5">
        <v>9.95259964838624E-4</v>
      </c>
    </row>
    <row r="1266" spans="1:10" x14ac:dyDescent="0.25">
      <c r="A1266" s="2">
        <v>6.3200006484985352</v>
      </c>
      <c r="B1266" s="3">
        <v>4.8530256026424468E-4</v>
      </c>
      <c r="C1266" s="4">
        <v>1.8292613094672561E-3</v>
      </c>
      <c r="D1266" s="4">
        <v>1.2025755131617188E-3</v>
      </c>
      <c r="E1266" s="4">
        <v>2.3105849977582693E-3</v>
      </c>
      <c r="F1266" s="4">
        <v>6.2401723116636276E-2</v>
      </c>
      <c r="G1266" s="4">
        <v>2.9227894265204668E-3</v>
      </c>
      <c r="H1266" s="4">
        <v>8.0124213127419353E-4</v>
      </c>
      <c r="I1266" s="5">
        <v>4.1541485115885735E-3</v>
      </c>
      <c r="J1266" s="5">
        <v>9.9549838341772556E-4</v>
      </c>
    </row>
    <row r="1267" spans="1:10" x14ac:dyDescent="0.25">
      <c r="A1267" s="2">
        <v>6.3249998092651367</v>
      </c>
      <c r="B1267" s="3">
        <v>4.8518343828618526E-4</v>
      </c>
      <c r="C1267" s="4">
        <v>1.8289043800905347E-3</v>
      </c>
      <c r="D1267" s="4">
        <v>1.2028133496642113E-3</v>
      </c>
      <c r="E1267" s="4">
        <v>2.3112988565117121E-3</v>
      </c>
      <c r="F1267" s="4">
        <v>6.2400583177804947E-2</v>
      </c>
      <c r="G1267" s="4">
        <v>2.9225526377558708E-3</v>
      </c>
      <c r="H1267" s="4">
        <v>8.0052763223648071E-4</v>
      </c>
      <c r="I1267" s="5">
        <v>4.1539096273481846E-3</v>
      </c>
      <c r="J1267" s="5">
        <v>9.9514052271842957E-4</v>
      </c>
    </row>
    <row r="1268" spans="1:10" x14ac:dyDescent="0.25">
      <c r="A1268" s="2">
        <v>6.3299999237060547</v>
      </c>
      <c r="B1268" s="3">
        <v>4.8470680485479534E-4</v>
      </c>
      <c r="C1268" s="4">
        <v>1.8285473342984915E-3</v>
      </c>
      <c r="D1268" s="4">
        <v>1.2025751639157534E-3</v>
      </c>
      <c r="E1268" s="4">
        <v>2.3114173673093319E-3</v>
      </c>
      <c r="F1268" s="4">
        <v>6.2399473041296005E-2</v>
      </c>
      <c r="G1268" s="4">
        <v>2.9227889608591795E-3</v>
      </c>
      <c r="H1268" s="4">
        <v>8.0088479444384575E-4</v>
      </c>
      <c r="I1268" s="5">
        <v>4.153792280703783E-3</v>
      </c>
      <c r="J1268" s="5">
        <v>9.9573645275086164E-4</v>
      </c>
    </row>
    <row r="1269" spans="1:10" x14ac:dyDescent="0.25">
      <c r="A1269" s="2">
        <v>6.3350000381469727</v>
      </c>
      <c r="B1269" s="3">
        <v>4.8482586862519383E-4</v>
      </c>
      <c r="C1269" s="4">
        <v>1.8283089157193899E-3</v>
      </c>
      <c r="D1269" s="4">
        <v>1.2025752803310752E-3</v>
      </c>
      <c r="E1269" s="4">
        <v>2.311773831024766E-3</v>
      </c>
      <c r="F1269" s="4">
        <v>6.2398452311754227E-2</v>
      </c>
      <c r="G1269" s="4">
        <v>2.923028776422143E-3</v>
      </c>
      <c r="H1269" s="4">
        <v>8.0112327123060822E-4</v>
      </c>
      <c r="I1269" s="5">
        <v>4.1535538621246815E-3</v>
      </c>
      <c r="J1269" s="5">
        <v>9.9537894129753113E-4</v>
      </c>
    </row>
    <row r="1270" spans="1:10" x14ac:dyDescent="0.25">
      <c r="A1270" s="2">
        <v>6.3400001525878906</v>
      </c>
      <c r="B1270" s="3">
        <v>4.8482601414434612E-4</v>
      </c>
      <c r="C1270" s="4">
        <v>1.8284287070855498E-3</v>
      </c>
      <c r="D1270" s="4">
        <v>1.2028132332488894E-3</v>
      </c>
      <c r="E1270" s="4">
        <v>2.3118930403143167E-3</v>
      </c>
      <c r="F1270" s="4">
        <v>6.2397457659244537E-2</v>
      </c>
      <c r="G1270" s="4">
        <v>2.9225524049252272E-3</v>
      </c>
      <c r="H1270" s="4">
        <v>8.0076593440026045E-4</v>
      </c>
      <c r="I1270" s="5">
        <v>4.1535543277859688E-3</v>
      </c>
      <c r="J1270" s="5">
        <v>9.9549815058708191E-4</v>
      </c>
    </row>
    <row r="1271" spans="1:10" x14ac:dyDescent="0.25">
      <c r="A1271" s="2">
        <v>6.3450002670288086</v>
      </c>
      <c r="B1271" s="3">
        <v>4.8482592683285475E-4</v>
      </c>
      <c r="C1271" s="4">
        <v>1.8284284742549062E-3</v>
      </c>
      <c r="D1271" s="4">
        <v>1.2029325589537621E-3</v>
      </c>
      <c r="E1271" s="4">
        <v>2.3121314588934183E-3</v>
      </c>
      <c r="F1271" s="4">
        <v>6.239621713757515E-2</v>
      </c>
      <c r="G1271" s="4">
        <v>2.9210061766207218E-3</v>
      </c>
      <c r="H1271" s="4">
        <v>8.0076570156961679E-4</v>
      </c>
      <c r="I1271" s="5">
        <v>4.1533159092068672E-3</v>
      </c>
      <c r="J1271" s="5">
        <v>9.9537870846688747E-4</v>
      </c>
    </row>
    <row r="1272" spans="1:10" x14ac:dyDescent="0.25">
      <c r="A1272" s="2">
        <v>6.3500003814697266</v>
      </c>
      <c r="B1272" s="3">
        <v>4.8518338007852435E-4</v>
      </c>
      <c r="C1272" s="4">
        <v>1.8286661943420768E-3</v>
      </c>
      <c r="D1272" s="4">
        <v>1.2030513025820255E-3</v>
      </c>
      <c r="E1272" s="4">
        <v>2.3116553202271461E-3</v>
      </c>
      <c r="F1272" s="4">
        <v>6.2394984066486359E-2</v>
      </c>
      <c r="G1272" s="4">
        <v>2.9183914884924889E-3</v>
      </c>
      <c r="H1272" s="4">
        <v>8.0064672511070967E-4</v>
      </c>
      <c r="I1272" s="5">
        <v>4.1531976312398911E-3</v>
      </c>
      <c r="J1272" s="5">
        <v>9.9573598708957434E-4</v>
      </c>
    </row>
    <row r="1273" spans="1:10" x14ac:dyDescent="0.25">
      <c r="A1273" s="2">
        <v>6.3550004959106445</v>
      </c>
      <c r="B1273" s="3">
        <v>4.8494507791474462E-4</v>
      </c>
      <c r="C1273" s="4">
        <v>1.8292614258825779E-3</v>
      </c>
      <c r="D1273" s="4">
        <v>1.2036466505378485E-3</v>
      </c>
      <c r="E1273" s="4">
        <v>2.3117745295166969E-3</v>
      </c>
      <c r="F1273" s="4">
        <v>6.2393639236688614E-2</v>
      </c>
      <c r="G1273" s="4">
        <v>2.9135190416127443E-3</v>
      </c>
      <c r="H1273" s="4">
        <v>8.0136116594076157E-4</v>
      </c>
      <c r="I1273" s="5">
        <v>4.1530788876116276E-3</v>
      </c>
      <c r="J1273" s="5">
        <v>9.9609361495822668E-4</v>
      </c>
    </row>
    <row r="1274" spans="1:10" x14ac:dyDescent="0.25">
      <c r="A1274" s="2">
        <v>6.3600006103515625</v>
      </c>
      <c r="B1274" s="3">
        <v>4.8470686306245625E-4</v>
      </c>
      <c r="C1274" s="4">
        <v>1.8294991459697485E-3</v>
      </c>
      <c r="D1274" s="4">
        <v>1.2038849527016282E-3</v>
      </c>
      <c r="E1274" s="4">
        <v>2.312131691724062E-3</v>
      </c>
      <c r="F1274" s="4">
        <v>6.2393736094236374E-2</v>
      </c>
      <c r="G1274" s="4">
        <v>2.8988986741751432E-3</v>
      </c>
      <c r="H1274" s="4">
        <v>8.0159975914284587E-4</v>
      </c>
      <c r="I1274" s="5">
        <v>4.152961540967226E-3</v>
      </c>
      <c r="J1274" s="5">
        <v>9.9585519637912512E-4</v>
      </c>
    </row>
    <row r="1275" spans="1:10" x14ac:dyDescent="0.25">
      <c r="A1275" s="2">
        <v>6.3649997711181641</v>
      </c>
      <c r="B1275" s="3">
        <v>4.8458747914992273E-4</v>
      </c>
      <c r="C1275" s="4">
        <v>1.829380402341485E-3</v>
      </c>
      <c r="D1275" s="4">
        <v>1.2040039291605353E-3</v>
      </c>
      <c r="E1275" s="4">
        <v>2.3112981580197811E-3</v>
      </c>
      <c r="F1275" s="4">
        <v>6.2392976135015488E-2</v>
      </c>
      <c r="G1275" s="4">
        <v>2.8902217745780945E-3</v>
      </c>
      <c r="H1275" s="4">
        <v>8.0136128235608339E-4</v>
      </c>
      <c r="I1275" s="5">
        <v>4.1529606096446514E-3</v>
      </c>
      <c r="J1275" s="5">
        <v>9.9621247500181198E-4</v>
      </c>
    </row>
    <row r="1276" spans="1:10" x14ac:dyDescent="0.25">
      <c r="A1276" s="2">
        <v>6.369999885559082</v>
      </c>
      <c r="B1276" s="3">
        <v>4.8482604324817657E-4</v>
      </c>
      <c r="C1276" s="4">
        <v>1.8296188209205866E-3</v>
      </c>
      <c r="D1276" s="4">
        <v>1.2042422313243151E-3</v>
      </c>
      <c r="E1276" s="4">
        <v>2.3112981580197811E-3</v>
      </c>
      <c r="F1276" s="4">
        <v>6.2391951680183411E-2</v>
      </c>
      <c r="G1276" s="4">
        <v>2.8879630845040083E-3</v>
      </c>
      <c r="H1276" s="4">
        <v>8.015994681045413E-4</v>
      </c>
      <c r="I1276" s="5">
        <v>4.1529606096446514E-3</v>
      </c>
      <c r="J1276" s="5">
        <v>9.9621235858649015E-4</v>
      </c>
    </row>
    <row r="1277" spans="1:10" x14ac:dyDescent="0.25">
      <c r="A1277" s="2">
        <v>6.375</v>
      </c>
      <c r="B1277" s="3">
        <v>4.8482586862519383E-4</v>
      </c>
      <c r="C1277" s="4">
        <v>1.829380402341485E-3</v>
      </c>
      <c r="D1277" s="4">
        <v>1.2042421149089932E-3</v>
      </c>
      <c r="E1277" s="4">
        <v>2.3117742966860533E-3</v>
      </c>
      <c r="F1277" s="4">
        <v>6.2391068786382675E-2</v>
      </c>
      <c r="G1277" s="4">
        <v>2.8876061551272869E-3</v>
      </c>
      <c r="H1277" s="4">
        <v>8.01480608060956E-4</v>
      </c>
      <c r="I1277" s="5">
        <v>4.1527235880494118E-3</v>
      </c>
      <c r="J1277" s="5">
        <v>9.960932657122612E-4</v>
      </c>
    </row>
    <row r="1278" spans="1:10" x14ac:dyDescent="0.25">
      <c r="A1278" s="2">
        <v>6.380000114440918</v>
      </c>
      <c r="B1278" s="3">
        <v>4.8470674664713442E-4</v>
      </c>
      <c r="C1278" s="4">
        <v>1.8293807515874505E-3</v>
      </c>
      <c r="D1278" s="4">
        <v>1.2048374628648162E-3</v>
      </c>
      <c r="E1278" s="4">
        <v>2.3115358781069517E-3</v>
      </c>
      <c r="F1278" s="4">
        <v>6.2390618026256561E-2</v>
      </c>
      <c r="G1278" s="4">
        <v>2.886774018406868E-3</v>
      </c>
      <c r="H1278" s="4">
        <v>8.0171885201707482E-4</v>
      </c>
      <c r="I1278" s="5">
        <v>4.1527235880494118E-3</v>
      </c>
      <c r="J1278" s="5">
        <v>9.9645089358091354E-4</v>
      </c>
    </row>
    <row r="1279" spans="1:10" x14ac:dyDescent="0.25">
      <c r="A1279" s="2">
        <v>6.3850002288818359</v>
      </c>
      <c r="B1279" s="3">
        <v>4.8530253116041422E-4</v>
      </c>
      <c r="C1279" s="4">
        <v>1.8292617751285434E-3</v>
      </c>
      <c r="D1279" s="4">
        <v>1.2043610913679004E-3</v>
      </c>
      <c r="E1279" s="4">
        <v>2.3121321573853493E-3</v>
      </c>
      <c r="F1279" s="4">
        <v>6.2390070408582687E-2</v>
      </c>
      <c r="G1279" s="4">
        <v>2.8874883428215981E-3</v>
      </c>
      <c r="H1279" s="4">
        <v>8.0219516530632973E-4</v>
      </c>
      <c r="I1279" s="5">
        <v>4.1524851694703102E-3</v>
      </c>
      <c r="J1279" s="5">
        <v>9.966888464987278E-4</v>
      </c>
    </row>
    <row r="1280" spans="1:10" x14ac:dyDescent="0.25">
      <c r="A1280" s="2">
        <v>6.3900003433227539</v>
      </c>
      <c r="B1280" s="3">
        <v>4.8494513612240553E-4</v>
      </c>
      <c r="C1280" s="4">
        <v>1.8291426822543144E-3</v>
      </c>
      <c r="D1280" s="4">
        <v>1.2041232548654079E-3</v>
      </c>
      <c r="E1280" s="4">
        <v>2.3121307604014874E-3</v>
      </c>
      <c r="F1280" s="4">
        <v>6.2388826161623001E-2</v>
      </c>
      <c r="G1280" s="4">
        <v>2.8876056894659996E-3</v>
      </c>
      <c r="H1280" s="4">
        <v>8.0314814113080502E-4</v>
      </c>
      <c r="I1280" s="5">
        <v>4.152368288487196E-3</v>
      </c>
      <c r="J1280" s="5">
        <v>9.9704635795205832E-4</v>
      </c>
    </row>
    <row r="1281" spans="1:10" x14ac:dyDescent="0.25">
      <c r="A1281" s="2">
        <v>6.3950004577636719</v>
      </c>
      <c r="B1281" s="3">
        <v>4.8446838627569377E-4</v>
      </c>
      <c r="C1281" s="4">
        <v>1.8291424494236708E-3</v>
      </c>
      <c r="D1281" s="4">
        <v>1.2019798159599304E-3</v>
      </c>
      <c r="E1281" s="4">
        <v>2.3124883882701397E-3</v>
      </c>
      <c r="F1281" s="4">
        <v>6.2387473881244659E-2</v>
      </c>
      <c r="G1281" s="4">
        <v>2.8860613238066435E-3</v>
      </c>
      <c r="H1281" s="4">
        <v>8.055304060690105E-4</v>
      </c>
      <c r="I1281" s="5">
        <v>4.1521294042468071E-3</v>
      </c>
      <c r="J1281" s="5">
        <v>9.9787989165633917E-4</v>
      </c>
    </row>
    <row r="1282" spans="1:10" x14ac:dyDescent="0.25">
      <c r="A1282" s="2">
        <v>6.4000005722045898</v>
      </c>
      <c r="B1282" s="3">
        <v>4.8518335097469389E-4</v>
      </c>
      <c r="C1282" s="4">
        <v>1.8290234729647636E-3</v>
      </c>
      <c r="D1282" s="4">
        <v>1.2005513999611139E-3</v>
      </c>
      <c r="E1282" s="4">
        <v>2.3128448519855738E-3</v>
      </c>
      <c r="F1282" s="4">
        <v>6.238546222448349E-2</v>
      </c>
      <c r="G1282" s="4">
        <v>2.8834459371864796E-3</v>
      </c>
      <c r="H1282" s="4">
        <v>8.0707872984930873E-4</v>
      </c>
      <c r="I1282" s="5">
        <v>4.1522486135363579E-3</v>
      </c>
      <c r="J1282" s="5">
        <v>9.9895184393972158E-4</v>
      </c>
    </row>
    <row r="1283" spans="1:10" x14ac:dyDescent="0.25">
      <c r="A1283" s="2">
        <v>6.4050006866455078</v>
      </c>
      <c r="B1283" s="3">
        <v>4.8518338007852435E-4</v>
      </c>
      <c r="C1283" s="4">
        <v>1.8287854036316276E-3</v>
      </c>
      <c r="D1283" s="4">
        <v>1.1991221690550447E-3</v>
      </c>
      <c r="E1283" s="4">
        <v>2.3128446191549301E-3</v>
      </c>
      <c r="F1283" s="4">
        <v>6.2382657080888748E-2</v>
      </c>
      <c r="G1283" s="4">
        <v>2.8810696676373482E-3</v>
      </c>
      <c r="H1283" s="4">
        <v>8.0767401959747076E-4</v>
      </c>
      <c r="I1283" s="5">
        <v>4.1520101949572563E-3</v>
      </c>
      <c r="J1283" s="5">
        <v>9.9966616835445166E-4</v>
      </c>
    </row>
    <row r="1284" spans="1:10" x14ac:dyDescent="0.25">
      <c r="A1284" s="2">
        <v>6.4099998474121094</v>
      </c>
      <c r="B1284" s="3">
        <v>4.8542165313847363E-4</v>
      </c>
      <c r="C1284" s="4">
        <v>1.8286665435880423E-3</v>
      </c>
      <c r="D1284" s="4">
        <v>1.1976932873949409E-3</v>
      </c>
      <c r="E1284" s="4">
        <v>2.313082804903388E-3</v>
      </c>
      <c r="F1284" s="4">
        <v>6.2380995601415634E-2</v>
      </c>
      <c r="G1284" s="4">
        <v>2.8780968859791756E-3</v>
      </c>
      <c r="H1284" s="4">
        <v>8.098183898255229E-4</v>
      </c>
      <c r="I1284" s="5">
        <v>4.1518928483128548E-3</v>
      </c>
      <c r="J1284" s="5">
        <v>1.0007381206378341E-3</v>
      </c>
    </row>
    <row r="1285" spans="1:10" x14ac:dyDescent="0.25">
      <c r="A1285" s="2">
        <v>6.4149999618530273</v>
      </c>
      <c r="B1285" s="3">
        <v>4.8554068780504167E-4</v>
      </c>
      <c r="C1285" s="4">
        <v>1.8287855200469494E-3</v>
      </c>
      <c r="D1285" s="4">
        <v>1.1966218007728457E-3</v>
      </c>
      <c r="E1285" s="4">
        <v>2.3130823392421007E-3</v>
      </c>
      <c r="F1285" s="4">
        <v>6.2376726418733597E-2</v>
      </c>
      <c r="G1285" s="4">
        <v>2.8757189866155386E-3</v>
      </c>
      <c r="H1285" s="4">
        <v>8.1053300527855754E-4</v>
      </c>
      <c r="I1285" s="5">
        <v>4.1520115919411182E-3</v>
      </c>
      <c r="J1285" s="5">
        <v>1.0016908636316657E-3</v>
      </c>
    </row>
    <row r="1286" spans="1:10" x14ac:dyDescent="0.25">
      <c r="A1286" s="2">
        <v>6.4200000762939453</v>
      </c>
      <c r="B1286" s="3">
        <v>4.8601749585941434E-4</v>
      </c>
      <c r="C1286" s="4">
        <v>1.8285474507138133E-3</v>
      </c>
      <c r="D1286" s="4">
        <v>1.196383498609066E-3</v>
      </c>
      <c r="E1286" s="4">
        <v>2.3129626642912626E-3</v>
      </c>
      <c r="F1286" s="4">
        <v>6.2371466308832169E-2</v>
      </c>
      <c r="G1286" s="4">
        <v>2.8756009414792061E-3</v>
      </c>
      <c r="H1286" s="4">
        <v>8.1053300527855754E-4</v>
      </c>
      <c r="I1286" s="5">
        <v>4.1517741046845913E-3</v>
      </c>
      <c r="J1286" s="5">
        <v>1.0027624666690826E-3</v>
      </c>
    </row>
    <row r="1287" spans="1:10" x14ac:dyDescent="0.25">
      <c r="A1287" s="2">
        <v>6.4250001907348633</v>
      </c>
      <c r="B1287" s="3">
        <v>4.8613653052598238E-4</v>
      </c>
      <c r="C1287" s="4">
        <v>1.8283092649653554E-3</v>
      </c>
      <c r="D1287" s="4">
        <v>1.1963840806856751E-3</v>
      </c>
      <c r="E1287" s="4">
        <v>2.3133207578212023E-3</v>
      </c>
      <c r="F1287" s="4">
        <v>6.2365863472223282E-2</v>
      </c>
      <c r="G1287" s="4">
        <v>2.8753636870533228E-3</v>
      </c>
      <c r="H1287" s="4">
        <v>8.1065215636044741E-4</v>
      </c>
      <c r="I1287" s="5">
        <v>4.1514188051223755E-3</v>
      </c>
      <c r="J1287" s="5">
        <v>1.0032389545813203E-3</v>
      </c>
    </row>
    <row r="1288" spans="1:10" x14ac:dyDescent="0.25">
      <c r="A1288" s="2">
        <v>6.4300003051757813</v>
      </c>
      <c r="B1288" s="3">
        <v>4.8601726302877069E-4</v>
      </c>
      <c r="C1288" s="4">
        <v>1.8283089157193899E-3</v>
      </c>
      <c r="D1288" s="4">
        <v>1.1965031735599041E-3</v>
      </c>
      <c r="E1288" s="4">
        <v>2.3134399671107531E-3</v>
      </c>
      <c r="F1288" s="4">
        <v>6.235881894826889E-2</v>
      </c>
      <c r="G1288" s="4">
        <v>2.8754821978509426E-3</v>
      </c>
      <c r="H1288" s="4">
        <v>8.1065209815278649E-4</v>
      </c>
      <c r="I1288" s="5">
        <v>4.151178989559412E-3</v>
      </c>
      <c r="J1288" s="5">
        <v>1.0037149768322706E-3</v>
      </c>
    </row>
    <row r="1289" spans="1:10" x14ac:dyDescent="0.25">
      <c r="A1289" s="2">
        <v>6.4350004196166992</v>
      </c>
      <c r="B1289" s="3">
        <v>4.8589814105071127E-4</v>
      </c>
      <c r="C1289" s="4">
        <v>1.8281904049217701E-3</v>
      </c>
      <c r="D1289" s="4">
        <v>1.1961453128606081E-3</v>
      </c>
      <c r="E1289" s="4">
        <v>2.3134395014494658E-3</v>
      </c>
      <c r="F1289" s="4">
        <v>6.2351208180189133E-2</v>
      </c>
      <c r="G1289" s="4">
        <v>2.875839127227664E-3</v>
      </c>
      <c r="H1289" s="4">
        <v>8.1053300527855754E-4</v>
      </c>
      <c r="I1289" s="5">
        <v>4.1512995958328247E-3</v>
      </c>
      <c r="J1289" s="5">
        <v>1.004310674034059E-3</v>
      </c>
    </row>
    <row r="1290" spans="1:10" x14ac:dyDescent="0.25">
      <c r="A1290" s="2">
        <v>6.4400005340576172</v>
      </c>
      <c r="B1290" s="3">
        <v>4.8613661783747375E-4</v>
      </c>
      <c r="C1290" s="4">
        <v>1.8281904049217701E-3</v>
      </c>
      <c r="D1290" s="4">
        <v>1.1962642893195152E-3</v>
      </c>
      <c r="E1290" s="4">
        <v>2.3135582450777292E-3</v>
      </c>
      <c r="F1290" s="4">
        <v>6.2343377619981766E-2</v>
      </c>
      <c r="G1290" s="4">
        <v>2.8758379630744457E-3</v>
      </c>
      <c r="H1290" s="4">
        <v>8.1053306348621845E-4</v>
      </c>
      <c r="I1290" s="5">
        <v>4.1507049463689327E-3</v>
      </c>
      <c r="J1290" s="5">
        <v>1.0047871619462967E-3</v>
      </c>
    </row>
    <row r="1291" spans="1:10" x14ac:dyDescent="0.25">
      <c r="A1291" s="2">
        <v>6.4450006484985352</v>
      </c>
      <c r="B1291" s="3">
        <v>4.858982574660331E-4</v>
      </c>
      <c r="C1291" s="4">
        <v>1.8278333591297269E-3</v>
      </c>
      <c r="D1291" s="4">
        <v>1.1965030571445823E-3</v>
      </c>
      <c r="E1291" s="4">
        <v>2.3140343837440014E-3</v>
      </c>
      <c r="F1291" s="4">
        <v>6.2334965914487839E-2</v>
      </c>
      <c r="G1291" s="4">
        <v>2.8764342423528433E-3</v>
      </c>
      <c r="H1291" s="4">
        <v>8.104139706119895E-4</v>
      </c>
      <c r="I1291" s="5">
        <v>4.15070541203022E-3</v>
      </c>
      <c r="J1291" s="5">
        <v>1.0050251148641109E-3</v>
      </c>
    </row>
    <row r="1292" spans="1:10" x14ac:dyDescent="0.25">
      <c r="A1292" s="2">
        <v>6.4499998092651367</v>
      </c>
      <c r="B1292" s="3">
        <v>4.8577907728031278E-4</v>
      </c>
      <c r="C1292" s="4">
        <v>1.8277144990861416E-3</v>
      </c>
      <c r="D1292" s="4">
        <v>1.1965029407292604E-3</v>
      </c>
      <c r="E1292" s="4">
        <v>2.3140339180827141E-3</v>
      </c>
      <c r="F1292" s="4">
        <v>6.2325760722160339E-2</v>
      </c>
      <c r="G1292" s="4">
        <v>2.8765525203198195E-3</v>
      </c>
      <c r="H1292" s="4">
        <v>8.104139706119895E-4</v>
      </c>
      <c r="I1292" s="5">
        <v>4.1507058776915073E-3</v>
      </c>
      <c r="J1292" s="5">
        <v>1.0055017191916704E-3</v>
      </c>
    </row>
    <row r="1293" spans="1:10" x14ac:dyDescent="0.25">
      <c r="A1293" s="2">
        <v>6.4549999237060547</v>
      </c>
      <c r="B1293" s="3">
        <v>4.8613664694130421E-4</v>
      </c>
      <c r="C1293" s="4">
        <v>1.8278335919603705E-3</v>
      </c>
      <c r="D1293" s="4">
        <v>1.1963837314397097E-3</v>
      </c>
      <c r="E1293" s="4">
        <v>2.3142718710005283E-3</v>
      </c>
      <c r="F1293" s="4">
        <v>6.2316704541444778E-2</v>
      </c>
      <c r="G1293" s="4">
        <v>2.8766703326255083E-3</v>
      </c>
      <c r="H1293" s="4">
        <v>8.1041385419666767E-4</v>
      </c>
      <c r="I1293" s="5">
        <v>4.1504674591124058E-3</v>
      </c>
      <c r="J1293" s="5">
        <v>1.0055013699457049E-3</v>
      </c>
    </row>
    <row r="1294" spans="1:10" x14ac:dyDescent="0.25">
      <c r="A1294" s="2">
        <v>6.4600000381469727</v>
      </c>
      <c r="B1294" s="3">
        <v>4.8577913548797369E-4</v>
      </c>
      <c r="C1294" s="4">
        <v>1.8277142662554979E-3</v>
      </c>
      <c r="D1294" s="4">
        <v>1.1963838478550315E-3</v>
      </c>
      <c r="E1294" s="4">
        <v>2.3145100567489862E-3</v>
      </c>
      <c r="F1294" s="4">
        <v>6.2306851148605347E-2</v>
      </c>
      <c r="G1294" s="4">
        <v>2.8769085183739662E-3</v>
      </c>
      <c r="H1294" s="4">
        <v>8.1065227277576923E-4</v>
      </c>
      <c r="I1294" s="5">
        <v>4.1503496468067169E-3</v>
      </c>
      <c r="J1294" s="5">
        <v>1.0055014863610268E-3</v>
      </c>
    </row>
    <row r="1295" spans="1:10" x14ac:dyDescent="0.25">
      <c r="A1295" s="2">
        <v>6.4650001525878906</v>
      </c>
      <c r="B1295" s="3">
        <v>4.8613647231832147E-4</v>
      </c>
      <c r="C1295" s="4">
        <v>1.8274765461683273E-3</v>
      </c>
      <c r="D1295" s="4">
        <v>1.1963840806856751E-3</v>
      </c>
      <c r="E1295" s="4">
        <v>2.3145091254264116E-3</v>
      </c>
      <c r="F1295" s="4">
        <v>6.2298331409692764E-2</v>
      </c>
      <c r="G1295" s="4">
        <v>2.8772647492587566E-3</v>
      </c>
      <c r="H1295" s="4">
        <v>8.1053277244791389E-4</v>
      </c>
      <c r="I1295" s="5">
        <v>4.1502313688397408E-3</v>
      </c>
      <c r="J1295" s="5">
        <v>1.0056206956505775E-3</v>
      </c>
    </row>
    <row r="1296" spans="1:10" x14ac:dyDescent="0.25">
      <c r="A1296" s="2">
        <v>6.4700002670288086</v>
      </c>
      <c r="B1296" s="3">
        <v>4.8625579802319407E-4</v>
      </c>
      <c r="C1296" s="4">
        <v>1.8275956390425563E-3</v>
      </c>
      <c r="D1296" s="4">
        <v>1.1966216843575239E-3</v>
      </c>
      <c r="E1296" s="4">
        <v>2.3141528945416212E-3</v>
      </c>
      <c r="F1296" s="4">
        <v>6.2297310680150986E-2</v>
      </c>
      <c r="G1296" s="4">
        <v>2.8770281933248043E-3</v>
      </c>
      <c r="H1296" s="4">
        <v>8.107714238576591E-4</v>
      </c>
      <c r="I1296" s="5">
        <v>4.1503501124680042E-3</v>
      </c>
      <c r="J1296" s="5">
        <v>1.005382277071476E-3</v>
      </c>
    </row>
    <row r="1297" spans="1:10" x14ac:dyDescent="0.25">
      <c r="A1297" s="2">
        <v>6.4750003814697266</v>
      </c>
      <c r="B1297" s="3">
        <v>4.8625585623085499E-4</v>
      </c>
      <c r="C1297" s="4">
        <v>1.8274759640917182E-3</v>
      </c>
      <c r="D1297" s="4">
        <v>1.1959074763581157E-3</v>
      </c>
      <c r="E1297" s="4">
        <v>2.3145102895796299E-3</v>
      </c>
      <c r="F1297" s="4">
        <v>6.2296543270349503E-2</v>
      </c>
      <c r="G1297" s="4">
        <v>2.8758374974131584E-3</v>
      </c>
      <c r="H1297" s="4">
        <v>8.1184343434870243E-4</v>
      </c>
      <c r="I1297" s="5">
        <v>4.1501116938889027E-3</v>
      </c>
      <c r="J1297" s="5">
        <v>1.0060969507321715E-3</v>
      </c>
    </row>
    <row r="1298" spans="1:10" x14ac:dyDescent="0.25">
      <c r="A1298" s="2">
        <v>6.4800004959106445</v>
      </c>
      <c r="B1298" s="3">
        <v>4.8625568160787225E-4</v>
      </c>
      <c r="C1298" s="4">
        <v>1.8274765461683273E-3</v>
      </c>
      <c r="D1298" s="4">
        <v>1.1947168968617916E-3</v>
      </c>
      <c r="E1298" s="4">
        <v>2.3143910802900791E-3</v>
      </c>
      <c r="F1298" s="4">
        <v>6.2295868992805481E-2</v>
      </c>
      <c r="G1298" s="4">
        <v>2.8739373665302992E-3</v>
      </c>
      <c r="H1298" s="4">
        <v>8.1255822442471981E-4</v>
      </c>
      <c r="I1298" s="5">
        <v>4.1502309031784534E-3</v>
      </c>
      <c r="J1298" s="5">
        <v>1.0063350200653076E-3</v>
      </c>
    </row>
    <row r="1299" spans="1:10" x14ac:dyDescent="0.25">
      <c r="A1299" s="2">
        <v>6.4850006103515625</v>
      </c>
      <c r="B1299" s="3">
        <v>4.8565995530225337E-4</v>
      </c>
      <c r="C1299" s="4">
        <v>1.8273579189553857E-3</v>
      </c>
      <c r="D1299" s="4">
        <v>1.1931689223274589E-3</v>
      </c>
      <c r="E1299" s="4">
        <v>2.3145093582570553E-3</v>
      </c>
      <c r="F1299" s="4">
        <v>6.2294650822877884E-2</v>
      </c>
      <c r="G1299" s="4">
        <v>2.8697762172669172E-3</v>
      </c>
      <c r="H1299" s="4">
        <v>8.135107927955687E-4</v>
      </c>
      <c r="I1299" s="5">
        <v>4.1499934159219265E-3</v>
      </c>
      <c r="J1299" s="5">
        <v>1.007168903015554E-3</v>
      </c>
    </row>
    <row r="1300" spans="1:10" x14ac:dyDescent="0.25">
      <c r="A1300" s="2">
        <v>6.4899997711181641</v>
      </c>
      <c r="B1300" s="3">
        <v>4.863749782089144E-4</v>
      </c>
      <c r="C1300" s="4">
        <v>1.827357686124742E-3</v>
      </c>
      <c r="D1300" s="4">
        <v>1.1932882480323315E-3</v>
      </c>
      <c r="E1300" s="4">
        <v>2.3142709396779537E-3</v>
      </c>
      <c r="F1300" s="4">
        <v>6.2296546995639801E-2</v>
      </c>
      <c r="G1300" s="4">
        <v>2.8684681747108698E-3</v>
      </c>
      <c r="H1300" s="4">
        <v>8.1398728070780635E-4</v>
      </c>
      <c r="I1300" s="5">
        <v>4.1499929502606392E-3</v>
      </c>
      <c r="J1300" s="5">
        <v>1.0075261816382408E-3</v>
      </c>
    </row>
    <row r="1301" spans="1:10" x14ac:dyDescent="0.25">
      <c r="A1301" s="2">
        <v>6.494999885559082</v>
      </c>
      <c r="B1301" s="3">
        <v>4.8649389646016061E-4</v>
      </c>
      <c r="C1301" s="4">
        <v>1.8271195003762841E-3</v>
      </c>
      <c r="D1301" s="4">
        <v>1.1934071080759168E-3</v>
      </c>
      <c r="E1301" s="4">
        <v>2.3147475440055132E-3</v>
      </c>
      <c r="F1301" s="4">
        <v>6.2298208475112915E-2</v>
      </c>
      <c r="G1301" s="4">
        <v>2.86834966391325E-3</v>
      </c>
      <c r="H1301" s="4">
        <v>8.1386818783357739E-4</v>
      </c>
      <c r="I1301" s="5">
        <v>4.1498742066323757E-3</v>
      </c>
      <c r="J1301" s="5">
        <v>1.0077642509713769E-3</v>
      </c>
    </row>
    <row r="1302" spans="1:10" x14ac:dyDescent="0.25">
      <c r="A1302" s="2">
        <v>6.5</v>
      </c>
      <c r="B1302" s="3">
        <v>4.8649389646016061E-4</v>
      </c>
      <c r="C1302" s="4">
        <v>1.8271197332069278E-3</v>
      </c>
      <c r="D1302" s="4">
        <v>1.1931686894968152E-3</v>
      </c>
      <c r="E1302" s="4">
        <v>2.3149857297539711E-3</v>
      </c>
      <c r="F1302" s="4">
        <v>6.229788064956665E-2</v>
      </c>
      <c r="G1302" s="4">
        <v>2.868944313377142E-3</v>
      </c>
      <c r="H1302" s="4">
        <v>8.1386818783357739E-4</v>
      </c>
      <c r="I1302" s="5">
        <v>4.1498737409710884E-3</v>
      </c>
      <c r="J1302" s="5">
        <v>1.0077641345560551E-3</v>
      </c>
    </row>
    <row r="1303" spans="1:10" x14ac:dyDescent="0.25">
      <c r="A1303" s="2">
        <v>6.505000114440918</v>
      </c>
      <c r="B1303" s="3">
        <v>4.8649395466782153E-4</v>
      </c>
      <c r="C1303" s="4">
        <v>1.8271193839609623E-3</v>
      </c>
      <c r="D1303" s="4">
        <v>1.1932875495404005E-3</v>
      </c>
      <c r="E1303" s="4">
        <v>2.3145095910876989E-3</v>
      </c>
      <c r="F1303" s="4">
        <v>6.2297999858856201E-2</v>
      </c>
      <c r="G1303" s="4">
        <v>2.868112176656723E-3</v>
      </c>
      <c r="H1303" s="4">
        <v>8.1374915316700935E-4</v>
      </c>
      <c r="I1303" s="5">
        <v>4.1498742066323757E-3</v>
      </c>
      <c r="J1303" s="5">
        <v>1.0081216460093856E-3</v>
      </c>
    </row>
    <row r="1304" spans="1:10" x14ac:dyDescent="0.25">
      <c r="A1304" s="2">
        <v>6.5100002288818359</v>
      </c>
      <c r="B1304" s="3">
        <v>4.8613658873364329E-4</v>
      </c>
      <c r="C1304" s="4">
        <v>1.827357686124742E-3</v>
      </c>
      <c r="D1304" s="4">
        <v>1.1934072244912386E-3</v>
      </c>
      <c r="E1304" s="4">
        <v>2.3143903817981482E-3</v>
      </c>
      <c r="F1304" s="4">
        <v>6.2295742332935333E-2</v>
      </c>
      <c r="G1304" s="4">
        <v>2.8679929673671722E-3</v>
      </c>
      <c r="H1304" s="4">
        <v>8.14225641079247E-4</v>
      </c>
      <c r="I1304" s="5">
        <v>4.1499934159219265E-3</v>
      </c>
      <c r="J1304" s="5">
        <v>1.0081217624247074E-3</v>
      </c>
    </row>
    <row r="1305" spans="1:10" x14ac:dyDescent="0.25">
      <c r="A1305" s="2">
        <v>6.5150003433227539</v>
      </c>
      <c r="B1305" s="3">
        <v>4.8613650142215192E-4</v>
      </c>
      <c r="C1305" s="4">
        <v>1.8272388260811567E-3</v>
      </c>
      <c r="D1305" s="4">
        <v>1.192811643704772E-3</v>
      </c>
      <c r="E1305" s="4">
        <v>2.3143903817981482E-3</v>
      </c>
      <c r="F1305" s="4">
        <v>6.2290262430906296E-2</v>
      </c>
      <c r="G1305" s="4">
        <v>2.8656159993261099E-3</v>
      </c>
      <c r="H1305" s="4">
        <v>8.1517844228073955E-4</v>
      </c>
      <c r="I1305" s="5">
        <v>4.1497554630041122E-3</v>
      </c>
      <c r="J1305" s="5">
        <v>1.0087169939652085E-3</v>
      </c>
    </row>
    <row r="1306" spans="1:10" x14ac:dyDescent="0.25">
      <c r="A1306" s="2">
        <v>6.5200004577636719</v>
      </c>
      <c r="B1306" s="3">
        <v>4.8601746675558388E-4</v>
      </c>
      <c r="C1306" s="4">
        <v>1.8268813146278262E-3</v>
      </c>
      <c r="D1306" s="4">
        <v>1.1915020877495408E-3</v>
      </c>
      <c r="E1306" s="4">
        <v>2.3145095910876989E-3</v>
      </c>
      <c r="F1306" s="4">
        <v>6.2281198799610138E-2</v>
      </c>
      <c r="G1306" s="4">
        <v>2.8628818690776825E-3</v>
      </c>
      <c r="H1306" s="4">
        <v>8.1720366142690182E-4</v>
      </c>
      <c r="I1306" s="5">
        <v>4.1496357880532742E-3</v>
      </c>
      <c r="J1306" s="5">
        <v>1.0094314347952604E-3</v>
      </c>
    </row>
    <row r="1307" spans="1:10" x14ac:dyDescent="0.25">
      <c r="A1307" s="2">
        <v>6.5250005722045898</v>
      </c>
      <c r="B1307" s="3">
        <v>4.8589817015454173E-4</v>
      </c>
      <c r="C1307" s="4">
        <v>1.8270007567480206E-3</v>
      </c>
      <c r="D1307" s="4">
        <v>1.1898350203409791E-3</v>
      </c>
      <c r="E1307" s="4">
        <v>2.3148669861257076E-3</v>
      </c>
      <c r="F1307" s="4">
        <v>6.2271669507026672E-2</v>
      </c>
      <c r="G1307" s="4">
        <v>2.8600285295397043E-3</v>
      </c>
      <c r="H1307" s="4">
        <v>8.1779877655208111E-4</v>
      </c>
      <c r="I1307" s="5">
        <v>4.1496367193758488E-3</v>
      </c>
      <c r="J1307" s="5">
        <v>1.0102649684995413E-3</v>
      </c>
    </row>
    <row r="1308" spans="1:10" x14ac:dyDescent="0.25">
      <c r="A1308" s="2">
        <v>6.5300006866455078</v>
      </c>
      <c r="B1308" s="3">
        <v>4.8661322216503322E-4</v>
      </c>
      <c r="C1308" s="4">
        <v>1.8270009895786643E-3</v>
      </c>
      <c r="D1308" s="4">
        <v>1.189120695926249E-3</v>
      </c>
      <c r="E1308" s="4">
        <v>2.3149850312620401E-3</v>
      </c>
      <c r="F1308" s="4">
        <v>6.226281076669693E-2</v>
      </c>
      <c r="G1308" s="4">
        <v>2.858603373169899E-3</v>
      </c>
      <c r="H1308" s="4">
        <v>8.185136248357594E-4</v>
      </c>
      <c r="I1308" s="5">
        <v>4.1495184414088726E-3</v>
      </c>
      <c r="J1308" s="5">
        <v>1.0110988514497876E-3</v>
      </c>
    </row>
    <row r="1309" spans="1:10" x14ac:dyDescent="0.25">
      <c r="A1309" s="2">
        <v>6.5349998474121094</v>
      </c>
      <c r="B1309" s="3">
        <v>4.8661310574971139E-4</v>
      </c>
      <c r="C1309" s="4">
        <v>1.8266439437866211E-3</v>
      </c>
      <c r="D1309" s="4">
        <v>1.1880487436428666E-3</v>
      </c>
      <c r="E1309" s="4">
        <v>2.3151042405515909E-3</v>
      </c>
      <c r="F1309" s="4">
        <v>6.225263699889183E-2</v>
      </c>
      <c r="G1309" s="4">
        <v>2.8578897472470999E-3</v>
      </c>
      <c r="H1309" s="4">
        <v>8.1887078704312444E-4</v>
      </c>
      <c r="I1309" s="5">
        <v>4.1493992321193218E-3</v>
      </c>
      <c r="J1309" s="5">
        <v>1.0112179443240166E-3</v>
      </c>
    </row>
    <row r="1310" spans="1:10" x14ac:dyDescent="0.25">
      <c r="A1310" s="2">
        <v>6.5399999618530273</v>
      </c>
      <c r="B1310" s="3">
        <v>4.8661310574971139E-4</v>
      </c>
      <c r="C1310" s="4">
        <v>1.8262865487486124E-3</v>
      </c>
      <c r="D1310" s="4">
        <v>1.1879298835992813E-3</v>
      </c>
      <c r="E1310" s="4">
        <v>2.3152229841798544E-3</v>
      </c>
      <c r="F1310" s="4">
        <v>6.2241107225418091E-2</v>
      </c>
      <c r="G1310" s="4">
        <v>2.8577703051269054E-3</v>
      </c>
      <c r="H1310" s="4">
        <v>8.1875169416889548E-4</v>
      </c>
      <c r="I1310" s="5">
        <v>4.1495170444250107E-3</v>
      </c>
      <c r="J1310" s="5">
        <v>1.011098618619144E-3</v>
      </c>
    </row>
    <row r="1311" spans="1:10" x14ac:dyDescent="0.25">
      <c r="A1311" s="2">
        <v>6.5450000762939453</v>
      </c>
      <c r="B1311" s="3">
        <v>4.8673237324692309E-4</v>
      </c>
      <c r="C1311" s="4">
        <v>1.8262866651639342E-3</v>
      </c>
      <c r="D1311" s="4">
        <v>1.1880492093041539E-3</v>
      </c>
      <c r="E1311" s="4">
        <v>2.3155806120485067E-3</v>
      </c>
      <c r="F1311" s="4">
        <v>6.222900003194809E-2</v>
      </c>
      <c r="G1311" s="4">
        <v>2.8576520271599293E-3</v>
      </c>
      <c r="H1311" s="4">
        <v>8.1899005454033613E-4</v>
      </c>
      <c r="I1311" s="5">
        <v>4.1495179757475853E-3</v>
      </c>
      <c r="J1311" s="5">
        <v>1.0114561300724745E-3</v>
      </c>
    </row>
    <row r="1312" spans="1:10" x14ac:dyDescent="0.25">
      <c r="A1312" s="2">
        <v>6.5500001907348633</v>
      </c>
      <c r="B1312" s="3">
        <v>4.8697085003368556E-4</v>
      </c>
      <c r="C1312" s="4">
        <v>1.8264061072841287E-3</v>
      </c>
      <c r="D1312" s="4">
        <v>1.1880492093041539E-3</v>
      </c>
      <c r="E1312" s="4">
        <v>2.315460704267025E-3</v>
      </c>
      <c r="F1312" s="4">
        <v>6.2216907739639282E-2</v>
      </c>
      <c r="G1312" s="4">
        <v>2.8576517943292856E-3</v>
      </c>
      <c r="H1312" s="4">
        <v>8.1910897279158235E-4</v>
      </c>
      <c r="I1312" s="5">
        <v>4.1492804884910583E-3</v>
      </c>
      <c r="J1312" s="5">
        <v>1.0112178279086947E-3</v>
      </c>
    </row>
    <row r="1313" spans="1:10" x14ac:dyDescent="0.25">
      <c r="A1313" s="2">
        <v>6.5550003051757813</v>
      </c>
      <c r="B1313" s="3">
        <v>4.8720909398980439E-4</v>
      </c>
      <c r="C1313" s="4">
        <v>1.8267625709995627E-3</v>
      </c>
      <c r="D1313" s="4">
        <v>1.1886439751833677E-3</v>
      </c>
      <c r="E1313" s="4">
        <v>2.315461402758956E-3</v>
      </c>
      <c r="F1313" s="4">
        <v>6.2214203178882599E-2</v>
      </c>
      <c r="G1313" s="4">
        <v>2.8572948649525642E-3</v>
      </c>
      <c r="H1313" s="4">
        <v>8.1851379945874214E-4</v>
      </c>
      <c r="I1313" s="5">
        <v>4.1493992321193218E-3</v>
      </c>
      <c r="J1313" s="5">
        <v>1.0116943158209324E-3</v>
      </c>
    </row>
    <row r="1314" spans="1:10" x14ac:dyDescent="0.25">
      <c r="A1314" s="2">
        <v>6.5600004196166992</v>
      </c>
      <c r="B1314" s="3">
        <v>4.8697052989155054E-4</v>
      </c>
      <c r="C1314" s="4">
        <v>1.8272384768351912E-3</v>
      </c>
      <c r="D1314" s="4">
        <v>1.1886440915986896E-3</v>
      </c>
      <c r="E1314" s="4">
        <v>2.3148665204644203E-3</v>
      </c>
      <c r="F1314" s="4">
        <v>6.2213651835918427E-2</v>
      </c>
      <c r="G1314" s="4">
        <v>2.8571761213243008E-3</v>
      </c>
      <c r="H1314" s="4">
        <v>8.1922829849645495E-4</v>
      </c>
      <c r="I1314" s="5">
        <v>4.1491617448627949E-3</v>
      </c>
      <c r="J1314" s="5">
        <v>1.0118135251104832E-3</v>
      </c>
    </row>
    <row r="1315" spans="1:10" x14ac:dyDescent="0.25">
      <c r="A1315" s="2">
        <v>6.5650005340576172</v>
      </c>
      <c r="B1315" s="3">
        <v>4.8708968097344041E-4</v>
      </c>
      <c r="C1315" s="4">
        <v>1.8274765461683273E-3</v>
      </c>
      <c r="D1315" s="4">
        <v>1.1888823937624693E-3</v>
      </c>
      <c r="E1315" s="4">
        <v>2.3152229841798544E-3</v>
      </c>
      <c r="F1315" s="4">
        <v>6.2213324010372162E-2</v>
      </c>
      <c r="G1315" s="4">
        <v>2.8577712364494801E-3</v>
      </c>
      <c r="H1315" s="4">
        <v>8.1887072883546352E-4</v>
      </c>
      <c r="I1315" s="5">
        <v>4.1492795571684837E-3</v>
      </c>
      <c r="J1315" s="5">
        <v>1.0120518272742629E-3</v>
      </c>
    </row>
    <row r="1316" spans="1:10" x14ac:dyDescent="0.25">
      <c r="A1316" s="2">
        <v>6.5700006484985352</v>
      </c>
      <c r="B1316" s="3">
        <v>4.8720889026299119E-4</v>
      </c>
      <c r="C1316" s="4">
        <v>1.8275954062119126E-3</v>
      </c>
      <c r="D1316" s="4">
        <v>1.1890016030520201E-3</v>
      </c>
      <c r="E1316" s="4">
        <v>2.3151040077209473E-3</v>
      </c>
      <c r="F1316" s="4">
        <v>6.2212288379669189E-2</v>
      </c>
      <c r="G1316" s="4">
        <v>2.8575328178703785E-3</v>
      </c>
      <c r="H1316" s="4">
        <v>8.1887084525078535E-4</v>
      </c>
      <c r="I1316" s="5">
        <v>4.149280022829771E-3</v>
      </c>
      <c r="J1316" s="5">
        <v>1.0120515944436193E-3</v>
      </c>
    </row>
    <row r="1317" spans="1:10" x14ac:dyDescent="0.25">
      <c r="A1317" s="2">
        <v>6.5749998092651367</v>
      </c>
      <c r="B1317" s="3">
        <v>4.8744719242677093E-4</v>
      </c>
      <c r="C1317" s="4">
        <v>1.8277146155014634E-3</v>
      </c>
      <c r="D1317" s="4">
        <v>1.1892394395545125E-3</v>
      </c>
      <c r="E1317" s="4">
        <v>2.3154616355895996E-3</v>
      </c>
      <c r="F1317" s="4">
        <v>6.2211398035287857E-2</v>
      </c>
      <c r="G1317" s="4">
        <v>2.857650863006711E-3</v>
      </c>
      <c r="H1317" s="4">
        <v>8.19109205622226E-4</v>
      </c>
      <c r="I1317" s="5">
        <v>4.1493996977806091E-3</v>
      </c>
      <c r="J1317" s="5">
        <v>1.0119323851540685E-3</v>
      </c>
    </row>
    <row r="1318" spans="1:10" x14ac:dyDescent="0.25">
      <c r="A1318" s="2">
        <v>6.5799999237060547</v>
      </c>
      <c r="B1318" s="3">
        <v>4.8732809955254197E-4</v>
      </c>
      <c r="C1318" s="4">
        <v>1.8279526848345995E-3</v>
      </c>
      <c r="D1318" s="4">
        <v>1.1899538803845644E-3</v>
      </c>
      <c r="E1318" s="4">
        <v>2.3154616355895996E-3</v>
      </c>
      <c r="F1318" s="4">
        <v>6.2210392206907272E-2</v>
      </c>
      <c r="G1318" s="4">
        <v>2.8581274673342705E-3</v>
      </c>
      <c r="H1318" s="4">
        <v>8.1934744957834482E-4</v>
      </c>
      <c r="I1318" s="5">
        <v>4.1493996977806091E-3</v>
      </c>
      <c r="J1318" s="5">
        <v>1.0121706873178482E-3</v>
      </c>
    </row>
    <row r="1319" spans="1:10" x14ac:dyDescent="0.25">
      <c r="A1319" s="2">
        <v>6.5850000381469727</v>
      </c>
      <c r="B1319" s="3">
        <v>4.8732804134488106E-4</v>
      </c>
      <c r="C1319" s="4">
        <v>1.8279526848345995E-3</v>
      </c>
      <c r="D1319" s="4">
        <v>1.1898351367563009E-3</v>
      </c>
      <c r="E1319" s="4">
        <v>2.3153421934694052E-3</v>
      </c>
      <c r="F1319" s="4">
        <v>6.2210384756326675E-2</v>
      </c>
      <c r="G1319" s="4">
        <v>2.8578885830938816E-3</v>
      </c>
      <c r="H1319" s="4">
        <v>8.1910897279158235E-4</v>
      </c>
      <c r="I1319" s="5">
        <v>4.1492809541523457E-3</v>
      </c>
      <c r="J1319" s="5">
        <v>1.0121702216565609E-3</v>
      </c>
    </row>
    <row r="1320" spans="1:10" x14ac:dyDescent="0.25">
      <c r="A1320" s="2">
        <v>6.5900001525878906</v>
      </c>
      <c r="B1320" s="3">
        <v>4.8744725063443184E-4</v>
      </c>
      <c r="C1320" s="4">
        <v>1.8280717777088284E-3</v>
      </c>
      <c r="D1320" s="4">
        <v>1.1903113918378949E-3</v>
      </c>
      <c r="E1320" s="4">
        <v>2.3151049390435219E-3</v>
      </c>
      <c r="F1320" s="4">
        <v>6.2210071831941605E-2</v>
      </c>
      <c r="G1320" s="4">
        <v>2.8586024418473244E-3</v>
      </c>
      <c r="H1320" s="4">
        <v>8.1946648424491286E-4</v>
      </c>
      <c r="I1320" s="5">
        <v>4.1492804884910583E-3</v>
      </c>
      <c r="J1320" s="5">
        <v>1.0124086402356625E-3</v>
      </c>
    </row>
    <row r="1321" spans="1:10" x14ac:dyDescent="0.25">
      <c r="A1321" s="2">
        <v>6.5950002670288086</v>
      </c>
      <c r="B1321" s="3">
        <v>4.872089484706521E-4</v>
      </c>
      <c r="C1321" s="4">
        <v>1.8281905213370919E-3</v>
      </c>
      <c r="D1321" s="4">
        <v>1.1907875305041671E-3</v>
      </c>
      <c r="E1321" s="4">
        <v>2.314272103831172E-3</v>
      </c>
      <c r="F1321" s="4">
        <v>6.2209956347942352E-2</v>
      </c>
      <c r="G1321" s="4">
        <v>2.860743086785078E-3</v>
      </c>
      <c r="H1321" s="4">
        <v>8.1910885637626052E-4</v>
      </c>
      <c r="I1321" s="5">
        <v>4.1492795571684837E-3</v>
      </c>
      <c r="J1321" s="5">
        <v>1.0126468259841204E-3</v>
      </c>
    </row>
    <row r="1322" spans="1:10" x14ac:dyDescent="0.25">
      <c r="A1322" s="2">
        <v>6.6000003814697266</v>
      </c>
      <c r="B1322" s="3">
        <v>4.8708959366194904E-4</v>
      </c>
      <c r="C1322" s="4">
        <v>1.8284290563315153E-3</v>
      </c>
      <c r="D1322" s="4">
        <v>1.1904300190508366E-3</v>
      </c>
      <c r="E1322" s="4">
        <v>2.3141528945416212E-3</v>
      </c>
      <c r="F1322" s="4">
        <v>6.2209852039813995E-2</v>
      </c>
      <c r="G1322" s="4">
        <v>2.8641899116337299E-3</v>
      </c>
      <c r="H1322" s="4">
        <v>8.1922818208113313E-4</v>
      </c>
      <c r="I1322" s="5">
        <v>4.1492804884910583E-3</v>
      </c>
      <c r="J1322" s="5">
        <v>1.013123313896358E-3</v>
      </c>
    </row>
    <row r="1323" spans="1:10" x14ac:dyDescent="0.25">
      <c r="A1323" s="2">
        <v>6.6050004959106445</v>
      </c>
      <c r="B1323" s="3">
        <v>4.8720877384766936E-4</v>
      </c>
      <c r="C1323" s="4">
        <v>1.828547683544457E-3</v>
      </c>
      <c r="D1323" s="4">
        <v>1.1913826456293464E-3</v>
      </c>
      <c r="E1323" s="4">
        <v>2.3146283347159624E-3</v>
      </c>
      <c r="F1323" s="4">
        <v>6.2207262963056564E-2</v>
      </c>
      <c r="G1323" s="4">
        <v>2.8696574736386538E-3</v>
      </c>
      <c r="H1323" s="4">
        <v>8.1934750778600574E-4</v>
      </c>
      <c r="I1323" s="5">
        <v>4.1492809541523457E-3</v>
      </c>
      <c r="J1323" s="5">
        <v>1.0127655696123838E-3</v>
      </c>
    </row>
    <row r="1324" spans="1:10" x14ac:dyDescent="0.25">
      <c r="A1324" s="2">
        <v>6.6100006103515625</v>
      </c>
      <c r="B1324" s="3">
        <v>4.8697058809921145E-4</v>
      </c>
      <c r="C1324" s="4">
        <v>1.8285473342984915E-3</v>
      </c>
      <c r="D1324" s="4">
        <v>1.1916209477931261E-3</v>
      </c>
      <c r="E1324" s="4">
        <v>2.3152241483330727E-3</v>
      </c>
      <c r="F1324" s="4">
        <v>6.2203243374824524E-2</v>
      </c>
      <c r="G1324" s="4">
        <v>2.8767897747457027E-3</v>
      </c>
      <c r="H1324" s="4">
        <v>8.1970472820103168E-4</v>
      </c>
      <c r="I1324" s="5">
        <v>4.1491617448627949E-3</v>
      </c>
      <c r="J1324" s="5">
        <v>1.013242406770587E-3</v>
      </c>
    </row>
    <row r="1325" spans="1:10" x14ac:dyDescent="0.25">
      <c r="A1325" s="2">
        <v>6.6149997711181641</v>
      </c>
      <c r="B1325" s="3">
        <v>4.8732798313722014E-4</v>
      </c>
      <c r="C1325" s="4">
        <v>1.8286665435880423E-3</v>
      </c>
      <c r="D1325" s="4">
        <v>1.192335388623178E-3</v>
      </c>
      <c r="E1325" s="4">
        <v>2.3151037748903036E-3</v>
      </c>
      <c r="F1325" s="4">
        <v>6.2197625637054443E-2</v>
      </c>
      <c r="G1325" s="4">
        <v>2.8839213773608208E-3</v>
      </c>
      <c r="H1325" s="4">
        <v>8.1970461178570986E-4</v>
      </c>
      <c r="I1325" s="5">
        <v>4.1490434668958187E-3</v>
      </c>
      <c r="J1325" s="5">
        <v>1.013123313896358E-3</v>
      </c>
    </row>
    <row r="1326" spans="1:10" x14ac:dyDescent="0.25">
      <c r="A1326" s="2">
        <v>6.619999885559082</v>
      </c>
      <c r="B1326" s="3">
        <v>4.8756637261249125E-4</v>
      </c>
      <c r="C1326" s="4">
        <v>1.8286665435880423E-3</v>
      </c>
      <c r="D1326" s="4">
        <v>1.1925738072022796E-3</v>
      </c>
      <c r="E1326" s="4">
        <v>2.3154616355895996E-3</v>
      </c>
      <c r="F1326" s="4">
        <v>6.2192145735025406E-2</v>
      </c>
      <c r="G1326" s="4">
        <v>2.8911726549267769E-3</v>
      </c>
      <c r="H1326" s="4">
        <v>8.1946648424491286E-4</v>
      </c>
      <c r="I1326" s="5">
        <v>4.1488055139780045E-3</v>
      </c>
      <c r="J1326" s="5">
        <v>1.0131230810657144E-3</v>
      </c>
    </row>
    <row r="1327" spans="1:10" x14ac:dyDescent="0.25">
      <c r="A1327" s="2">
        <v>6.625</v>
      </c>
      <c r="B1327" s="3">
        <v>4.8732804134488106E-4</v>
      </c>
      <c r="C1327" s="4">
        <v>1.8289046129211783E-3</v>
      </c>
      <c r="D1327" s="4">
        <v>1.1923350393772125E-3</v>
      </c>
      <c r="E1327" s="4">
        <v>2.3158180993050337E-3</v>
      </c>
      <c r="F1327" s="4">
        <v>6.2186196446418762E-2</v>
      </c>
      <c r="G1327" s="4">
        <v>2.8971158899366856E-3</v>
      </c>
      <c r="H1327" s="4">
        <v>8.1946642603725195E-4</v>
      </c>
      <c r="I1327" s="5">
        <v>4.1489251889288425E-3</v>
      </c>
      <c r="J1327" s="5">
        <v>1.013718661852181E-3</v>
      </c>
    </row>
    <row r="1328" spans="1:10" x14ac:dyDescent="0.25">
      <c r="A1328" s="2">
        <v>6.630000114440918</v>
      </c>
      <c r="B1328" s="3">
        <v>4.8756634350866079E-4</v>
      </c>
      <c r="C1328" s="4">
        <v>1.8289044965058565E-3</v>
      </c>
      <c r="D1328" s="4">
        <v>1.1925735743716359E-3</v>
      </c>
      <c r="E1328" s="4">
        <v>2.3159373085945845E-3</v>
      </c>
      <c r="F1328" s="4">
        <v>6.218048557639122E-2</v>
      </c>
      <c r="G1328" s="4">
        <v>2.9025839176028967E-3</v>
      </c>
      <c r="H1328" s="4">
        <v>8.1934739137068391E-4</v>
      </c>
      <c r="I1328" s="5">
        <v>4.1486881673336029E-3</v>
      </c>
      <c r="J1328" s="5">
        <v>1.0137187782675028E-3</v>
      </c>
    </row>
    <row r="1329" spans="1:10" x14ac:dyDescent="0.25">
      <c r="A1329" s="2">
        <v>6.6350002288818359</v>
      </c>
      <c r="B1329" s="3">
        <v>4.872089484706521E-4</v>
      </c>
      <c r="C1329" s="4">
        <v>1.8289044965058565E-3</v>
      </c>
      <c r="D1329" s="4">
        <v>1.1925731087103486E-3</v>
      </c>
      <c r="E1329" s="4">
        <v>2.3161752615123987E-3</v>
      </c>
      <c r="F1329" s="4">
        <v>6.2176350504159927E-2</v>
      </c>
      <c r="G1329" s="4">
        <v>2.9054358601570129E-3</v>
      </c>
      <c r="H1329" s="4">
        <v>8.1946642603725195E-4</v>
      </c>
      <c r="I1329" s="5">
        <v>4.1485684923827648E-3</v>
      </c>
      <c r="J1329" s="5">
        <v>1.0138378711417317E-3</v>
      </c>
    </row>
    <row r="1330" spans="1:10" x14ac:dyDescent="0.25">
      <c r="A1330" s="2">
        <v>6.6400003433227539</v>
      </c>
      <c r="B1330" s="3">
        <v>4.8708979738876224E-4</v>
      </c>
      <c r="C1330" s="4">
        <v>1.8293806351721287E-3</v>
      </c>
      <c r="D1330" s="4">
        <v>1.1929308529943228E-3</v>
      </c>
      <c r="E1330" s="4">
        <v>2.3168877232819796E-3</v>
      </c>
      <c r="F1330" s="4">
        <v>6.2183860689401627E-2</v>
      </c>
      <c r="G1330" s="4">
        <v>2.9053182806819677E-3</v>
      </c>
      <c r="H1330" s="4">
        <v>8.1982370465993881E-4</v>
      </c>
      <c r="I1330" s="5">
        <v>4.1482122614979744E-3</v>
      </c>
      <c r="J1330" s="5">
        <v>1.0145526612177491E-3</v>
      </c>
    </row>
    <row r="1331" spans="1:10" x14ac:dyDescent="0.25">
      <c r="A1331" s="2">
        <v>6.6450004577636719</v>
      </c>
      <c r="B1331" s="3">
        <v>4.8685137880966067E-4</v>
      </c>
      <c r="C1331" s="4">
        <v>1.8287856364622712E-3</v>
      </c>
      <c r="D1331" s="4">
        <v>1.1931689223274589E-3</v>
      </c>
      <c r="E1331" s="4">
        <v>2.3156986571848392E-3</v>
      </c>
      <c r="F1331" s="4">
        <v>6.2183529138565063E-2</v>
      </c>
      <c r="G1331" s="4">
        <v>2.9053175821900368E-3</v>
      </c>
      <c r="H1331" s="4">
        <v>8.1875169416889548E-4</v>
      </c>
      <c r="I1331" s="5">
        <v>4.1483319364488125E-3</v>
      </c>
      <c r="J1331" s="5">
        <v>1.0141952661797404E-3</v>
      </c>
    </row>
    <row r="1332" spans="1:10" x14ac:dyDescent="0.25">
      <c r="A1332" s="2">
        <v>6.6500005722045898</v>
      </c>
      <c r="B1332" s="3">
        <v>4.8685155343264341E-4</v>
      </c>
      <c r="C1332" s="4">
        <v>1.8290238222107291E-3</v>
      </c>
      <c r="D1332" s="4">
        <v>1.1931684566661716E-3</v>
      </c>
      <c r="E1332" s="4">
        <v>2.316055353730917E-3</v>
      </c>
      <c r="F1332" s="4">
        <v>6.2184173613786697E-2</v>
      </c>
      <c r="G1332" s="4">
        <v>2.9057927895337343E-3</v>
      </c>
      <c r="H1332" s="4">
        <v>8.1922841491177678E-4</v>
      </c>
      <c r="I1332" s="5">
        <v>4.1485694237053394E-3</v>
      </c>
      <c r="J1332" s="5">
        <v>1.0146717540919781E-3</v>
      </c>
    </row>
    <row r="1333" spans="1:10" x14ac:dyDescent="0.25">
      <c r="A1333" s="2">
        <v>6.6550006866455078</v>
      </c>
      <c r="B1333" s="3">
        <v>4.8697070451453328E-4</v>
      </c>
      <c r="C1333" s="4">
        <v>1.8285472178831697E-3</v>
      </c>
      <c r="D1333" s="4">
        <v>1.1929308529943228E-3</v>
      </c>
      <c r="E1333" s="4">
        <v>2.3154618684202433E-3</v>
      </c>
      <c r="F1333" s="4">
        <v>6.2185879796743393E-2</v>
      </c>
      <c r="G1333" s="4">
        <v>2.9054365586489439E-3</v>
      </c>
      <c r="H1333" s="4">
        <v>8.1946642603725195E-4</v>
      </c>
      <c r="I1333" s="5">
        <v>4.148213192820549E-3</v>
      </c>
      <c r="J1333" s="5">
        <v>1.0145526612177491E-3</v>
      </c>
    </row>
    <row r="1334" spans="1:10" x14ac:dyDescent="0.25">
      <c r="A1334" s="2">
        <v>6.6599998474121094</v>
      </c>
      <c r="B1334" s="3">
        <v>4.8720903578214347E-4</v>
      </c>
      <c r="C1334" s="4">
        <v>1.8286665435880423E-3</v>
      </c>
      <c r="D1334" s="4">
        <v>1.1935263173654675E-3</v>
      </c>
      <c r="E1334" s="4">
        <v>2.3153426591306925E-3</v>
      </c>
      <c r="F1334" s="4">
        <v>6.2187325209379196E-2</v>
      </c>
      <c r="G1334" s="4">
        <v>2.9054358601570129E-3</v>
      </c>
      <c r="H1334" s="4">
        <v>8.1910908920690417E-4</v>
      </c>
      <c r="I1334" s="5">
        <v>4.1480939835309982E-3</v>
      </c>
      <c r="J1334" s="5">
        <v>1.0146717540919781E-3</v>
      </c>
    </row>
    <row r="1335" spans="1:10" x14ac:dyDescent="0.25">
      <c r="A1335" s="2">
        <v>6.6649999618530273</v>
      </c>
      <c r="B1335" s="3">
        <v>4.8685146612115204E-4</v>
      </c>
      <c r="C1335" s="4">
        <v>1.8286665435880423E-3</v>
      </c>
      <c r="D1335" s="4">
        <v>1.1932880152016878E-3</v>
      </c>
      <c r="E1335" s="4">
        <v>2.3158176336437464E-3</v>
      </c>
      <c r="F1335" s="4">
        <v>6.2189012765884399E-2</v>
      </c>
      <c r="G1335" s="4">
        <v>2.9051986057311296E-3</v>
      </c>
      <c r="H1335" s="4">
        <v>8.1899022916331887E-4</v>
      </c>
      <c r="I1335" s="5">
        <v>4.1480939835309982E-3</v>
      </c>
      <c r="J1335" s="5">
        <v>1.014790846966207E-3</v>
      </c>
    </row>
    <row r="1336" spans="1:10" x14ac:dyDescent="0.25">
      <c r="A1336" s="2">
        <v>6.6700000762939453</v>
      </c>
      <c r="B1336" s="3">
        <v>4.8708985559642315E-4</v>
      </c>
      <c r="C1336" s="4">
        <v>1.8286664271727204E-3</v>
      </c>
      <c r="D1336" s="4">
        <v>1.1934069916605949E-3</v>
      </c>
      <c r="E1336" s="4">
        <v>2.3159366101026535E-3</v>
      </c>
      <c r="F1336" s="4">
        <v>6.2190450727939606E-2</v>
      </c>
      <c r="G1336" s="4">
        <v>2.9053171165287495E-3</v>
      </c>
      <c r="H1336" s="4">
        <v>8.1887072883546352E-4</v>
      </c>
      <c r="I1336" s="5">
        <v>4.1483314707875252E-3</v>
      </c>
      <c r="J1336" s="5">
        <v>1.0150285670533776E-3</v>
      </c>
    </row>
    <row r="1337" spans="1:10" x14ac:dyDescent="0.25">
      <c r="A1337" s="2">
        <v>6.6750001907348633</v>
      </c>
      <c r="B1337" s="3">
        <v>4.8697064630687237E-4</v>
      </c>
      <c r="C1337" s="4">
        <v>1.8286666600033641E-3</v>
      </c>
      <c r="D1337" s="4">
        <v>1.1935263173654675E-3</v>
      </c>
      <c r="E1337" s="4">
        <v>2.31581786647439E-3</v>
      </c>
      <c r="F1337" s="4">
        <v>6.2192019075155258E-2</v>
      </c>
      <c r="G1337" s="4">
        <v>2.9054360929876566E-3</v>
      </c>
      <c r="H1337" s="4">
        <v>8.1851350842043757E-4</v>
      </c>
      <c r="I1337" s="5">
        <v>4.148213192820549E-3</v>
      </c>
      <c r="J1337" s="5">
        <v>1.0156241478398442E-3</v>
      </c>
    </row>
    <row r="1338" spans="1:10" x14ac:dyDescent="0.25">
      <c r="A1338" s="2">
        <v>6.6800003051757813</v>
      </c>
      <c r="B1338" s="3">
        <v>4.8673222772777081E-4</v>
      </c>
      <c r="C1338" s="4">
        <v>1.8287852872163057E-3</v>
      </c>
      <c r="D1338" s="4">
        <v>1.1934069916605949E-3</v>
      </c>
      <c r="E1338" s="4">
        <v>2.3193866945803165E-3</v>
      </c>
      <c r="F1338" s="4">
        <v>6.2193926423788071E-2</v>
      </c>
      <c r="G1338" s="4">
        <v>2.9059115331619978E-3</v>
      </c>
      <c r="H1338" s="4">
        <v>8.1839447375386953E-4</v>
      </c>
      <c r="I1338" s="5">
        <v>4.1483319364488125E-3</v>
      </c>
      <c r="J1338" s="5">
        <v>1.0155049385502934E-3</v>
      </c>
    </row>
    <row r="1339" spans="1:10" x14ac:dyDescent="0.25">
      <c r="A1339" s="2">
        <v>6.6850004196166992</v>
      </c>
      <c r="B1339" s="3">
        <v>4.8708979738876224E-4</v>
      </c>
      <c r="C1339" s="4">
        <v>1.8291425658389926E-3</v>
      </c>
      <c r="D1339" s="4">
        <v>1.1931686894968152E-3</v>
      </c>
      <c r="E1339" s="4">
        <v>2.3264028131961823E-3</v>
      </c>
      <c r="F1339" s="4">
        <v>6.2195606529712677E-2</v>
      </c>
      <c r="G1339" s="4">
        <v>2.9075746424496174E-3</v>
      </c>
      <c r="H1339" s="4">
        <v>8.1839435733854771E-4</v>
      </c>
      <c r="I1339" s="5">
        <v>4.1480925865471363E-3</v>
      </c>
      <c r="J1339" s="5">
        <v>1.0155050549656153E-3</v>
      </c>
    </row>
    <row r="1340" spans="1:10" x14ac:dyDescent="0.25">
      <c r="A1340" s="2">
        <v>6.6900005340576172</v>
      </c>
      <c r="B1340" s="3">
        <v>4.8697073361836374E-4</v>
      </c>
      <c r="C1340" s="4">
        <v>1.8293799366801977E-3</v>
      </c>
      <c r="D1340" s="4">
        <v>1.1934069916605949E-3</v>
      </c>
      <c r="E1340" s="4">
        <v>2.3349663242697716E-3</v>
      </c>
      <c r="F1340" s="4">
        <v>6.2197618186473846E-2</v>
      </c>
      <c r="G1340" s="4">
        <v>2.9109041206538677E-3</v>
      </c>
      <c r="H1340" s="4">
        <v>8.1934744957834482E-4</v>
      </c>
      <c r="I1340" s="5">
        <v>4.1480939835309982E-3</v>
      </c>
      <c r="J1340" s="5">
        <v>1.0161006357520819E-3</v>
      </c>
    </row>
    <row r="1341" spans="1:10" x14ac:dyDescent="0.25">
      <c r="A1341" s="2">
        <v>6.6950006484985352</v>
      </c>
      <c r="B1341" s="3">
        <v>4.8661330947652459E-4</v>
      </c>
      <c r="C1341" s="4">
        <v>1.8298565410077572E-3</v>
      </c>
      <c r="D1341" s="4">
        <v>1.1935257352888584E-3</v>
      </c>
      <c r="E1341" s="4">
        <v>2.3447184357792139E-3</v>
      </c>
      <c r="F1341" s="4">
        <v>6.2199417501688004E-2</v>
      </c>
      <c r="G1341" s="4">
        <v>2.9147074092179537E-3</v>
      </c>
      <c r="H1341" s="4">
        <v>8.217297145165503E-4</v>
      </c>
      <c r="I1341" s="5">
        <v>4.1478574275970459E-3</v>
      </c>
      <c r="J1341" s="5">
        <v>1.0157434735447168E-3</v>
      </c>
    </row>
    <row r="1342" spans="1:10" x14ac:dyDescent="0.25">
      <c r="A1342" s="2">
        <v>6.6999998092651367</v>
      </c>
      <c r="B1342" s="3">
        <v>4.8685143701732159E-4</v>
      </c>
      <c r="C1342" s="4">
        <v>1.8302141688764095E-3</v>
      </c>
      <c r="D1342" s="4">
        <v>1.1935263173654675E-3</v>
      </c>
      <c r="E1342" s="4">
        <v>2.3535189684480429E-3</v>
      </c>
      <c r="F1342" s="4">
        <v>6.2200542539358139E-2</v>
      </c>
      <c r="G1342" s="4">
        <v>2.920293714851141E-3</v>
      </c>
      <c r="H1342" s="4">
        <v>8.2482659490779042E-4</v>
      </c>
      <c r="I1342" s="5">
        <v>4.1477372869849205E-3</v>
      </c>
      <c r="J1342" s="5">
        <v>1.0158625664189458E-3</v>
      </c>
    </row>
    <row r="1343" spans="1:10" x14ac:dyDescent="0.25">
      <c r="A1343" s="2">
        <v>6.7049999237060547</v>
      </c>
      <c r="B1343" s="3">
        <v>4.8732804134488106E-4</v>
      </c>
      <c r="C1343" s="4">
        <v>1.8303324468433857E-3</v>
      </c>
      <c r="D1343" s="4">
        <v>1.1934069916605949E-3</v>
      </c>
      <c r="E1343" s="4">
        <v>2.3617250844836235E-3</v>
      </c>
      <c r="F1343" s="4">
        <v>6.2201447784900665E-2</v>
      </c>
      <c r="G1343" s="4">
        <v>2.925405278801918E-3</v>
      </c>
      <c r="H1343" s="4">
        <v>8.2756590563803911E-4</v>
      </c>
      <c r="I1343" s="5">
        <v>4.1478569619357586E-3</v>
      </c>
      <c r="J1343" s="5">
        <v>1.0161008685827255E-3</v>
      </c>
    </row>
    <row r="1344" spans="1:10" x14ac:dyDescent="0.25">
      <c r="A1344" s="2">
        <v>6.7100000381469727</v>
      </c>
      <c r="B1344" s="3">
        <v>4.8673216952010989E-4</v>
      </c>
      <c r="C1344" s="4">
        <v>1.8300944939255714E-3</v>
      </c>
      <c r="D1344" s="4">
        <v>1.193645060993731E-3</v>
      </c>
      <c r="E1344" s="4">
        <v>2.3631518706679344E-3</v>
      </c>
      <c r="F1344" s="4">
        <v>6.2202341854572296E-2</v>
      </c>
      <c r="G1344" s="4">
        <v>2.9257617425173521E-3</v>
      </c>
      <c r="H1344" s="4">
        <v>8.2708941772580147E-4</v>
      </c>
      <c r="I1344" s="5">
        <v>4.145957063883543E-3</v>
      </c>
      <c r="J1344" s="5">
        <v>1.0157432407140732E-3</v>
      </c>
    </row>
    <row r="1345" spans="1:10" x14ac:dyDescent="0.25">
      <c r="A1345" s="2">
        <v>6.7150001525878906</v>
      </c>
      <c r="B1345" s="3">
        <v>4.8685155343264341E-4</v>
      </c>
      <c r="C1345" s="4">
        <v>1.8302132375538349E-3</v>
      </c>
      <c r="D1345" s="4">
        <v>1.1931686894968152E-3</v>
      </c>
      <c r="E1345" s="4">
        <v>2.3626778274774551E-3</v>
      </c>
      <c r="F1345" s="4">
        <v>6.2204014509916306E-2</v>
      </c>
      <c r="G1345" s="4">
        <v>2.9255237895995378E-3</v>
      </c>
      <c r="H1345" s="4">
        <v>8.2697061588987708E-4</v>
      </c>
      <c r="I1345" s="5">
        <v>4.1454825550317764E-3</v>
      </c>
      <c r="J1345" s="5">
        <v>1.0156240314245224E-3</v>
      </c>
    </row>
    <row r="1346" spans="1:10" x14ac:dyDescent="0.25">
      <c r="A1346" s="2">
        <v>6.7200002670288086</v>
      </c>
      <c r="B1346" s="3">
        <v>4.8673237324692309E-4</v>
      </c>
      <c r="C1346" s="4">
        <v>1.830332214012742E-3</v>
      </c>
      <c r="D1346" s="4">
        <v>1.1934069916605949E-3</v>
      </c>
      <c r="E1346" s="4">
        <v>2.3681474849581718E-3</v>
      </c>
      <c r="F1346" s="4">
        <v>6.2205467373132706E-2</v>
      </c>
      <c r="G1346" s="4">
        <v>2.9269501101225615E-3</v>
      </c>
      <c r="H1346" s="4">
        <v>8.2673208089545369E-4</v>
      </c>
      <c r="I1346" s="5">
        <v>4.1452446021139622E-3</v>
      </c>
      <c r="J1346" s="5">
        <v>1.0157428914681077E-3</v>
      </c>
    </row>
    <row r="1347" spans="1:10" x14ac:dyDescent="0.25">
      <c r="A1347" s="2">
        <v>6.7250003814697266</v>
      </c>
      <c r="B1347" s="3">
        <v>4.8673231503926218E-4</v>
      </c>
      <c r="C1347" s="4">
        <v>1.8310468876734376E-3</v>
      </c>
      <c r="D1347" s="4">
        <v>1.1935263173654675E-3</v>
      </c>
      <c r="E1347" s="4">
        <v>2.3786129895597696E-3</v>
      </c>
      <c r="F1347" s="4">
        <v>6.2206923961639404E-2</v>
      </c>
      <c r="G1347" s="4">
        <v>2.931348979473114E-3</v>
      </c>
      <c r="H1347" s="4">
        <v>8.2816154463216662E-4</v>
      </c>
      <c r="I1347" s="5">
        <v>4.1450075805187225E-3</v>
      </c>
      <c r="J1347" s="5">
        <v>1.0159815428778529E-3</v>
      </c>
    </row>
    <row r="1348" spans="1:10" x14ac:dyDescent="0.25">
      <c r="A1348" s="2">
        <v>6.7300004959106445</v>
      </c>
      <c r="B1348" s="3">
        <v>4.8673231503926218E-4</v>
      </c>
      <c r="C1348" s="4">
        <v>1.8311651656404138E-3</v>
      </c>
      <c r="D1348" s="4">
        <v>1.1930495966225863E-3</v>
      </c>
      <c r="E1348" s="4">
        <v>2.3897921200841665E-3</v>
      </c>
      <c r="F1348" s="4">
        <v>6.2208481132984161E-2</v>
      </c>
      <c r="G1348" s="4">
        <v>2.9355082660913467E-3</v>
      </c>
      <c r="H1348" s="4">
        <v>8.2994828699156642E-4</v>
      </c>
      <c r="I1348" s="5">
        <v>4.1447696276009083E-3</v>
      </c>
      <c r="J1348" s="5">
        <v>1.0163390543311834E-3</v>
      </c>
    </row>
    <row r="1349" spans="1:10" x14ac:dyDescent="0.25">
      <c r="A1349" s="2">
        <v>6.7350006103515625</v>
      </c>
      <c r="B1349" s="3">
        <v>4.8708971007727087E-4</v>
      </c>
      <c r="C1349" s="4">
        <v>1.8315229099243879E-3</v>
      </c>
      <c r="D1349" s="4">
        <v>1.1929305037483573E-3</v>
      </c>
      <c r="E1349" s="4">
        <v>2.4008527398109436E-3</v>
      </c>
      <c r="F1349" s="4">
        <v>6.2209948897361755E-2</v>
      </c>
      <c r="G1349" s="4">
        <v>2.9393115546554327E-3</v>
      </c>
      <c r="H1349" s="4">
        <v>8.3137757610529661E-4</v>
      </c>
      <c r="I1349" s="5">
        <v>4.1446508839726448E-3</v>
      </c>
      <c r="J1349" s="5">
        <v>1.0162197286263108E-3</v>
      </c>
    </row>
    <row r="1350" spans="1:10" x14ac:dyDescent="0.25">
      <c r="A1350" s="2">
        <v>6.7399997711181641</v>
      </c>
      <c r="B1350" s="3">
        <v>4.8816215712577105E-4</v>
      </c>
      <c r="C1350" s="4">
        <v>1.8316411878913641E-3</v>
      </c>
      <c r="D1350" s="4">
        <v>1.1928115272894502E-3</v>
      </c>
      <c r="E1350" s="4">
        <v>2.4131019599735737E-3</v>
      </c>
      <c r="F1350" s="4">
        <v>6.2211059033870697E-2</v>
      </c>
      <c r="G1350" s="4">
        <v>2.9414508026093245E-3</v>
      </c>
      <c r="H1350" s="4">
        <v>8.3221157547086477E-4</v>
      </c>
      <c r="I1350" s="5">
        <v>4.1444133967161179E-3</v>
      </c>
      <c r="J1350" s="5">
        <v>1.0162194957956672E-3</v>
      </c>
    </row>
    <row r="1351" spans="1:10" x14ac:dyDescent="0.25">
      <c r="A1351" s="2">
        <v>6.744999885559082</v>
      </c>
      <c r="B1351" s="3">
        <v>4.8840040108188987E-4</v>
      </c>
      <c r="C1351" s="4">
        <v>1.8318797228857875E-3</v>
      </c>
      <c r="D1351" s="4">
        <v>1.1928121093660593E-3</v>
      </c>
      <c r="E1351" s="4">
        <v>2.4243989028036594E-3</v>
      </c>
      <c r="F1351" s="4">
        <v>6.2212403863668442E-2</v>
      </c>
      <c r="G1351" s="4">
        <v>2.944303210824728E-3</v>
      </c>
      <c r="H1351" s="4">
        <v>8.3304505096748471E-4</v>
      </c>
      <c r="I1351" s="5">
        <v>4.1444138623774052E-3</v>
      </c>
      <c r="J1351" s="5">
        <v>1.0161006357520819E-3</v>
      </c>
    </row>
    <row r="1352" spans="1:10" x14ac:dyDescent="0.25">
      <c r="A1352" s="2">
        <v>6.75</v>
      </c>
      <c r="B1352" s="3">
        <v>4.8959208652377129E-4</v>
      </c>
      <c r="C1352" s="4">
        <v>1.832236535847187E-3</v>
      </c>
      <c r="D1352" s="4">
        <v>1.1926924344152212E-3</v>
      </c>
      <c r="E1352" s="4">
        <v>2.4368858430534601E-3</v>
      </c>
      <c r="F1352" s="4">
        <v>6.2213540077209473E-2</v>
      </c>
      <c r="G1352" s="4">
        <v>2.9458480421453714E-3</v>
      </c>
      <c r="H1352" s="4">
        <v>8.3328335313126445E-4</v>
      </c>
      <c r="I1352" s="5">
        <v>4.1440571658313274E-3</v>
      </c>
      <c r="J1352" s="5">
        <v>1.0158622171729803E-3</v>
      </c>
    </row>
    <row r="1353" spans="1:10" x14ac:dyDescent="0.25">
      <c r="A1353" s="2">
        <v>6.755000114440918</v>
      </c>
      <c r="B1353" s="3">
        <v>4.9126002704724669E-4</v>
      </c>
      <c r="C1353" s="4">
        <v>1.8321165116503835E-3</v>
      </c>
      <c r="D1353" s="4">
        <v>1.1926930164918303E-3</v>
      </c>
      <c r="E1353" s="4">
        <v>2.4503229651600122E-3</v>
      </c>
      <c r="F1353" s="4">
        <v>6.2213312834501266E-2</v>
      </c>
      <c r="G1353" s="4">
        <v>2.9460845980793238E-3</v>
      </c>
      <c r="H1353" s="4">
        <v>8.3304522559046745E-4</v>
      </c>
      <c r="I1353" s="5">
        <v>4.1439388878643513E-3</v>
      </c>
      <c r="J1353" s="5">
        <v>1.016219612210989E-3</v>
      </c>
    </row>
    <row r="1354" spans="1:10" x14ac:dyDescent="0.25">
      <c r="A1354" s="2">
        <v>6.7600002288818359</v>
      </c>
      <c r="B1354" s="3">
        <v>4.920942010357976E-4</v>
      </c>
      <c r="C1354" s="4">
        <v>1.8324744887650013E-3</v>
      </c>
      <c r="D1354" s="4">
        <v>1.1925734579563141E-3</v>
      </c>
      <c r="E1354" s="4">
        <v>2.4625705555081367E-3</v>
      </c>
      <c r="F1354" s="4">
        <v>6.221475824713707E-2</v>
      </c>
      <c r="G1354" s="4">
        <v>2.9495328199118376E-3</v>
      </c>
      <c r="H1354" s="4">
        <v>8.3375978283584118E-4</v>
      </c>
      <c r="I1354" s="5">
        <v>4.1438196785748005E-3</v>
      </c>
      <c r="J1354" s="5">
        <v>1.0163390543311834E-3</v>
      </c>
    </row>
    <row r="1355" spans="1:10" x14ac:dyDescent="0.25">
      <c r="A1355" s="2">
        <v>6.7650003433227539</v>
      </c>
      <c r="B1355" s="3">
        <v>4.9400056013837457E-4</v>
      </c>
      <c r="C1355" s="4">
        <v>1.8325927667319775E-3</v>
      </c>
      <c r="D1355" s="4">
        <v>1.1924542486667633E-3</v>
      </c>
      <c r="E1355" s="4">
        <v>2.4768412113189697E-3</v>
      </c>
      <c r="F1355" s="4">
        <v>6.2214881181716919E-2</v>
      </c>
      <c r="G1355" s="4">
        <v>2.9498895164579153E-3</v>
      </c>
      <c r="H1355" s="4">
        <v>8.3352159708738327E-4</v>
      </c>
      <c r="I1355" s="5">
        <v>4.1435821913182735E-3</v>
      </c>
      <c r="J1355" s="5">
        <v>1.0161004029214382E-3</v>
      </c>
    </row>
    <row r="1356" spans="1:10" x14ac:dyDescent="0.25">
      <c r="A1356" s="2">
        <v>6.7700004577636719</v>
      </c>
      <c r="B1356" s="3">
        <v>4.9543031491339207E-4</v>
      </c>
      <c r="C1356" s="4">
        <v>1.8327116267755628E-3</v>
      </c>
      <c r="D1356" s="4">
        <v>1.1925735743716359E-3</v>
      </c>
      <c r="E1356" s="4">
        <v>2.490634098649025E-3</v>
      </c>
      <c r="F1356" s="4">
        <v>6.2214668840169907E-2</v>
      </c>
      <c r="G1356" s="4">
        <v>2.9503637924790382E-3</v>
      </c>
      <c r="H1356" s="4">
        <v>8.3316431846469641E-4</v>
      </c>
      <c r="I1356" s="5">
        <v>4.1433447040617466E-3</v>
      </c>
      <c r="J1356" s="5">
        <v>1.0163390543311834E-3</v>
      </c>
    </row>
    <row r="1357" spans="1:10" x14ac:dyDescent="0.25">
      <c r="A1357" s="2">
        <v>6.7750005722045898</v>
      </c>
      <c r="B1357" s="3">
        <v>4.9602607032284141E-4</v>
      </c>
      <c r="C1357" s="4">
        <v>1.8331884639337659E-3</v>
      </c>
      <c r="D1357" s="4">
        <v>1.192335388623178E-3</v>
      </c>
      <c r="E1357" s="4">
        <v>2.5038346648216248E-3</v>
      </c>
      <c r="F1357" s="4">
        <v>6.221577525138855E-2</v>
      </c>
      <c r="G1357" s="4">
        <v>2.952503738924861E-3</v>
      </c>
      <c r="H1357" s="4">
        <v>8.3411723608151078E-4</v>
      </c>
      <c r="I1357" s="5">
        <v>4.1433442384004593E-3</v>
      </c>
      <c r="J1357" s="5">
        <v>1.0163388215005398E-3</v>
      </c>
    </row>
    <row r="1358" spans="1:10" x14ac:dyDescent="0.25">
      <c r="A1358" s="2">
        <v>6.7800006866455078</v>
      </c>
      <c r="B1358" s="3">
        <v>4.9817078979685903E-4</v>
      </c>
      <c r="C1358" s="4">
        <v>1.8333072075620294E-3</v>
      </c>
      <c r="D1358" s="4">
        <v>1.1924545979127288E-3</v>
      </c>
      <c r="E1358" s="4">
        <v>2.518222201615572E-3</v>
      </c>
      <c r="F1358" s="4">
        <v>6.2215659767389297E-2</v>
      </c>
      <c r="G1358" s="4">
        <v>2.9526227153837681E-3</v>
      </c>
      <c r="H1358" s="4">
        <v>8.3387893391773105E-4</v>
      </c>
      <c r="I1358" s="5">
        <v>4.1433451697230339E-3</v>
      </c>
      <c r="J1358" s="5">
        <v>1.0162193793803453E-3</v>
      </c>
    </row>
    <row r="1359" spans="1:10" x14ac:dyDescent="0.25">
      <c r="A1359" s="2">
        <v>6.7849998474121094</v>
      </c>
      <c r="B1359" s="3">
        <v>5.0079211359843612E-4</v>
      </c>
      <c r="C1359" s="4">
        <v>1.8335449276492E-3</v>
      </c>
      <c r="D1359" s="4">
        <v>1.1924549471586943E-3</v>
      </c>
      <c r="E1359" s="4">
        <v>2.5327294133603573E-3</v>
      </c>
      <c r="F1359" s="4">
        <v>6.2214761972427368E-2</v>
      </c>
      <c r="G1359" s="4">
        <v>2.9526224825531244E-3</v>
      </c>
      <c r="H1359" s="4">
        <v>8.335213060490787E-4</v>
      </c>
      <c r="I1359" s="5">
        <v>4.143107682466507E-3</v>
      </c>
      <c r="J1359" s="5">
        <v>1.0159809608012438E-3</v>
      </c>
    </row>
    <row r="1360" spans="1:10" x14ac:dyDescent="0.25">
      <c r="A1360" s="2">
        <v>6.7899999618530273</v>
      </c>
      <c r="B1360" s="3">
        <v>5.0389004172757268E-4</v>
      </c>
      <c r="C1360" s="4">
        <v>1.8335446948185563E-3</v>
      </c>
      <c r="D1360" s="4">
        <v>1.1922162957489491E-3</v>
      </c>
      <c r="E1360" s="4">
        <v>2.5478315073996782E-3</v>
      </c>
      <c r="F1360" s="4">
        <v>6.2214206904172897E-2</v>
      </c>
      <c r="G1360" s="4">
        <v>2.9523849952965975E-3</v>
      </c>
      <c r="H1360" s="4">
        <v>8.3328346954658628E-4</v>
      </c>
      <c r="I1360" s="5">
        <v>4.1429889388382435E-3</v>
      </c>
      <c r="J1360" s="5">
        <v>1.016219612210989E-3</v>
      </c>
    </row>
    <row r="1361" spans="1:10" x14ac:dyDescent="0.25">
      <c r="A1361" s="2">
        <v>6.7950000762939453</v>
      </c>
      <c r="B1361" s="3">
        <v>5.074645159766078E-4</v>
      </c>
      <c r="C1361" s="4">
        <v>1.8336637876927853E-3</v>
      </c>
      <c r="D1361" s="4">
        <v>1.1923356214538217E-3</v>
      </c>
      <c r="E1361" s="4">
        <v>2.5625743437558413E-3</v>
      </c>
      <c r="F1361" s="4">
        <v>6.2213081866502762E-2</v>
      </c>
      <c r="G1361" s="4">
        <v>2.9527428559958935E-3</v>
      </c>
      <c r="H1361" s="4">
        <v>8.3268794696778059E-4</v>
      </c>
      <c r="I1361" s="5">
        <v>4.1428706608712673E-3</v>
      </c>
      <c r="J1361" s="5">
        <v>1.016219612210989E-3</v>
      </c>
    </row>
    <row r="1362" spans="1:10" x14ac:dyDescent="0.25">
      <c r="A1362" s="2">
        <v>6.8000001907348633</v>
      </c>
      <c r="B1362" s="3">
        <v>5.1103887381032109E-4</v>
      </c>
      <c r="C1362" s="4">
        <v>1.8339022062718868E-3</v>
      </c>
      <c r="D1362" s="4">
        <v>1.1925738072022796E-3</v>
      </c>
      <c r="E1362" s="4">
        <v>2.5774373207241297E-3</v>
      </c>
      <c r="F1362" s="4">
        <v>6.2212299555540085E-2</v>
      </c>
      <c r="G1362" s="4">
        <v>2.9525049030780792E-3</v>
      </c>
      <c r="H1362" s="4">
        <v>8.3233049372211099E-4</v>
      </c>
      <c r="I1362" s="5">
        <v>4.1427514515817165E-3</v>
      </c>
      <c r="J1362" s="5">
        <v>1.0163390543311834E-3</v>
      </c>
    </row>
    <row r="1363" spans="1:10" x14ac:dyDescent="0.25">
      <c r="A1363" s="2">
        <v>6.8050003051757813</v>
      </c>
      <c r="B1363" s="3">
        <v>5.1068136235699058E-4</v>
      </c>
      <c r="C1363" s="4">
        <v>1.8335448112338781E-3</v>
      </c>
      <c r="D1363" s="4">
        <v>1.1923356214538217E-3</v>
      </c>
      <c r="E1363" s="4">
        <v>2.5777942501008511E-3</v>
      </c>
      <c r="F1363" s="4">
        <v>6.2213417142629623E-2</v>
      </c>
      <c r="G1363" s="4">
        <v>2.9527416918426752E-3</v>
      </c>
      <c r="H1363" s="4">
        <v>8.3209219155833125E-4</v>
      </c>
      <c r="I1363" s="5">
        <v>4.1426327079534531E-3</v>
      </c>
      <c r="J1363" s="5">
        <v>1.0163388215005398E-3</v>
      </c>
    </row>
    <row r="1364" spans="1:10" x14ac:dyDescent="0.25">
      <c r="A1364" s="2">
        <v>6.8100004196166992</v>
      </c>
      <c r="B1364" s="3">
        <v>5.1103887381032109E-4</v>
      </c>
      <c r="C1364" s="4">
        <v>1.8334261840209365E-3</v>
      </c>
      <c r="D1364" s="4">
        <v>1.1922162957489491E-3</v>
      </c>
      <c r="E1364" s="4">
        <v>2.581955399364233E-3</v>
      </c>
      <c r="F1364" s="4">
        <v>6.221475824713707E-2</v>
      </c>
      <c r="G1364" s="4">
        <v>2.9530995525419712E-3</v>
      </c>
      <c r="H1364" s="4">
        <v>8.3209236618131399E-4</v>
      </c>
      <c r="I1364" s="5">
        <v>4.1425139643251896E-3</v>
      </c>
      <c r="J1364" s="5">
        <v>1.0164579143747687E-3</v>
      </c>
    </row>
    <row r="1365" spans="1:10" x14ac:dyDescent="0.25">
      <c r="A1365" s="2">
        <v>6.8150005340576172</v>
      </c>
      <c r="B1365" s="3">
        <v>5.1056203665211797E-4</v>
      </c>
      <c r="C1365" s="4">
        <v>1.8336646026000381E-3</v>
      </c>
      <c r="D1365" s="4">
        <v>1.1932880152016878E-3</v>
      </c>
      <c r="E1365" s="4">
        <v>2.592537784948945E-3</v>
      </c>
      <c r="F1365" s="4">
        <v>6.2216229736804962E-2</v>
      </c>
      <c r="G1365" s="4">
        <v>2.9530979227274656E-3</v>
      </c>
      <c r="H1365" s="4">
        <v>8.3292595809325576E-4</v>
      </c>
      <c r="I1365" s="5">
        <v>4.1425139643251896E-3</v>
      </c>
      <c r="J1365" s="5">
        <v>1.01610051933676E-3</v>
      </c>
    </row>
    <row r="1366" spans="1:10" x14ac:dyDescent="0.25">
      <c r="A1366" s="2">
        <v>6.8200006484985352</v>
      </c>
      <c r="B1366" s="3">
        <v>5.1127717597410083E-4</v>
      </c>
      <c r="C1366" s="4">
        <v>1.8339019734412432E-3</v>
      </c>
      <c r="D1366" s="4">
        <v>1.1951932683587074E-3</v>
      </c>
      <c r="E1366" s="4">
        <v>2.6009790599346161E-3</v>
      </c>
      <c r="F1366" s="4">
        <v>6.2218230217695236E-2</v>
      </c>
      <c r="G1366" s="4">
        <v>2.9533358756452799E-3</v>
      </c>
      <c r="H1366" s="4">
        <v>8.3423632895573974E-4</v>
      </c>
      <c r="I1366" s="5">
        <v>4.1425144299864769E-3</v>
      </c>
      <c r="J1366" s="5">
        <v>1.0162197286263108E-3</v>
      </c>
    </row>
    <row r="1367" spans="1:10" x14ac:dyDescent="0.25">
      <c r="A1367" s="2">
        <v>6.8249998092651367</v>
      </c>
      <c r="B1367" s="3">
        <v>5.1115796668455005E-4</v>
      </c>
      <c r="C1367" s="4">
        <v>1.8337831133976579E-3</v>
      </c>
      <c r="D1367" s="4">
        <v>1.1953120119869709E-3</v>
      </c>
      <c r="E1367" s="4">
        <v>2.6056170463562012E-3</v>
      </c>
      <c r="F1367" s="4">
        <v>6.2219604849815369E-2</v>
      </c>
      <c r="G1367" s="4">
        <v>2.9533358756452799E-3</v>
      </c>
      <c r="H1367" s="4">
        <v>8.3352165529504418E-4</v>
      </c>
      <c r="I1367" s="5">
        <v>4.1425148956477642E-3</v>
      </c>
      <c r="J1367" s="5">
        <v>1.0161002865061164E-3</v>
      </c>
    </row>
    <row r="1368" spans="1:10" x14ac:dyDescent="0.25">
      <c r="A1368" s="2">
        <v>6.8299999237060547</v>
      </c>
      <c r="B1368" s="3">
        <v>5.1151547813788056E-4</v>
      </c>
      <c r="C1368" s="4">
        <v>1.8337831133976579E-3</v>
      </c>
      <c r="D1368" s="4">
        <v>1.1965028243139386E-3</v>
      </c>
      <c r="E1368" s="4">
        <v>2.61655542999506E-3</v>
      </c>
      <c r="F1368" s="4">
        <v>6.2221050262451172E-2</v>
      </c>
      <c r="G1368" s="4">
        <v>2.9538124799728394E-3</v>
      </c>
      <c r="H1368" s="4">
        <v>8.344743400812149E-4</v>
      </c>
      <c r="I1368" s="5">
        <v>4.142396617680788E-3</v>
      </c>
      <c r="J1368" s="5">
        <v>1.016219612210989E-3</v>
      </c>
    </row>
    <row r="1369" spans="1:10" x14ac:dyDescent="0.25">
      <c r="A1369" s="2">
        <v>6.8350000381469727</v>
      </c>
      <c r="B1369" s="3">
        <v>5.1115796668455005E-4</v>
      </c>
      <c r="C1369" s="4">
        <v>1.8339023226872087E-3</v>
      </c>
      <c r="D1369" s="4">
        <v>1.198527286760509E-3</v>
      </c>
      <c r="E1369" s="4">
        <v>2.6238078717142344E-3</v>
      </c>
      <c r="F1369" s="4">
        <v>6.2219582498073578E-2</v>
      </c>
      <c r="G1369" s="4">
        <v>2.9538106173276901E-3</v>
      </c>
      <c r="H1369" s="4">
        <v>8.3590403664857149E-4</v>
      </c>
      <c r="I1369" s="5">
        <v>4.1427519172430038E-3</v>
      </c>
      <c r="J1369" s="5">
        <v>1.0168153094127774E-3</v>
      </c>
    </row>
    <row r="1370" spans="1:10" x14ac:dyDescent="0.25">
      <c r="A1370" s="2">
        <v>6.8400001525878906</v>
      </c>
      <c r="B1370" s="3">
        <v>5.1115808309987187E-4</v>
      </c>
      <c r="C1370" s="4">
        <v>1.8337831133976579E-3</v>
      </c>
      <c r="D1370" s="4">
        <v>1.1979314731433988E-3</v>
      </c>
      <c r="E1370" s="4">
        <v>2.6241645682603121E-3</v>
      </c>
      <c r="F1370" s="4">
        <v>6.2216907739639282E-2</v>
      </c>
      <c r="G1370" s="4">
        <v>2.9539309907704592E-3</v>
      </c>
      <c r="H1370" s="4">
        <v>8.3602278027683496E-4</v>
      </c>
      <c r="I1370" s="5">
        <v>4.1423952206969261E-3</v>
      </c>
      <c r="J1370" s="5">
        <v>1.0165770072489977E-3</v>
      </c>
    </row>
    <row r="1371" spans="1:10" x14ac:dyDescent="0.25">
      <c r="A1371" s="2">
        <v>6.8450002670288086</v>
      </c>
      <c r="B1371" s="3">
        <v>5.1127711776643991E-4</v>
      </c>
      <c r="C1371" s="4">
        <v>1.8336640205234289E-3</v>
      </c>
      <c r="D1371" s="4">
        <v>1.1984080774709582E-3</v>
      </c>
      <c r="E1371" s="4">
        <v>2.6240462902933359E-3</v>
      </c>
      <c r="F1371" s="4">
        <v>6.2216337770223618E-2</v>
      </c>
      <c r="G1371" s="4">
        <v>2.954049501568079E-3</v>
      </c>
      <c r="H1371" s="4">
        <v>8.3661847747862339E-4</v>
      </c>
      <c r="I1371" s="5">
        <v>4.1423952206969261E-3</v>
      </c>
      <c r="J1371" s="5">
        <v>1.0165770072489977E-3</v>
      </c>
    </row>
    <row r="1372" spans="1:10" x14ac:dyDescent="0.25">
      <c r="A1372" s="2">
        <v>6.8500003814697266</v>
      </c>
      <c r="B1372" s="3">
        <v>5.1163462921977043E-4</v>
      </c>
      <c r="C1372" s="4">
        <v>1.8339023226872087E-3</v>
      </c>
      <c r="D1372" s="4">
        <v>1.1982891010120511E-3</v>
      </c>
      <c r="E1372" s="4">
        <v>2.6249971706420183E-3</v>
      </c>
      <c r="F1372" s="4">
        <v>6.2216449528932571E-2</v>
      </c>
      <c r="G1372" s="4">
        <v>2.9538108501583338E-3</v>
      </c>
      <c r="H1372" s="4">
        <v>8.363803499378264E-4</v>
      </c>
      <c r="I1372" s="5">
        <v>4.1423952206969261E-3</v>
      </c>
      <c r="J1372" s="5">
        <v>1.0168151929974556E-3</v>
      </c>
    </row>
    <row r="1373" spans="1:10" x14ac:dyDescent="0.25">
      <c r="A1373" s="2">
        <v>6.8550004959106445</v>
      </c>
      <c r="B1373" s="3">
        <v>5.1139644347131252E-4</v>
      </c>
      <c r="C1373" s="4">
        <v>1.8339023226872087E-3</v>
      </c>
      <c r="D1373" s="4">
        <v>1.1981698917225003E-3</v>
      </c>
      <c r="E1373" s="4">
        <v>2.6259478181600571E-3</v>
      </c>
      <c r="F1373" s="4">
        <v>6.2216561287641525E-2</v>
      </c>
      <c r="G1373" s="4">
        <v>2.9538115486502647E-3</v>
      </c>
      <c r="H1373" s="4">
        <v>8.3626096602529287E-4</v>
      </c>
      <c r="I1373" s="5">
        <v>4.1425144299864769E-3</v>
      </c>
      <c r="J1373" s="5">
        <v>1.0166963329538703E-3</v>
      </c>
    </row>
    <row r="1374" spans="1:10" x14ac:dyDescent="0.25">
      <c r="A1374" s="2">
        <v>6.8600006103515625</v>
      </c>
      <c r="B1374" s="3">
        <v>5.1115808309987187E-4</v>
      </c>
      <c r="C1374" s="4">
        <v>1.8337828805670142E-3</v>
      </c>
      <c r="D1374" s="4">
        <v>1.1984079610556364E-3</v>
      </c>
      <c r="E1374" s="4">
        <v>2.6263047475367785E-3</v>
      </c>
      <c r="F1374" s="4">
        <v>6.2215108424425125E-2</v>
      </c>
      <c r="G1374" s="4">
        <v>2.9541684780269861E-3</v>
      </c>
      <c r="H1374" s="4">
        <v>8.3602283848449588E-4</v>
      </c>
      <c r="I1374" s="5">
        <v>4.1425148956477642E-3</v>
      </c>
      <c r="J1374" s="5">
        <v>1.0166959837079048E-3</v>
      </c>
    </row>
    <row r="1375" spans="1:10" x14ac:dyDescent="0.25">
      <c r="A1375" s="2">
        <v>6.8649997711181641</v>
      </c>
      <c r="B1375" s="3">
        <v>5.113963270559907E-4</v>
      </c>
      <c r="C1375" s="4">
        <v>1.8340214155614376E-3</v>
      </c>
      <c r="D1375" s="4">
        <v>1.1985268210992217E-3</v>
      </c>
      <c r="E1375" s="4">
        <v>2.6258293073624372E-3</v>
      </c>
      <c r="F1375" s="4">
        <v>6.2213879078626633E-2</v>
      </c>
      <c r="G1375" s="4">
        <v>2.9535735957324505E-3</v>
      </c>
      <c r="H1375" s="4">
        <v>8.362610824406147E-4</v>
      </c>
      <c r="I1375" s="5">
        <v>4.1423956863582134E-3</v>
      </c>
      <c r="J1375" s="5">
        <v>1.0169340530410409E-3</v>
      </c>
    </row>
    <row r="1376" spans="1:10" x14ac:dyDescent="0.25">
      <c r="A1376" s="2">
        <v>6.869999885559082</v>
      </c>
      <c r="B1376" s="3">
        <v>5.1163462921977043E-4</v>
      </c>
      <c r="C1376" s="4">
        <v>1.8339023226872087E-3</v>
      </c>
      <c r="D1376" s="4">
        <v>1.1984079610556364E-3</v>
      </c>
      <c r="E1376" s="4">
        <v>2.6254719123244286E-3</v>
      </c>
      <c r="F1376" s="4">
        <v>6.2212523072957993E-2</v>
      </c>
      <c r="G1376" s="4">
        <v>2.953692339360714E-3</v>
      </c>
      <c r="H1376" s="4">
        <v>8.3626114064827561E-4</v>
      </c>
      <c r="I1376" s="5">
        <v>4.1423956863582134E-3</v>
      </c>
      <c r="J1376" s="5">
        <v>1.0168151929974556E-3</v>
      </c>
    </row>
    <row r="1377" spans="1:10" x14ac:dyDescent="0.25">
      <c r="A1377" s="2">
        <v>6.875</v>
      </c>
      <c r="B1377" s="3">
        <v>5.1187293138355017E-4</v>
      </c>
      <c r="C1377" s="4">
        <v>1.8341405084356666E-3</v>
      </c>
      <c r="D1377" s="4">
        <v>1.1986462632194161E-3</v>
      </c>
      <c r="E1377" s="4">
        <v>2.6259478181600571E-3</v>
      </c>
      <c r="F1377" s="4">
        <v>6.2211852520704269E-2</v>
      </c>
      <c r="G1377" s="4">
        <v>2.9535738285630941E-3</v>
      </c>
      <c r="H1377" s="4">
        <v>8.3626102423295379E-4</v>
      </c>
      <c r="I1377" s="5">
        <v>4.1423956863582134E-3</v>
      </c>
      <c r="J1377" s="5">
        <v>1.0168150765821338E-3</v>
      </c>
    </row>
    <row r="1378" spans="1:10" x14ac:dyDescent="0.25">
      <c r="A1378" s="2">
        <v>6.880000114440918</v>
      </c>
      <c r="B1378" s="3">
        <v>5.1175366388633847E-4</v>
      </c>
      <c r="C1378" s="4">
        <v>1.8340212991461158E-3</v>
      </c>
      <c r="D1378" s="4">
        <v>1.1986462632194161E-3</v>
      </c>
      <c r="E1378" s="4">
        <v>2.6290400419384241E-3</v>
      </c>
      <c r="F1378" s="4">
        <v>6.2211520969867706E-2</v>
      </c>
      <c r="G1378" s="4">
        <v>2.9536925721913576E-3</v>
      </c>
      <c r="H1378" s="4">
        <v>8.3614198956638575E-4</v>
      </c>
      <c r="I1378" s="5">
        <v>4.1425144299864769E-3</v>
      </c>
      <c r="J1378" s="5">
        <v>1.0170533787459135E-3</v>
      </c>
    </row>
    <row r="1379" spans="1:10" x14ac:dyDescent="0.25">
      <c r="A1379" s="2">
        <v>6.8850002288818359</v>
      </c>
      <c r="B1379" s="3">
        <v>5.1175389671698213E-4</v>
      </c>
      <c r="C1379" s="4">
        <v>1.8340208334848285E-3</v>
      </c>
      <c r="D1379" s="4">
        <v>1.1991221690550447E-3</v>
      </c>
      <c r="E1379" s="4">
        <v>2.6354601141065359E-3</v>
      </c>
      <c r="F1379" s="4">
        <v>6.2211178243160248E-2</v>
      </c>
      <c r="G1379" s="4">
        <v>2.9532164335250854E-3</v>
      </c>
      <c r="H1379" s="4">
        <v>8.3649926818907261E-4</v>
      </c>
      <c r="I1379" s="5">
        <v>4.1425144299864769E-3</v>
      </c>
      <c r="J1379" s="5">
        <v>1.0174106573686004E-3</v>
      </c>
    </row>
    <row r="1380" spans="1:10" x14ac:dyDescent="0.25">
      <c r="A1380" s="2">
        <v>6.8900003433227539</v>
      </c>
      <c r="B1380" s="3">
        <v>5.1234953571110964E-4</v>
      </c>
      <c r="C1380" s="4">
        <v>1.8341403920203447E-3</v>
      </c>
      <c r="D1380" s="4">
        <v>1.2006704928353429E-3</v>
      </c>
      <c r="E1380" s="4">
        <v>2.6434259489178658E-3</v>
      </c>
      <c r="F1380" s="4">
        <v>6.2210731208324432E-2</v>
      </c>
      <c r="G1380" s="4">
        <v>2.9529798775911331E-3</v>
      </c>
      <c r="H1380" s="4">
        <v>8.3685672143474221E-4</v>
      </c>
      <c r="I1380" s="5">
        <v>4.1425144299864769E-3</v>
      </c>
      <c r="J1380" s="5">
        <v>1.0171720059588552E-3</v>
      </c>
    </row>
    <row r="1381" spans="1:10" x14ac:dyDescent="0.25">
      <c r="A1381" s="2">
        <v>6.8950004577636719</v>
      </c>
      <c r="B1381" s="3">
        <v>5.1258789608255029E-4</v>
      </c>
      <c r="C1381" s="4">
        <v>1.834021182730794E-3</v>
      </c>
      <c r="D1381" s="4">
        <v>1.2022180017083883E-3</v>
      </c>
      <c r="E1381" s="4">
        <v>2.6510350871831179E-3</v>
      </c>
      <c r="F1381" s="4">
        <v>6.2211394309997559E-2</v>
      </c>
      <c r="G1381" s="4">
        <v>2.9529794119298458E-3</v>
      </c>
      <c r="H1381" s="4">
        <v>8.3697581430897117E-4</v>
      </c>
      <c r="I1381" s="5">
        <v>4.1421586647629738E-3</v>
      </c>
      <c r="J1381" s="5">
        <v>1.0176489595323801E-3</v>
      </c>
    </row>
    <row r="1382" spans="1:10" x14ac:dyDescent="0.25">
      <c r="A1382" s="2">
        <v>6.9000005722045898</v>
      </c>
      <c r="B1382" s="3">
        <v>5.1318336045369506E-4</v>
      </c>
      <c r="C1382" s="4">
        <v>1.8339019734412432E-3</v>
      </c>
      <c r="D1382" s="4">
        <v>1.2047183699905872E-3</v>
      </c>
      <c r="E1382" s="4">
        <v>2.6586439926177263E-3</v>
      </c>
      <c r="F1382" s="4">
        <v>6.2213309109210968E-2</v>
      </c>
      <c r="G1382" s="4">
        <v>2.9526224825531244E-3</v>
      </c>
      <c r="H1382" s="4">
        <v>8.3792879013344646E-4</v>
      </c>
      <c r="I1382" s="5">
        <v>4.1422774083912373E-3</v>
      </c>
      <c r="J1382" s="5">
        <v>1.0176487267017365E-3</v>
      </c>
    </row>
    <row r="1383" spans="1:10" x14ac:dyDescent="0.25">
      <c r="A1383" s="2">
        <v>6.9050006866455078</v>
      </c>
      <c r="B1383" s="3">
        <v>5.1425589481368661E-4</v>
      </c>
      <c r="C1383" s="4">
        <v>1.8336640205234289E-3</v>
      </c>
      <c r="D1383" s="4">
        <v>1.2067423667758703E-3</v>
      </c>
      <c r="E1383" s="4">
        <v>2.6662540622055531E-3</v>
      </c>
      <c r="F1383" s="4">
        <v>6.2215443700551987E-2</v>
      </c>
      <c r="G1383" s="4">
        <v>2.9526236467063427E-3</v>
      </c>
      <c r="H1383" s="4">
        <v>8.3816697588190436E-4</v>
      </c>
      <c r="I1383" s="5">
        <v>4.1421577334403992E-3</v>
      </c>
      <c r="J1383" s="5">
        <v>1.0175297502428293E-3</v>
      </c>
    </row>
    <row r="1384" spans="1:10" x14ac:dyDescent="0.25">
      <c r="A1384" s="2">
        <v>6.9099998474121094</v>
      </c>
      <c r="B1384" s="3">
        <v>5.1497080130502582E-4</v>
      </c>
      <c r="C1384" s="4">
        <v>1.8336642533540726E-3</v>
      </c>
      <c r="D1384" s="4">
        <v>1.2078136205673218E-3</v>
      </c>
      <c r="E1384" s="4">
        <v>2.6738634333014488E-3</v>
      </c>
      <c r="F1384" s="4">
        <v>6.2217455357313156E-2</v>
      </c>
      <c r="G1384" s="4">
        <v>2.952266251668334E-3</v>
      </c>
      <c r="H1384" s="4">
        <v>8.3804759196937084E-4</v>
      </c>
      <c r="I1384" s="5">
        <v>4.1422774083912373E-3</v>
      </c>
      <c r="J1384" s="5">
        <v>1.0174105409532785E-3</v>
      </c>
    </row>
    <row r="1385" spans="1:10" x14ac:dyDescent="0.25">
      <c r="A1385" s="2">
        <v>6.9149999618530273</v>
      </c>
      <c r="B1385" s="3">
        <v>5.1675800932571292E-4</v>
      </c>
      <c r="C1385" s="4">
        <v>1.8335452768951654E-3</v>
      </c>
      <c r="D1385" s="4">
        <v>1.2082903413102031E-3</v>
      </c>
      <c r="E1385" s="4">
        <v>2.6814723387360573E-3</v>
      </c>
      <c r="F1385" s="4">
        <v>6.2218911945819855E-2</v>
      </c>
      <c r="G1385" s="4">
        <v>2.9523854609578848E-3</v>
      </c>
      <c r="H1385" s="4">
        <v>8.3792861551046371E-4</v>
      </c>
      <c r="I1385" s="5">
        <v>4.142039455473423E-3</v>
      </c>
      <c r="J1385" s="5">
        <v>1.0176488431170583E-3</v>
      </c>
    </row>
    <row r="1386" spans="1:10" x14ac:dyDescent="0.25">
      <c r="A1386" s="2">
        <v>6.9200000762939453</v>
      </c>
      <c r="B1386" s="3">
        <v>5.1723461365327239E-4</v>
      </c>
      <c r="C1386" s="4">
        <v>1.8334261840209365E-3</v>
      </c>
      <c r="D1386" s="4">
        <v>1.208528527058661E-3</v>
      </c>
      <c r="E1386" s="4">
        <v>2.6888430584222078E-3</v>
      </c>
      <c r="F1386" s="4">
        <v>6.2219481915235519E-2</v>
      </c>
      <c r="G1386" s="4">
        <v>2.952265553176403E-3</v>
      </c>
      <c r="H1386" s="4">
        <v>8.3745212759822607E-4</v>
      </c>
      <c r="I1386" s="5">
        <v>4.1419202461838722E-3</v>
      </c>
      <c r="J1386" s="5">
        <v>1.0171723552048206E-3</v>
      </c>
    </row>
    <row r="1387" spans="1:10" x14ac:dyDescent="0.25">
      <c r="A1387" s="2">
        <v>6.9250001907348633</v>
      </c>
      <c r="B1387" s="3">
        <v>5.1759195048362017E-4</v>
      </c>
      <c r="C1387" s="4">
        <v>1.8331878818571568E-3</v>
      </c>
      <c r="D1387" s="4">
        <v>1.2082902248948812E-3</v>
      </c>
      <c r="E1387" s="4">
        <v>2.6965704746544361E-3</v>
      </c>
      <c r="F1387" s="4">
        <v>6.2219928950071335E-2</v>
      </c>
      <c r="G1387" s="4">
        <v>2.9525044374167919E-3</v>
      </c>
      <c r="H1387" s="4">
        <v>8.3721370901912451E-4</v>
      </c>
      <c r="I1387" s="5">
        <v>4.1419197805225849E-3</v>
      </c>
      <c r="J1387" s="5">
        <v>1.0172915644943714E-3</v>
      </c>
    </row>
    <row r="1388" spans="1:10" x14ac:dyDescent="0.25">
      <c r="A1388" s="2">
        <v>6.9300003051757813</v>
      </c>
      <c r="B1388" s="3">
        <v>5.1783031085506082E-4</v>
      </c>
      <c r="C1388" s="4">
        <v>1.8333073239773512E-3</v>
      </c>
      <c r="D1388" s="4">
        <v>1.2082901084795594E-3</v>
      </c>
      <c r="E1388" s="4">
        <v>2.7038238476961851E-3</v>
      </c>
      <c r="F1388" s="4">
        <v>6.2220145016908646E-2</v>
      </c>
      <c r="G1388" s="4">
        <v>2.9522657860070467E-3</v>
      </c>
      <c r="H1388" s="4">
        <v>8.3709502359852195E-4</v>
      </c>
      <c r="I1388" s="5">
        <v>4.1418015025556087E-3</v>
      </c>
      <c r="J1388" s="5">
        <v>1.0172919137403369E-3</v>
      </c>
    </row>
    <row r="1389" spans="1:10" x14ac:dyDescent="0.25">
      <c r="A1389" s="2">
        <v>6.9350004196166992</v>
      </c>
      <c r="B1389" s="3">
        <v>5.1794946193695068E-4</v>
      </c>
      <c r="C1389" s="4">
        <v>1.8330687889829278E-3</v>
      </c>
      <c r="D1389" s="4">
        <v>1.2086476199328899E-3</v>
      </c>
      <c r="E1389" s="4">
        <v>2.7116697747260332E-3</v>
      </c>
      <c r="F1389" s="4">
        <v>6.2219798564910889E-2</v>
      </c>
      <c r="G1389" s="4">
        <v>2.9523849952965975E-3</v>
      </c>
      <c r="H1389" s="4">
        <v>8.3673768676817417E-4</v>
      </c>
      <c r="I1389" s="5">
        <v>4.1419211775064468E-3</v>
      </c>
      <c r="J1389" s="5">
        <v>1.0170527966693044E-3</v>
      </c>
    </row>
    <row r="1390" spans="1:10" x14ac:dyDescent="0.25">
      <c r="A1390" s="2">
        <v>6.9400005340576172</v>
      </c>
      <c r="B1390" s="3">
        <v>5.1854527555406094E-4</v>
      </c>
      <c r="C1390" s="4">
        <v>1.8329496961086988E-3</v>
      </c>
      <c r="D1390" s="4">
        <v>1.2099571758881211E-3</v>
      </c>
      <c r="E1390" s="4">
        <v>2.7188025414943695E-3</v>
      </c>
      <c r="F1390" s="4">
        <v>6.222137063741684E-2</v>
      </c>
      <c r="G1390" s="4">
        <v>2.952266251668334E-3</v>
      </c>
      <c r="H1390" s="4">
        <v>8.3709455793723464E-4</v>
      </c>
      <c r="I1390" s="5">
        <v>4.1419211775064468E-3</v>
      </c>
      <c r="J1390" s="5">
        <v>1.0169340530410409E-3</v>
      </c>
    </row>
    <row r="1391" spans="1:10" x14ac:dyDescent="0.25">
      <c r="A1391" s="2">
        <v>6.9450006484985352</v>
      </c>
      <c r="B1391" s="3">
        <v>5.1902187988162041E-4</v>
      </c>
      <c r="C1391" s="4">
        <v>1.8328307196497917E-3</v>
      </c>
      <c r="D1391" s="4">
        <v>1.2100761523470283E-3</v>
      </c>
      <c r="E1391" s="4">
        <v>2.7270060963928699E-3</v>
      </c>
      <c r="F1391" s="4">
        <v>6.222182884812355E-2</v>
      </c>
      <c r="G1391" s="4">
        <v>2.9521465767174959E-3</v>
      </c>
      <c r="H1391" s="4">
        <v>8.3673745393753052E-4</v>
      </c>
      <c r="I1391" s="5">
        <v>4.1419202461838722E-3</v>
      </c>
      <c r="J1391" s="5">
        <v>1.0170531459152699E-3</v>
      </c>
    </row>
    <row r="1392" spans="1:10" x14ac:dyDescent="0.25">
      <c r="A1392" s="2">
        <v>6.9499998092651367</v>
      </c>
      <c r="B1392" s="3">
        <v>5.1914079813286662E-4</v>
      </c>
      <c r="C1392" s="4">
        <v>1.832831185311079E-3</v>
      </c>
      <c r="D1392" s="4">
        <v>1.2101958272978663E-3</v>
      </c>
      <c r="E1392" s="4">
        <v>2.7342569082975388E-3</v>
      </c>
      <c r="F1392" s="4">
        <v>6.2221374362707138E-2</v>
      </c>
      <c r="G1392" s="4">
        <v>2.9521472752094269E-3</v>
      </c>
      <c r="H1392" s="4">
        <v>8.3649909356608987E-4</v>
      </c>
      <c r="I1392" s="5">
        <v>4.1420389898121357E-3</v>
      </c>
      <c r="J1392" s="5">
        <v>1.0170531459152699E-3</v>
      </c>
    </row>
    <row r="1393" spans="1:10" x14ac:dyDescent="0.25">
      <c r="A1393" s="2">
        <v>6.9549999237060547</v>
      </c>
      <c r="B1393" s="3">
        <v>5.1985576283186674E-4</v>
      </c>
      <c r="C1393" s="4">
        <v>1.8317599315196276E-3</v>
      </c>
      <c r="D1393" s="4">
        <v>1.2095997808501124E-3</v>
      </c>
      <c r="E1393" s="4">
        <v>2.7360410895198584E-3</v>
      </c>
      <c r="F1393" s="4">
        <v>6.2223829329013824E-2</v>
      </c>
      <c r="G1393" s="4">
        <v>2.951672300696373E-3</v>
      </c>
      <c r="H1393" s="4">
        <v>8.3649926818907261E-4</v>
      </c>
      <c r="I1393" s="5">
        <v>4.1421577334403992E-3</v>
      </c>
      <c r="J1393" s="5">
        <v>1.0168148437514901E-3</v>
      </c>
    </row>
    <row r="1394" spans="1:10" x14ac:dyDescent="0.25">
      <c r="A1394" s="2">
        <v>6.9600000381469727</v>
      </c>
      <c r="B1394" s="3">
        <v>5.1985576283186674E-4</v>
      </c>
      <c r="C1394" s="4">
        <v>1.832116860896349E-3</v>
      </c>
      <c r="D1394" s="4">
        <v>1.2106715003028512E-3</v>
      </c>
      <c r="E1394" s="4">
        <v>2.7355644851922989E-3</v>
      </c>
      <c r="F1394" s="4">
        <v>6.2227193266153336E-2</v>
      </c>
      <c r="G1394" s="4">
        <v>2.951672300696373E-3</v>
      </c>
      <c r="H1394" s="4">
        <v>8.3673757035285234E-4</v>
      </c>
      <c r="I1394" s="5">
        <v>4.1419207118451595E-3</v>
      </c>
      <c r="J1394" s="5">
        <v>1.0171722387894988E-3</v>
      </c>
    </row>
    <row r="1395" spans="1:10" x14ac:dyDescent="0.25">
      <c r="A1395" s="2">
        <v>6.9650001525878906</v>
      </c>
      <c r="B1395" s="3">
        <v>5.1961746066808701E-4</v>
      </c>
      <c r="C1395" s="4">
        <v>1.832116860896349E-3</v>
      </c>
      <c r="D1395" s="4">
        <v>1.2105526402592659E-3</v>
      </c>
      <c r="E1395" s="4">
        <v>2.7355658821761608E-3</v>
      </c>
      <c r="F1395" s="4">
        <v>6.2229223549365997E-2</v>
      </c>
      <c r="G1395" s="4">
        <v>2.9517910443246365E-3</v>
      </c>
      <c r="H1395" s="4">
        <v>8.3697581430897117E-4</v>
      </c>
      <c r="I1395" s="5">
        <v>4.1421581991016865E-3</v>
      </c>
      <c r="J1395" s="5">
        <v>1.0174106573686004E-3</v>
      </c>
    </row>
    <row r="1396" spans="1:10" x14ac:dyDescent="0.25">
      <c r="A1396" s="2">
        <v>6.9700002670288086</v>
      </c>
      <c r="B1396" s="3">
        <v>5.1914103096351027E-4</v>
      </c>
      <c r="C1396" s="4">
        <v>1.8319976516067982E-3</v>
      </c>
      <c r="D1396" s="4">
        <v>1.210671616718173E-3</v>
      </c>
      <c r="E1396" s="4">
        <v>2.7352082543075085E-3</v>
      </c>
      <c r="F1396" s="4">
        <v>6.223011389374733E-2</v>
      </c>
      <c r="G1396" s="4">
        <v>2.9517908114939928E-3</v>
      </c>
      <c r="H1396" s="4">
        <v>8.3649944281205535E-4</v>
      </c>
      <c r="I1396" s="5">
        <v>4.1396641172468662E-3</v>
      </c>
      <c r="J1396" s="5">
        <v>1.0176488431170583E-3</v>
      </c>
    </row>
    <row r="1397" spans="1:10" x14ac:dyDescent="0.25">
      <c r="A1397" s="2">
        <v>6.9750003814697266</v>
      </c>
      <c r="B1397" s="3">
        <v>5.193792749196291E-4</v>
      </c>
      <c r="C1397" s="4">
        <v>1.8321169773116708E-3</v>
      </c>
      <c r="D1397" s="4">
        <v>1.2105524074286222E-3</v>
      </c>
      <c r="E1397" s="4">
        <v>2.7350897435098886E-3</v>
      </c>
      <c r="F1397" s="4">
        <v>6.2230445444583893E-2</v>
      </c>
      <c r="G1397" s="4">
        <v>2.9516720678657293E-3</v>
      </c>
      <c r="H1397" s="4">
        <v>8.3602307131513953E-4</v>
      </c>
      <c r="I1397" s="5">
        <v>4.1406145319342613E-3</v>
      </c>
      <c r="J1397" s="5">
        <v>1.0175294009968638E-3</v>
      </c>
    </row>
    <row r="1398" spans="1:10" x14ac:dyDescent="0.25">
      <c r="A1398" s="2">
        <v>6.9800004959106445</v>
      </c>
      <c r="B1398" s="3">
        <v>5.1925994921475649E-4</v>
      </c>
      <c r="C1398" s="4">
        <v>1.832116860896349E-3</v>
      </c>
      <c r="D1398" s="4">
        <v>1.2104336638003588E-3</v>
      </c>
      <c r="E1398" s="4">
        <v>2.735089510679245E-3</v>
      </c>
      <c r="F1398" s="4">
        <v>6.2231235206127167E-2</v>
      </c>
      <c r="G1398" s="4">
        <v>2.9520282987505198E-3</v>
      </c>
      <c r="H1398" s="4">
        <v>8.3614216418936849E-4</v>
      </c>
      <c r="I1398" s="5">
        <v>4.1410890407860279E-3</v>
      </c>
      <c r="J1398" s="5">
        <v>1.0176487267017365E-3</v>
      </c>
    </row>
    <row r="1399" spans="1:10" x14ac:dyDescent="0.25">
      <c r="A1399" s="2">
        <v>6.9850006103515625</v>
      </c>
      <c r="B1399" s="3">
        <v>5.1985587924718857E-4</v>
      </c>
      <c r="C1399" s="4">
        <v>1.8322359537705779E-3</v>
      </c>
      <c r="D1399" s="4">
        <v>1.2104333145543933E-3</v>
      </c>
      <c r="E1399" s="4">
        <v>2.7350899763405323E-3</v>
      </c>
      <c r="F1399" s="4">
        <v>6.2231555581092834E-2</v>
      </c>
      <c r="G1399" s="4">
        <v>2.9521477408707142E-3</v>
      </c>
      <c r="H1399" s="4">
        <v>8.3614193135872483E-4</v>
      </c>
      <c r="I1399" s="5">
        <v>4.1410885751247406E-3</v>
      </c>
      <c r="J1399" s="5">
        <v>1.0178869124501944E-3</v>
      </c>
    </row>
    <row r="1400" spans="1:10" x14ac:dyDescent="0.25">
      <c r="A1400" s="2">
        <v>6.9899997711181641</v>
      </c>
      <c r="B1400" s="3">
        <v>5.194981349632144E-4</v>
      </c>
      <c r="C1400" s="4">
        <v>1.8322364194318652E-3</v>
      </c>
      <c r="D1400" s="4">
        <v>1.2111481046304107E-3</v>
      </c>
      <c r="E1400" s="4">
        <v>2.7371100150048733E-3</v>
      </c>
      <c r="F1400" s="4">
        <v>6.2232475727796555E-2</v>
      </c>
      <c r="G1400" s="4">
        <v>2.9523856937885284E-3</v>
      </c>
      <c r="H1400" s="4">
        <v>8.3590368740260601E-4</v>
      </c>
      <c r="I1400" s="5">
        <v>4.1413269937038422E-3</v>
      </c>
      <c r="J1400" s="5">
        <v>1.0181247489526868E-3</v>
      </c>
    </row>
    <row r="1401" spans="1:10" x14ac:dyDescent="0.25">
      <c r="A1401" s="2">
        <v>6.994999885559082</v>
      </c>
      <c r="B1401" s="3">
        <v>5.1914091454818845E-4</v>
      </c>
      <c r="C1401" s="4">
        <v>1.8324744887650013E-3</v>
      </c>
      <c r="D1401" s="4">
        <v>1.2112668482586741E-3</v>
      </c>
      <c r="E1401" s="4">
        <v>2.7438865508884192E-3</v>
      </c>
      <c r="F1401" s="4">
        <v>6.2233030796051025E-2</v>
      </c>
      <c r="G1401" s="4">
        <v>2.9523854609578848E-3</v>
      </c>
      <c r="H1401" s="4">
        <v>8.366185356862843E-4</v>
      </c>
      <c r="I1401" s="5">
        <v>4.1412077844142914E-3</v>
      </c>
      <c r="J1401" s="5">
        <v>1.0180057724937797E-3</v>
      </c>
    </row>
    <row r="1402" spans="1:10" x14ac:dyDescent="0.25">
      <c r="A1402" s="2">
        <v>7</v>
      </c>
      <c r="B1402" s="3">
        <v>5.193792749196291E-4</v>
      </c>
      <c r="C1402" s="4">
        <v>1.8323550466448069E-3</v>
      </c>
      <c r="D1402" s="4">
        <v>1.2119817547500134E-3</v>
      </c>
      <c r="E1402" s="4">
        <v>2.745550824329257E-3</v>
      </c>
      <c r="F1402" s="4">
        <v>6.2232803553342819E-2</v>
      </c>
      <c r="G1402" s="4">
        <v>2.952503738924861E-3</v>
      </c>
      <c r="H1402" s="4">
        <v>8.3697587251663208E-4</v>
      </c>
      <c r="I1402" s="5">
        <v>4.1413265280425549E-3</v>
      </c>
      <c r="J1402" s="5">
        <v>1.0182438418269157E-3</v>
      </c>
    </row>
    <row r="1403" spans="1:10" x14ac:dyDescent="0.25">
      <c r="A1403" s="2">
        <v>7.005000114440918</v>
      </c>
      <c r="B1403" s="3">
        <v>5.1949836779385805E-4</v>
      </c>
      <c r="C1403" s="4">
        <v>1.8323555123060942E-3</v>
      </c>
      <c r="D1403" s="4">
        <v>1.2119814055040479E-3</v>
      </c>
      <c r="E1403" s="4">
        <v>2.7499499265104532E-3</v>
      </c>
      <c r="F1403" s="4">
        <v>6.2233481556177139E-2</v>
      </c>
      <c r="G1403" s="4">
        <v>2.9525044374167919E-3</v>
      </c>
      <c r="H1403" s="4">
        <v>8.3709484897553921E-4</v>
      </c>
      <c r="I1403" s="5">
        <v>4.1414457373321056E-3</v>
      </c>
      <c r="J1403" s="5">
        <v>1.0182439582422376E-3</v>
      </c>
    </row>
    <row r="1404" spans="1:10" x14ac:dyDescent="0.25">
      <c r="A1404" s="2">
        <v>7.0100002288818359</v>
      </c>
      <c r="B1404" s="3">
        <v>5.1937921671196818E-4</v>
      </c>
      <c r="C1404" s="4">
        <v>1.8322360701858997E-3</v>
      </c>
      <c r="D1404" s="4">
        <v>1.2138864258304238E-3</v>
      </c>
      <c r="E1404" s="4">
        <v>2.7582717593759298E-3</v>
      </c>
      <c r="F1404" s="4">
        <v>6.2233813107013702E-2</v>
      </c>
      <c r="G1404" s="4">
        <v>2.9525042045861483E-3</v>
      </c>
      <c r="H1404" s="4">
        <v>8.3792844088748097E-4</v>
      </c>
      <c r="I1404" s="5">
        <v>4.1412063874304295E-3</v>
      </c>
      <c r="J1404" s="5">
        <v>1.018482493236661E-3</v>
      </c>
    </row>
    <row r="1405" spans="1:10" x14ac:dyDescent="0.25">
      <c r="A1405" s="2">
        <v>7.0150003433227539</v>
      </c>
      <c r="B1405" s="3">
        <v>5.1961734425276518E-4</v>
      </c>
      <c r="C1405" s="4">
        <v>1.832355628721416E-3</v>
      </c>
      <c r="D1405" s="4">
        <v>1.2165057705715299E-3</v>
      </c>
      <c r="E1405" s="4">
        <v>2.7669500559568405E-3</v>
      </c>
      <c r="F1405" s="4">
        <v>6.2234263867139816E-2</v>
      </c>
      <c r="G1405" s="4">
        <v>2.9526224825531244E-3</v>
      </c>
      <c r="H1405" s="4">
        <v>8.4019143832847476E-4</v>
      </c>
      <c r="I1405" s="5">
        <v>4.1413255967199802E-3</v>
      </c>
      <c r="J1405" s="5">
        <v>1.0181247489526868E-3</v>
      </c>
    </row>
    <row r="1406" spans="1:10" x14ac:dyDescent="0.25">
      <c r="A1406" s="2">
        <v>7.0200004577636719</v>
      </c>
      <c r="B1406" s="3">
        <v>5.2045169286429882E-4</v>
      </c>
      <c r="C1406" s="4">
        <v>1.8321170937269926E-3</v>
      </c>
      <c r="D1406" s="4">
        <v>1.2193634174764156E-3</v>
      </c>
      <c r="E1406" s="4">
        <v>2.7747955173254013E-3</v>
      </c>
      <c r="F1406" s="4">
        <v>6.2235020101070404E-2</v>
      </c>
      <c r="G1406" s="4">
        <v>2.9528606683015823E-3</v>
      </c>
      <c r="H1406" s="4">
        <v>8.4233586676418781E-4</v>
      </c>
      <c r="I1406" s="5">
        <v>4.1413269937038422E-3</v>
      </c>
      <c r="J1406" s="5">
        <v>1.0183630511164665E-3</v>
      </c>
    </row>
    <row r="1407" spans="1:10" x14ac:dyDescent="0.25">
      <c r="A1407" s="2">
        <v>7.0250005722045898</v>
      </c>
      <c r="B1407" s="3">
        <v>5.2057084394618869E-4</v>
      </c>
      <c r="C1407" s="4">
        <v>1.8319980008527637E-3</v>
      </c>
      <c r="D1407" s="4">
        <v>1.219363184645772E-3</v>
      </c>
      <c r="E1407" s="4">
        <v>2.7750327717512846E-3</v>
      </c>
      <c r="F1407" s="4">
        <v>6.223582848906517E-2</v>
      </c>
      <c r="G1407" s="4">
        <v>2.9532173648476601E-3</v>
      </c>
      <c r="H1407" s="4">
        <v>8.4221642464399338E-4</v>
      </c>
      <c r="I1407" s="5">
        <v>4.1412073187530041E-3</v>
      </c>
      <c r="J1407" s="5">
        <v>1.0187209118157625E-3</v>
      </c>
    </row>
    <row r="1408" spans="1:10" x14ac:dyDescent="0.25">
      <c r="A1408" s="2">
        <v>7.0300006866455078</v>
      </c>
      <c r="B1408" s="3">
        <v>5.2092829719185829E-4</v>
      </c>
      <c r="C1408" s="4">
        <v>1.8319983500987291E-3</v>
      </c>
      <c r="D1408" s="4">
        <v>1.2197205796837807E-3</v>
      </c>
      <c r="E1408" s="4">
        <v>2.7795510832220316E-3</v>
      </c>
      <c r="F1408" s="4">
        <v>6.2237057834863663E-2</v>
      </c>
      <c r="G1408" s="4">
        <v>2.9528604354709387E-3</v>
      </c>
      <c r="H1408" s="4">
        <v>8.4269302897155285E-4</v>
      </c>
      <c r="I1408" s="5">
        <v>4.1413255967199802E-3</v>
      </c>
      <c r="J1408" s="5">
        <v>1.0184826096519828E-3</v>
      </c>
    </row>
    <row r="1409" spans="1:10" x14ac:dyDescent="0.25">
      <c r="A1409" s="2">
        <v>7.0349998474121094</v>
      </c>
      <c r="B1409" s="3">
        <v>5.2116642473265529E-4</v>
      </c>
      <c r="C1409" s="4">
        <v>1.8316411878913641E-3</v>
      </c>
      <c r="D1409" s="4">
        <v>1.2225775280967355E-3</v>
      </c>
      <c r="E1409" s="4">
        <v>2.7869213372468948E-3</v>
      </c>
      <c r="F1409" s="4">
        <v>6.2238529324531555E-2</v>
      </c>
      <c r="G1409" s="4">
        <v>2.9529794119298458E-3</v>
      </c>
      <c r="H1409" s="4">
        <v>8.4447971312329173E-4</v>
      </c>
      <c r="I1409" s="5">
        <v>4.1413269937038422E-3</v>
      </c>
      <c r="J1409" s="5">
        <v>1.0184820275753736E-3</v>
      </c>
    </row>
    <row r="1410" spans="1:10" x14ac:dyDescent="0.25">
      <c r="A1410" s="2">
        <v>7.0399999618530273</v>
      </c>
      <c r="B1410" s="3">
        <v>5.2164302906021476E-4</v>
      </c>
      <c r="C1410" s="4">
        <v>1.831522211432457E-3</v>
      </c>
      <c r="D1410" s="4">
        <v>1.2255545007064939E-3</v>
      </c>
      <c r="E1410" s="4">
        <v>2.7934601530432701E-3</v>
      </c>
      <c r="F1410" s="4">
        <v>6.2242448329925537E-2</v>
      </c>
      <c r="G1410" s="4">
        <v>2.9532171320170164E-3</v>
      </c>
      <c r="H1410" s="4">
        <v>8.4602797869592905E-4</v>
      </c>
      <c r="I1410" s="5">
        <v>4.1412082500755787E-3</v>
      </c>
      <c r="J1410" s="5">
        <v>1.0187203297391534E-3</v>
      </c>
    </row>
    <row r="1411" spans="1:10" x14ac:dyDescent="0.25">
      <c r="A1411" s="2">
        <v>7.0450000762939453</v>
      </c>
      <c r="B1411" s="3">
        <v>5.2140484331175685E-4</v>
      </c>
      <c r="C1411" s="4">
        <v>1.8312839092686772E-3</v>
      </c>
      <c r="D1411" s="4">
        <v>1.226149732246995E-3</v>
      </c>
      <c r="E1411" s="4">
        <v>2.7994031552225351E-3</v>
      </c>
      <c r="F1411" s="4">
        <v>6.2247365713119507E-2</v>
      </c>
      <c r="G1411" s="4">
        <v>2.9533368069678545E-3</v>
      </c>
      <c r="H1411" s="4">
        <v>8.4626616444438696E-4</v>
      </c>
      <c r="I1411" s="5">
        <v>4.1410890407860279E-3</v>
      </c>
      <c r="J1411" s="5">
        <v>1.0189586319029331E-3</v>
      </c>
    </row>
    <row r="1412" spans="1:10" x14ac:dyDescent="0.25">
      <c r="A1412" s="2">
        <v>7.0500001907348633</v>
      </c>
      <c r="B1412" s="3">
        <v>5.2235805196687579E-4</v>
      </c>
      <c r="C1412" s="4">
        <v>1.8310465384274721E-3</v>
      </c>
      <c r="D1412" s="4">
        <v>1.226030639372766E-3</v>
      </c>
      <c r="E1412" s="4">
        <v>2.8045156504958868E-3</v>
      </c>
      <c r="F1412" s="4">
        <v>6.2253419309854507E-2</v>
      </c>
      <c r="G1412" s="4">
        <v>2.9533363413065672E-3</v>
      </c>
      <c r="H1412" s="4">
        <v>8.4638566477224231E-4</v>
      </c>
      <c r="I1412" s="5">
        <v>4.1410890407860279E-3</v>
      </c>
      <c r="J1412" s="5">
        <v>1.0189587483182549E-3</v>
      </c>
    </row>
    <row r="1413" spans="1:10" x14ac:dyDescent="0.25">
      <c r="A1413" s="2">
        <v>7.0550003051757813</v>
      </c>
      <c r="B1413" s="3">
        <v>5.2247720304876566E-4</v>
      </c>
      <c r="C1413" s="4">
        <v>1.8308085855096579E-3</v>
      </c>
      <c r="D1413" s="4">
        <v>1.2263880344107747E-3</v>
      </c>
      <c r="E1413" s="4">
        <v>2.8101031202822924E-3</v>
      </c>
      <c r="F1413" s="4">
        <v>6.2259681522846222E-2</v>
      </c>
      <c r="G1413" s="4">
        <v>2.9532175976783037E-3</v>
      </c>
      <c r="H1413" s="4">
        <v>8.4626616444438696E-4</v>
      </c>
      <c r="I1413" s="5">
        <v>4.1409698314964771E-3</v>
      </c>
      <c r="J1413" s="5">
        <v>1.0188393061980605E-3</v>
      </c>
    </row>
    <row r="1414" spans="1:10" x14ac:dyDescent="0.25">
      <c r="A1414" s="2">
        <v>7.0600004196166992</v>
      </c>
      <c r="B1414" s="3">
        <v>5.2283442346379161E-4</v>
      </c>
      <c r="C1414" s="4">
        <v>1.8306899582967162E-3</v>
      </c>
      <c r="D1414" s="4">
        <v>1.22650689445436E-3</v>
      </c>
      <c r="E1414" s="4">
        <v>2.8154528699815273E-3</v>
      </c>
      <c r="F1414" s="4">
        <v>6.2265042215585709E-2</v>
      </c>
      <c r="G1414" s="4">
        <v>2.9530988540500402E-3</v>
      </c>
      <c r="H1414" s="4">
        <v>8.4638543194159865E-4</v>
      </c>
      <c r="I1414" s="5">
        <v>4.1410895064473152E-3</v>
      </c>
      <c r="J1414" s="5">
        <v>1.0186013532802463E-3</v>
      </c>
    </row>
    <row r="1415" spans="1:10" x14ac:dyDescent="0.25">
      <c r="A1415" s="2">
        <v>7.0650005340576172</v>
      </c>
      <c r="B1415" s="3">
        <v>5.2354938816279173E-4</v>
      </c>
      <c r="C1415" s="4">
        <v>1.8302134703844786E-3</v>
      </c>
      <c r="D1415" s="4">
        <v>1.2266258709132671E-3</v>
      </c>
      <c r="E1415" s="4">
        <v>2.8203255496919155E-3</v>
      </c>
      <c r="F1415" s="4">
        <v>6.2271442264318466E-2</v>
      </c>
      <c r="G1415" s="4">
        <v>2.9532173648476601E-3</v>
      </c>
      <c r="H1415" s="4">
        <v>8.4710022201761603E-4</v>
      </c>
      <c r="I1415" s="5">
        <v>4.1409707628190517E-3</v>
      </c>
      <c r="J1415" s="5">
        <v>1.0187203297391534E-3</v>
      </c>
    </row>
    <row r="1416" spans="1:10" x14ac:dyDescent="0.25">
      <c r="A1416" s="2">
        <v>7.0700006484985352</v>
      </c>
      <c r="B1416" s="3">
        <v>5.2390666678547859E-4</v>
      </c>
      <c r="C1416" s="4">
        <v>1.8300943775102496E-3</v>
      </c>
      <c r="D1416" s="4">
        <v>1.226864056661725E-3</v>
      </c>
      <c r="E1416" s="4">
        <v>2.8222273103892803E-3</v>
      </c>
      <c r="F1416" s="4">
        <v>6.2274344265460968E-2</v>
      </c>
      <c r="G1416" s="4">
        <v>2.9532171320170164E-3</v>
      </c>
      <c r="H1416" s="4">
        <v>8.4698101272806525E-4</v>
      </c>
      <c r="I1416" s="5">
        <v>4.1409702971577644E-3</v>
      </c>
      <c r="J1416" s="5">
        <v>1.0186012368649244E-3</v>
      </c>
    </row>
    <row r="1417" spans="1:10" x14ac:dyDescent="0.25">
      <c r="A1417" s="2">
        <v>7.0749998092651367</v>
      </c>
      <c r="B1417" s="3">
        <v>5.2402593428269029E-4</v>
      </c>
      <c r="C1417" s="4">
        <v>1.8300947267562151E-3</v>
      </c>
      <c r="D1417" s="4">
        <v>1.2276980560272932E-3</v>
      </c>
      <c r="E1417" s="4">
        <v>2.8280522674322128E-3</v>
      </c>
      <c r="F1417" s="4">
        <v>6.2275700271129608E-2</v>
      </c>
      <c r="G1417" s="4">
        <v>2.9530979227274656E-3</v>
      </c>
      <c r="H1417" s="4">
        <v>8.4745738422498107E-4</v>
      </c>
      <c r="I1417" s="5">
        <v>4.140851553529501E-3</v>
      </c>
      <c r="J1417" s="5">
        <v>1.0186011204496026E-3</v>
      </c>
    </row>
    <row r="1418" spans="1:10" x14ac:dyDescent="0.25">
      <c r="A1418" s="2">
        <v>7.0799999237060547</v>
      </c>
      <c r="B1418" s="3">
        <v>5.2378757391124964E-4</v>
      </c>
      <c r="C1418" s="4">
        <v>1.8300946103408933E-3</v>
      </c>
      <c r="D1418" s="4">
        <v>1.2310316087678075E-3</v>
      </c>
      <c r="E1418" s="4">
        <v>2.8356604743748903E-3</v>
      </c>
      <c r="F1418" s="4">
        <v>6.2277719378471375E-2</v>
      </c>
      <c r="G1418" s="4">
        <v>2.9539300594478846E-3</v>
      </c>
      <c r="H1418" s="4">
        <v>8.4924412658438087E-4</v>
      </c>
      <c r="I1418" s="5">
        <v>4.1409707628190517E-3</v>
      </c>
      <c r="J1418" s="5">
        <v>1.0189587483182549E-3</v>
      </c>
    </row>
    <row r="1419" spans="1:10" x14ac:dyDescent="0.25">
      <c r="A1419" s="2">
        <v>7.0850000381469727</v>
      </c>
      <c r="B1419" s="3">
        <v>5.2521750330924988E-4</v>
      </c>
      <c r="C1419" s="4">
        <v>1.829856657423079E-3</v>
      </c>
      <c r="D1419" s="4">
        <v>1.232936279848218E-3</v>
      </c>
      <c r="E1419" s="4">
        <v>2.8420789167284966E-3</v>
      </c>
      <c r="F1419" s="4">
        <v>6.2281534075737E-2</v>
      </c>
      <c r="G1419" s="4">
        <v>2.9544054996222258E-3</v>
      </c>
      <c r="H1419" s="4">
        <v>8.5019663674756885E-4</v>
      </c>
      <c r="I1419" s="5">
        <v>4.1406136006116867E-3</v>
      </c>
      <c r="J1419" s="5">
        <v>1.0189586319029331E-3</v>
      </c>
    </row>
    <row r="1420" spans="1:10" x14ac:dyDescent="0.25">
      <c r="A1420" s="2">
        <v>7.0900001525878906</v>
      </c>
      <c r="B1420" s="3">
        <v>5.2605156088247895E-4</v>
      </c>
      <c r="C1420" s="4">
        <v>1.829380402341485E-3</v>
      </c>
      <c r="D1420" s="4">
        <v>1.2338891392573714E-3</v>
      </c>
      <c r="E1420" s="4">
        <v>2.8486179653555155E-3</v>
      </c>
      <c r="F1420" s="4">
        <v>6.2286008149385452E-2</v>
      </c>
      <c r="G1420" s="4">
        <v>2.9544048011302948E-3</v>
      </c>
      <c r="H1420" s="4">
        <v>8.5055408999323845E-4</v>
      </c>
      <c r="I1420" s="5">
        <v>4.1408520191907883E-3</v>
      </c>
      <c r="J1420" s="5">
        <v>1.0188397718593478E-3</v>
      </c>
    </row>
    <row r="1421" spans="1:10" x14ac:dyDescent="0.25">
      <c r="A1421" s="2">
        <v>7.0950002670288086</v>
      </c>
      <c r="B1421" s="3">
        <v>5.2676640916615725E-4</v>
      </c>
      <c r="C1421" s="4">
        <v>1.8293807515874505E-3</v>
      </c>
      <c r="D1421" s="4">
        <v>1.2337700463831425E-3</v>
      </c>
      <c r="E1421" s="4">
        <v>2.8543220832943916E-3</v>
      </c>
      <c r="F1421" s="4">
        <v>6.2291722744703293E-2</v>
      </c>
      <c r="G1421" s="4">
        <v>2.9544054996222258E-3</v>
      </c>
      <c r="H1421" s="4">
        <v>8.5079239215701818E-4</v>
      </c>
      <c r="I1421" s="5">
        <v>4.1404957883059978E-3</v>
      </c>
      <c r="J1421" s="5">
        <v>1.0186012368649244E-3</v>
      </c>
    </row>
    <row r="1422" spans="1:10" x14ac:dyDescent="0.25">
      <c r="A1422" s="2">
        <v>7.1000003814697266</v>
      </c>
      <c r="B1422" s="3">
        <v>5.2736210636794567E-4</v>
      </c>
      <c r="C1422" s="4">
        <v>1.8291421001777053E-3</v>
      </c>
      <c r="D1422" s="4">
        <v>1.2337699299678206E-3</v>
      </c>
      <c r="E1422" s="4">
        <v>2.8596725314855576E-3</v>
      </c>
      <c r="F1422" s="4">
        <v>6.229742243885994E-2</v>
      </c>
      <c r="G1422" s="4">
        <v>2.9544054996222258E-3</v>
      </c>
      <c r="H1422" s="4">
        <v>8.5091183427721262E-4</v>
      </c>
      <c r="I1422" s="5">
        <v>4.1401400230824947E-3</v>
      </c>
      <c r="J1422" s="5">
        <v>1.0188394226133823E-3</v>
      </c>
    </row>
    <row r="1423" spans="1:10" x14ac:dyDescent="0.25">
      <c r="A1423" s="2">
        <v>7.1050004959106445</v>
      </c>
      <c r="B1423" s="3">
        <v>5.2736204816028476E-4</v>
      </c>
      <c r="C1423" s="4">
        <v>1.8287850543856621E-3</v>
      </c>
      <c r="D1423" s="4">
        <v>1.2337700463831425E-3</v>
      </c>
      <c r="E1423" s="4">
        <v>2.8634758200496435E-3</v>
      </c>
      <c r="F1423" s="4">
        <v>6.2303707003593445E-2</v>
      </c>
      <c r="G1423" s="4">
        <v>2.9545251745730639E-3</v>
      </c>
      <c r="H1423" s="4">
        <v>8.5103063611313701E-4</v>
      </c>
      <c r="I1423" s="5">
        <v>4.1394280269742012E-3</v>
      </c>
      <c r="J1423" s="5">
        <v>1.0187204461544752E-3</v>
      </c>
    </row>
    <row r="1424" spans="1:10" x14ac:dyDescent="0.25">
      <c r="A1424" s="2">
        <v>7.1100006103515625</v>
      </c>
      <c r="B1424" s="3">
        <v>5.283152568154037E-4</v>
      </c>
      <c r="C1424" s="4">
        <v>1.8285477999597788E-3</v>
      </c>
      <c r="D1424" s="4">
        <v>1.2336507206782699E-3</v>
      </c>
      <c r="E1424" s="4">
        <v>2.8672805055975914E-3</v>
      </c>
      <c r="F1424" s="4">
        <v>6.2309745699167252E-2</v>
      </c>
      <c r="G1424" s="4">
        <v>2.9545249417424202E-3</v>
      </c>
      <c r="H1424" s="4">
        <v>8.5103069432079792E-4</v>
      </c>
      <c r="I1424" s="5">
        <v>4.1387146338820457E-3</v>
      </c>
      <c r="J1424" s="5">
        <v>1.0184821439906955E-3</v>
      </c>
    </row>
    <row r="1425" spans="1:10" x14ac:dyDescent="0.25">
      <c r="A1425" s="2">
        <v>7.1149997711181641</v>
      </c>
      <c r="B1425" s="3">
        <v>5.2831531502306461E-4</v>
      </c>
      <c r="C1425" s="4">
        <v>1.8283092649653554E-3</v>
      </c>
      <c r="D1425" s="4">
        <v>1.2338893720880151E-3</v>
      </c>
      <c r="E1425" s="4">
        <v>2.8697752859443426E-3</v>
      </c>
      <c r="F1425" s="4">
        <v>6.231602281332016E-2</v>
      </c>
      <c r="G1425" s="4">
        <v>2.9546439182013273E-3</v>
      </c>
      <c r="H1425" s="4">
        <v>8.5091136861592531E-4</v>
      </c>
      <c r="I1425" s="5">
        <v>4.1382410563528538E-3</v>
      </c>
      <c r="J1425" s="5">
        <v>1.0186013532802463E-3</v>
      </c>
    </row>
    <row r="1426" spans="1:10" x14ac:dyDescent="0.25">
      <c r="A1426" s="2">
        <v>7.119999885559082</v>
      </c>
      <c r="B1426" s="3">
        <v>5.2843446610495448E-4</v>
      </c>
      <c r="C1426" s="4">
        <v>1.8281906377524137E-3</v>
      </c>
      <c r="D1426" s="4">
        <v>1.2337700463831425E-3</v>
      </c>
      <c r="E1426" s="4">
        <v>2.8726293239742517E-3</v>
      </c>
      <c r="F1426" s="4">
        <v>6.2322072684764862E-2</v>
      </c>
      <c r="G1426" s="4">
        <v>2.9546446166932583E-3</v>
      </c>
      <c r="H1426" s="4">
        <v>8.511499036103487E-4</v>
      </c>
      <c r="I1426" s="5">
        <v>4.1376473382115364E-3</v>
      </c>
      <c r="J1426" s="5">
        <v>1.0189586319029331E-3</v>
      </c>
    </row>
    <row r="1427" spans="1:10" x14ac:dyDescent="0.25">
      <c r="A1427" s="2">
        <v>7.125</v>
      </c>
      <c r="B1427" s="3">
        <v>5.2843429148197174E-4</v>
      </c>
      <c r="C1427" s="4">
        <v>1.827833941206336E-3</v>
      </c>
      <c r="D1427" s="4">
        <v>1.2338891392573714E-3</v>
      </c>
      <c r="E1427" s="4">
        <v>2.8756007086485624E-3</v>
      </c>
      <c r="F1427" s="4">
        <v>6.232834979891777E-2</v>
      </c>
      <c r="G1427" s="4">
        <v>2.9544057324528694E-3</v>
      </c>
      <c r="H1427" s="4">
        <v>8.5103046149015427E-4</v>
      </c>
      <c r="I1427" s="5">
        <v>4.1369334794580936E-3</v>
      </c>
      <c r="J1427" s="5">
        <v>1.0188394226133823E-3</v>
      </c>
    </row>
    <row r="1428" spans="1:10" x14ac:dyDescent="0.25">
      <c r="A1428" s="2">
        <v>7.130000114440918</v>
      </c>
      <c r="B1428" s="3">
        <v>5.2879174472764134E-4</v>
      </c>
      <c r="C1428" s="4">
        <v>1.8274761969223619E-3</v>
      </c>
      <c r="D1428" s="4">
        <v>1.2337701627984643E-3</v>
      </c>
      <c r="E1428" s="4">
        <v>2.877859165892005E-3</v>
      </c>
      <c r="F1428" s="4">
        <v>6.2334615737199783E-2</v>
      </c>
      <c r="G1428" s="4">
        <v>2.9542869888246059E-3</v>
      </c>
      <c r="H1428" s="4">
        <v>8.511499036103487E-4</v>
      </c>
      <c r="I1428" s="5">
        <v>4.1364589706063271E-3</v>
      </c>
      <c r="J1428" s="5">
        <v>1.0188397718593478E-3</v>
      </c>
    </row>
    <row r="1429" spans="1:10" x14ac:dyDescent="0.25">
      <c r="A1429" s="2">
        <v>7.1350002288818359</v>
      </c>
      <c r="B1429" s="3">
        <v>5.2843429148197174E-4</v>
      </c>
      <c r="C1429" s="4">
        <v>1.8274772446602583E-3</v>
      </c>
      <c r="D1429" s="4">
        <v>1.2343652779236436E-3</v>
      </c>
      <c r="E1429" s="4">
        <v>2.8778582345694304E-3</v>
      </c>
      <c r="F1429" s="4">
        <v>6.2333501875400543E-2</v>
      </c>
      <c r="G1429" s="4">
        <v>2.9541687108576298E-3</v>
      </c>
      <c r="H1429" s="4">
        <v>8.5162627510726452E-4</v>
      </c>
      <c r="I1429" s="5">
        <v>4.135865718126297E-3</v>
      </c>
      <c r="J1429" s="5">
        <v>1.0182438418269157E-3</v>
      </c>
    </row>
    <row r="1430" spans="1:10" x14ac:dyDescent="0.25">
      <c r="A1430" s="2">
        <v>7.1400003433227539</v>
      </c>
      <c r="B1430" s="3">
        <v>5.2867253543809056E-4</v>
      </c>
      <c r="C1430" s="4">
        <v>1.8274764297530055E-3</v>
      </c>
      <c r="D1430" s="4">
        <v>1.2332936748862267E-3</v>
      </c>
      <c r="E1430" s="4">
        <v>2.8784526512026787E-3</v>
      </c>
      <c r="F1430" s="4">
        <v>6.2331151217222214E-2</v>
      </c>
      <c r="G1430" s="4">
        <v>2.9536921065300703E-3</v>
      </c>
      <c r="H1430" s="4">
        <v>8.5079256678000093E-4</v>
      </c>
      <c r="I1430" s="5">
        <v>4.1352715343236923E-3</v>
      </c>
      <c r="J1430" s="5">
        <v>1.0171722387894988E-3</v>
      </c>
    </row>
    <row r="1431" spans="1:10" x14ac:dyDescent="0.25">
      <c r="A1431" s="2">
        <v>7.1450004577636719</v>
      </c>
      <c r="B1431" s="3">
        <v>5.2903004689142108E-4</v>
      </c>
      <c r="C1431" s="4">
        <v>1.8275958718731999E-3</v>
      </c>
      <c r="D1431" s="4">
        <v>1.2328175362199545E-3</v>
      </c>
      <c r="E1431" s="4">
        <v>2.8784533496946096E-3</v>
      </c>
      <c r="F1431" s="4">
        <v>6.2329582870006561E-2</v>
      </c>
      <c r="G1431" s="4">
        <v>2.9545247089117765E-3</v>
      </c>
      <c r="H1431" s="4">
        <v>8.5114978719502687E-4</v>
      </c>
      <c r="I1431" s="5">
        <v>4.1351527906954288E-3</v>
      </c>
      <c r="J1431" s="5">
        <v>1.0177680524066091E-3</v>
      </c>
    </row>
    <row r="1432" spans="1:10" x14ac:dyDescent="0.25">
      <c r="A1432" s="2">
        <v>7.1500005722045898</v>
      </c>
      <c r="B1432" s="3">
        <v>5.286727100610733E-4</v>
      </c>
      <c r="C1432" s="4">
        <v>1.8275962211191654E-3</v>
      </c>
      <c r="D1432" s="4">
        <v>1.2331748148426414E-3</v>
      </c>
      <c r="E1432" s="4">
        <v>2.8780961874872446E-3</v>
      </c>
      <c r="F1432" s="4">
        <v>6.2328025698661804E-2</v>
      </c>
      <c r="G1432" s="4">
        <v>2.9550010804086924E-3</v>
      </c>
      <c r="H1432" s="4">
        <v>8.5150718223303556E-4</v>
      </c>
      <c r="I1432" s="5">
        <v>4.1351532563567162E-3</v>
      </c>
      <c r="J1432" s="5">
        <v>1.0171723552048206E-3</v>
      </c>
    </row>
    <row r="1433" spans="1:10" x14ac:dyDescent="0.25">
      <c r="A1433" s="2">
        <v>7.1550006866455078</v>
      </c>
      <c r="B1433" s="3">
        <v>5.2891107043251395E-4</v>
      </c>
      <c r="C1433" s="4">
        <v>1.8277146155014634E-3</v>
      </c>
      <c r="D1433" s="4">
        <v>1.2331748148426414E-3</v>
      </c>
      <c r="E1433" s="4">
        <v>2.8776205144822598E-3</v>
      </c>
      <c r="F1433" s="4">
        <v>6.2326442450284958E-2</v>
      </c>
      <c r="G1433" s="4">
        <v>2.9548814054578543E-3</v>
      </c>
      <c r="H1433" s="4">
        <v>8.51268763653934E-4</v>
      </c>
      <c r="I1433" s="5">
        <v>4.1350345127284527E-3</v>
      </c>
      <c r="J1433" s="5">
        <v>1.0171722387894988E-3</v>
      </c>
    </row>
    <row r="1434" spans="1:10" x14ac:dyDescent="0.25">
      <c r="A1434" s="2">
        <v>7.1599998474121094</v>
      </c>
      <c r="B1434" s="3">
        <v>5.2914919797331095E-4</v>
      </c>
      <c r="C1434" s="4">
        <v>1.8277146155014634E-3</v>
      </c>
      <c r="D1434" s="4">
        <v>1.2331749312579632E-3</v>
      </c>
      <c r="E1434" s="4">
        <v>2.8797602280974388E-3</v>
      </c>
      <c r="F1434" s="4">
        <v>6.2325209379196167E-2</v>
      </c>
      <c r="G1434" s="4">
        <v>2.9552383348345757E-3</v>
      </c>
      <c r="H1434" s="4">
        <v>8.5114972898736596E-4</v>
      </c>
      <c r="I1434" s="5">
        <v>4.1350345127284527E-3</v>
      </c>
      <c r="J1434" s="5">
        <v>1.0172912152484059E-3</v>
      </c>
    </row>
    <row r="1435" spans="1:10" x14ac:dyDescent="0.25">
      <c r="A1435" s="2">
        <v>7.1649999618530273</v>
      </c>
      <c r="B1435" s="3">
        <v>5.2938744192942977E-4</v>
      </c>
      <c r="C1435" s="4">
        <v>1.8279524520039558E-3</v>
      </c>
      <c r="D1435" s="4">
        <v>1.2328177690505981E-3</v>
      </c>
      <c r="E1435" s="4">
        <v>2.8864173218607903E-3</v>
      </c>
      <c r="F1435" s="4">
        <v>6.2323741614818573E-2</v>
      </c>
      <c r="G1435" s="4">
        <v>2.9550001490861177E-3</v>
      </c>
      <c r="H1435" s="4">
        <v>8.5114978719502687E-4</v>
      </c>
      <c r="I1435" s="5">
        <v>4.1347965598106384E-3</v>
      </c>
      <c r="J1435" s="5">
        <v>1.0174105409532785E-3</v>
      </c>
    </row>
    <row r="1436" spans="1:10" x14ac:dyDescent="0.25">
      <c r="A1436" s="2">
        <v>7.1700000762939453</v>
      </c>
      <c r="B1436" s="3">
        <v>5.2903016330674291E-4</v>
      </c>
      <c r="C1436" s="4">
        <v>1.8277144990861416E-3</v>
      </c>
      <c r="D1436" s="4">
        <v>1.2329368619248271E-3</v>
      </c>
      <c r="E1436" s="4">
        <v>2.8944998048245907E-3</v>
      </c>
      <c r="F1436" s="4">
        <v>6.2323641031980515E-2</v>
      </c>
      <c r="G1436" s="4">
        <v>2.9551184270530939E-3</v>
      </c>
      <c r="H1436" s="4">
        <v>8.5091142682358623E-4</v>
      </c>
      <c r="I1436" s="5">
        <v>4.13503497838974E-3</v>
      </c>
      <c r="J1436" s="5">
        <v>1.017172122374177E-3</v>
      </c>
    </row>
    <row r="1437" spans="1:10" x14ac:dyDescent="0.25">
      <c r="A1437" s="2">
        <v>7.1750001907348633</v>
      </c>
      <c r="B1437" s="3">
        <v>5.2903022151440382E-4</v>
      </c>
      <c r="C1437" s="4">
        <v>1.8281907541677356E-3</v>
      </c>
      <c r="D1437" s="4">
        <v>1.2331748148426414E-3</v>
      </c>
      <c r="E1437" s="4">
        <v>2.894262783229351E-3</v>
      </c>
      <c r="F1437" s="4">
        <v>6.2322311103343964E-2</v>
      </c>
      <c r="G1437" s="4">
        <v>2.9548807069659233E-3</v>
      </c>
      <c r="H1437" s="4">
        <v>8.5079239215701818E-4</v>
      </c>
      <c r="I1437" s="5">
        <v>4.1347965598106384E-3</v>
      </c>
      <c r="J1437" s="5">
        <v>1.0176484938710928E-3</v>
      </c>
    </row>
    <row r="1438" spans="1:10" x14ac:dyDescent="0.25">
      <c r="A1438" s="2">
        <v>7.1800003051757813</v>
      </c>
      <c r="B1438" s="3">
        <v>5.2962597692385316E-4</v>
      </c>
      <c r="C1438" s="4">
        <v>1.8280718941241503E-3</v>
      </c>
      <c r="D1438" s="4">
        <v>1.2331746984273195E-3</v>
      </c>
      <c r="E1438" s="4">
        <v>2.8939053881913424E-3</v>
      </c>
      <c r="F1438" s="4">
        <v>6.2321070581674576E-2</v>
      </c>
      <c r="G1438" s="4">
        <v>2.954880939796567E-3</v>
      </c>
      <c r="H1438" s="4">
        <v>8.507924503646791E-4</v>
      </c>
      <c r="I1438" s="5">
        <v>4.1347965598106384E-3</v>
      </c>
      <c r="J1438" s="5">
        <v>1.0172910988330841E-3</v>
      </c>
    </row>
    <row r="1439" spans="1:10" x14ac:dyDescent="0.25">
      <c r="A1439" s="2">
        <v>7.1850004196166992</v>
      </c>
      <c r="B1439" s="3">
        <v>5.2914919797331095E-4</v>
      </c>
      <c r="C1439" s="4">
        <v>1.8281908705830574E-3</v>
      </c>
      <c r="D1439" s="4">
        <v>1.2328175362199545E-3</v>
      </c>
      <c r="E1439" s="4">
        <v>2.8942609205842018E-3</v>
      </c>
      <c r="F1439" s="4">
        <v>6.2320299446582794E-2</v>
      </c>
      <c r="G1439" s="4">
        <v>2.9550003819167614E-3</v>
      </c>
      <c r="H1439" s="4">
        <v>8.5031590424478054E-4</v>
      </c>
      <c r="I1439" s="5">
        <v>4.1347970254719257E-3</v>
      </c>
      <c r="J1439" s="5">
        <v>1.0172914480790496E-3</v>
      </c>
    </row>
    <row r="1440" spans="1:10" x14ac:dyDescent="0.25">
      <c r="A1440" s="2">
        <v>7.1900005340576172</v>
      </c>
      <c r="B1440" s="3">
        <v>5.2902998868376017E-4</v>
      </c>
      <c r="C1440" s="4">
        <v>1.8281912198290229E-3</v>
      </c>
      <c r="D1440" s="4">
        <v>1.232936279848218E-3</v>
      </c>
      <c r="E1440" s="4">
        <v>2.8996116016060114E-3</v>
      </c>
      <c r="F1440" s="4">
        <v>6.2319278717041016E-2</v>
      </c>
      <c r="G1440" s="4">
        <v>2.9552376363426447E-3</v>
      </c>
      <c r="H1440" s="4">
        <v>8.5031596245244145E-4</v>
      </c>
      <c r="I1440" s="5">
        <v>4.1346787475049496E-3</v>
      </c>
      <c r="J1440" s="5">
        <v>1.0175297502428293E-3</v>
      </c>
    </row>
    <row r="1441" spans="1:10" x14ac:dyDescent="0.25">
      <c r="A1441" s="2">
        <v>7.1950006484985352</v>
      </c>
      <c r="B1441" s="3">
        <v>5.2914919797331095E-4</v>
      </c>
      <c r="C1441" s="4">
        <v>1.8283094977959991E-3</v>
      </c>
      <c r="D1441" s="4">
        <v>1.2326985597610474E-3</v>
      </c>
      <c r="E1441" s="4">
        <v>2.9091204050928354E-3</v>
      </c>
      <c r="F1441" s="4">
        <v>6.2318500131368637E-2</v>
      </c>
      <c r="G1441" s="4">
        <v>2.955832751467824E-3</v>
      </c>
      <c r="H1441" s="4">
        <v>8.509113104082644E-4</v>
      </c>
      <c r="I1441" s="5">
        <v>4.1345600038766861E-3</v>
      </c>
      <c r="J1441" s="5">
        <v>1.0177680524066091E-3</v>
      </c>
    </row>
    <row r="1442" spans="1:10" x14ac:dyDescent="0.25">
      <c r="A1442" s="2">
        <v>7.1999998092651367</v>
      </c>
      <c r="B1442" s="3">
        <v>5.2950676763430238E-4</v>
      </c>
      <c r="C1442" s="4">
        <v>1.8284288235008717E-3</v>
      </c>
      <c r="D1442" s="4">
        <v>1.2319838861003518E-3</v>
      </c>
      <c r="E1442" s="4">
        <v>2.9213635716587305E-3</v>
      </c>
      <c r="F1442" s="4">
        <v>6.2317486852407455E-2</v>
      </c>
      <c r="G1442" s="4">
        <v>2.9574965592473745E-3</v>
      </c>
      <c r="H1442" s="4">
        <v>8.5329369176179171E-4</v>
      </c>
      <c r="I1442" s="5">
        <v>4.1344417259097099E-3</v>
      </c>
      <c r="J1442" s="5">
        <v>1.0177678195759654E-3</v>
      </c>
    </row>
    <row r="1443" spans="1:10" x14ac:dyDescent="0.25">
      <c r="A1443" s="2">
        <v>7.2049999237060547</v>
      </c>
      <c r="B1443" s="3">
        <v>5.2950665121898055E-4</v>
      </c>
      <c r="C1443" s="4">
        <v>1.8285475671291351E-3</v>
      </c>
      <c r="D1443" s="4">
        <v>1.2304362608119845E-3</v>
      </c>
      <c r="E1443" s="4">
        <v>2.9346761293709278E-3</v>
      </c>
      <c r="F1443" s="4">
        <v>6.2315691262483597E-2</v>
      </c>
      <c r="G1443" s="4">
        <v>2.9604674782603979E-3</v>
      </c>
      <c r="H1443" s="4">
        <v>8.5722428048029542E-4</v>
      </c>
      <c r="I1443" s="5">
        <v>4.1342037729918957E-3</v>
      </c>
      <c r="J1443" s="5">
        <v>1.0180057724937797E-3</v>
      </c>
    </row>
    <row r="1444" spans="1:10" x14ac:dyDescent="0.25">
      <c r="A1444" s="2">
        <v>7.2100000381469727</v>
      </c>
      <c r="B1444" s="3">
        <v>5.3093658061698079E-4</v>
      </c>
      <c r="C1444" s="4">
        <v>1.8287854036316276E-3</v>
      </c>
      <c r="D1444" s="4">
        <v>1.2291268212720752E-3</v>
      </c>
      <c r="E1444" s="4">
        <v>2.9489391017705202E-3</v>
      </c>
      <c r="F1444" s="4">
        <v>6.2311772257089615E-2</v>
      </c>
      <c r="G1444" s="4">
        <v>2.9620120767503977E-3</v>
      </c>
      <c r="H1444" s="4">
        <v>8.6091650882735848E-4</v>
      </c>
      <c r="I1444" s="5">
        <v>4.1342033073306084E-3</v>
      </c>
      <c r="J1444" s="5">
        <v>1.0182439582422376E-3</v>
      </c>
    </row>
    <row r="1445" spans="1:10" x14ac:dyDescent="0.25">
      <c r="A1445" s="2">
        <v>7.2150001525878906</v>
      </c>
      <c r="B1445" s="3">
        <v>5.3200870752334595E-4</v>
      </c>
      <c r="C1445" s="4">
        <v>1.8291422165930271E-3</v>
      </c>
      <c r="D1445" s="4">
        <v>1.2281738454475999E-3</v>
      </c>
      <c r="E1445" s="4">
        <v>2.9643902089446783E-3</v>
      </c>
      <c r="F1445" s="4">
        <v>6.230718269944191E-2</v>
      </c>
      <c r="G1445" s="4">
        <v>2.9635585378855467E-3</v>
      </c>
      <c r="H1445" s="4">
        <v>8.6389441275969148E-4</v>
      </c>
      <c r="I1445" s="5">
        <v>4.1340854950249195E-3</v>
      </c>
      <c r="J1445" s="5">
        <v>1.0180057724937797E-3</v>
      </c>
    </row>
    <row r="1446" spans="1:10" x14ac:dyDescent="0.25">
      <c r="A1446" s="2">
        <v>7.2200002670288086</v>
      </c>
      <c r="B1446" s="3">
        <v>5.3427257807925344E-4</v>
      </c>
      <c r="C1446" s="4">
        <v>1.8296189373359084E-3</v>
      </c>
      <c r="D1446" s="4">
        <v>1.2282934039831161E-3</v>
      </c>
      <c r="E1446" s="4">
        <v>2.9797232709825039E-3</v>
      </c>
      <c r="F1446" s="4">
        <v>6.2301680445671082E-2</v>
      </c>
      <c r="G1446" s="4">
        <v>2.9641522560268641E-3</v>
      </c>
      <c r="H1446" s="4">
        <v>8.6544256191700697E-4</v>
      </c>
      <c r="I1446" s="5">
        <v>4.1340850293636322E-3</v>
      </c>
      <c r="J1446" s="5">
        <v>1.0184823768213391E-3</v>
      </c>
    </row>
    <row r="1447" spans="1:10" x14ac:dyDescent="0.25">
      <c r="A1447" s="2">
        <v>7.2250003814697266</v>
      </c>
      <c r="B1447" s="3">
        <v>5.3617882076650858E-4</v>
      </c>
      <c r="C1447" s="4">
        <v>1.8297373317182064E-3</v>
      </c>
      <c r="D1447" s="4">
        <v>1.2281739618629217E-3</v>
      </c>
      <c r="E1447" s="4">
        <v>2.98899388872087E-3</v>
      </c>
      <c r="F1447" s="4">
        <v>6.2298905104398727E-2</v>
      </c>
      <c r="G1447" s="4">
        <v>2.9639143031090498E-3</v>
      </c>
      <c r="H1447" s="4">
        <v>8.6615735199302435E-4</v>
      </c>
      <c r="I1447" s="5">
        <v>4.1337297298014164E-3</v>
      </c>
      <c r="J1447" s="5">
        <v>1.0184823768213391E-3</v>
      </c>
    </row>
    <row r="1448" spans="1:10" x14ac:dyDescent="0.25">
      <c r="A1448" s="2">
        <v>7.2300004959106445</v>
      </c>
      <c r="B1448" s="3">
        <v>5.3641718113794923E-4</v>
      </c>
      <c r="C1448" s="4">
        <v>1.8298568902537227E-3</v>
      </c>
      <c r="D1448" s="4">
        <v>1.2275786139070988E-3</v>
      </c>
      <c r="E1448" s="4">
        <v>2.9994521755725145E-3</v>
      </c>
      <c r="F1448" s="4">
        <v>6.2298230826854706E-2</v>
      </c>
      <c r="G1448" s="4">
        <v>2.9654598329216242E-3</v>
      </c>
      <c r="H1448" s="4">
        <v>8.6734810611233115E-4</v>
      </c>
      <c r="I1448" s="5">
        <v>4.1337283328175545E-3</v>
      </c>
      <c r="J1448" s="5">
        <v>1.018482493236661E-3</v>
      </c>
    </row>
    <row r="1449" spans="1:10" x14ac:dyDescent="0.25">
      <c r="A1449" s="2">
        <v>7.2350006103515625</v>
      </c>
      <c r="B1449" s="3">
        <v>5.365363322198391E-4</v>
      </c>
      <c r="C1449" s="4">
        <v>1.8299756338819861E-3</v>
      </c>
      <c r="D1449" s="4">
        <v>1.226625987328589E-3</v>
      </c>
      <c r="E1449" s="4">
        <v>3.0102671589702368E-3</v>
      </c>
      <c r="F1449" s="4">
        <v>6.2296312302350998E-2</v>
      </c>
      <c r="G1449" s="4">
        <v>2.9665282927453518E-3</v>
      </c>
      <c r="H1449" s="4">
        <v>8.687772206030786E-4</v>
      </c>
      <c r="I1449" s="5">
        <v>4.1334913112223148E-3</v>
      </c>
      <c r="J1449" s="5">
        <v>1.0186015861108899E-3</v>
      </c>
    </row>
    <row r="1450" spans="1:10" x14ac:dyDescent="0.25">
      <c r="A1450" s="2">
        <v>7.2399997711181641</v>
      </c>
      <c r="B1450" s="3">
        <v>5.374893662519753E-4</v>
      </c>
      <c r="C1450" s="4">
        <v>1.830332214012742E-3</v>
      </c>
      <c r="D1450" s="4">
        <v>1.2255548499524593E-3</v>
      </c>
      <c r="E1450" s="4">
        <v>3.0248858965933323E-3</v>
      </c>
      <c r="F1450" s="4">
        <v>6.2292285263538361E-2</v>
      </c>
      <c r="G1450" s="4">
        <v>2.9692631214857101E-3</v>
      </c>
      <c r="H1450" s="4">
        <v>8.7199336849153042E-4</v>
      </c>
      <c r="I1450" s="5">
        <v>4.1334922425448895E-3</v>
      </c>
      <c r="J1450" s="5">
        <v>1.0189587483182549E-3</v>
      </c>
    </row>
    <row r="1451" spans="1:10" x14ac:dyDescent="0.25">
      <c r="A1451" s="2">
        <v>7.244999885559082</v>
      </c>
      <c r="B1451" s="3">
        <v>5.3951481822878122E-4</v>
      </c>
      <c r="C1451" s="4">
        <v>1.8305702833458781E-3</v>
      </c>
      <c r="D1451" s="4">
        <v>1.2251974549144506E-3</v>
      </c>
      <c r="E1451" s="4">
        <v>3.0404552817344666E-3</v>
      </c>
      <c r="F1451" s="4">
        <v>6.2286902219057083E-2</v>
      </c>
      <c r="G1451" s="4">
        <v>2.970332745462656E-3</v>
      </c>
      <c r="H1451" s="4">
        <v>8.7437534239143133E-4</v>
      </c>
      <c r="I1451" s="5">
        <v>4.1333725675940514E-3</v>
      </c>
      <c r="J1451" s="5">
        <v>1.0189583990722895E-3</v>
      </c>
    </row>
    <row r="1452" spans="1:10" x14ac:dyDescent="0.25">
      <c r="A1452" s="2">
        <v>7.25</v>
      </c>
      <c r="B1452" s="3">
        <v>5.4225523490458727E-4</v>
      </c>
      <c r="C1452" s="4">
        <v>1.830926863476634E-3</v>
      </c>
      <c r="D1452" s="4">
        <v>1.2251973384991288E-3</v>
      </c>
      <c r="E1452" s="4">
        <v>3.0563801992684603E-3</v>
      </c>
      <c r="F1452" s="4">
        <v>6.2281399965286255E-2</v>
      </c>
      <c r="G1452" s="4">
        <v>2.9708084184676409E-3</v>
      </c>
      <c r="H1452" s="4">
        <v>8.7532820180058479E-4</v>
      </c>
      <c r="I1452" s="5">
        <v>4.1330163367092609E-3</v>
      </c>
      <c r="J1452" s="5">
        <v>1.01931591052562E-3</v>
      </c>
    </row>
    <row r="1453" spans="1:10" x14ac:dyDescent="0.25">
      <c r="A1453" s="2">
        <v>7.255000114440918</v>
      </c>
      <c r="B1453" s="3">
        <v>5.4571044165641069E-4</v>
      </c>
      <c r="C1453" s="4">
        <v>1.8314037006348372E-3</v>
      </c>
      <c r="D1453" s="4">
        <v>1.2251974549144506E-3</v>
      </c>
      <c r="E1453" s="4">
        <v>3.0723048839718103E-3</v>
      </c>
      <c r="F1453" s="4">
        <v>6.2275923788547516E-2</v>
      </c>
      <c r="G1453" s="4">
        <v>2.9708088841289282E-3</v>
      </c>
      <c r="H1453" s="4">
        <v>8.76043108291924E-4</v>
      </c>
      <c r="I1453" s="5">
        <v>4.1326601058244705E-3</v>
      </c>
      <c r="J1453" s="5">
        <v>1.0194347705692053E-3</v>
      </c>
    </row>
    <row r="1454" spans="1:10" x14ac:dyDescent="0.25">
      <c r="A1454" s="2">
        <v>7.2600002288818359</v>
      </c>
      <c r="B1454" s="3">
        <v>5.4952304344624281E-4</v>
      </c>
      <c r="C1454" s="4">
        <v>1.8316411878913641E-3</v>
      </c>
      <c r="D1454" s="4">
        <v>1.2251976877450943E-3</v>
      </c>
      <c r="E1454" s="4">
        <v>3.0877555254846811E-3</v>
      </c>
      <c r="F1454" s="4">
        <v>6.227044016122818E-2</v>
      </c>
      <c r="G1454" s="4">
        <v>2.9705706983804703E-3</v>
      </c>
      <c r="H1454" s="4">
        <v>8.7556627113372087E-4</v>
      </c>
      <c r="I1454" s="5">
        <v>4.1321860626339912E-3</v>
      </c>
      <c r="J1454" s="5">
        <v>1.0196736548095942E-3</v>
      </c>
    </row>
    <row r="1455" spans="1:10" x14ac:dyDescent="0.25">
      <c r="A1455" s="2">
        <v>7.2650003433227539</v>
      </c>
      <c r="B1455" s="3">
        <v>5.536929820664227E-4</v>
      </c>
      <c r="C1455" s="4">
        <v>1.8317600479349494E-3</v>
      </c>
      <c r="D1455" s="4">
        <v>1.2249593855813146E-3</v>
      </c>
      <c r="E1455" s="4">
        <v>3.1027286313474178E-3</v>
      </c>
      <c r="F1455" s="4">
        <v>6.2264613807201385E-2</v>
      </c>
      <c r="G1455" s="4">
        <v>2.9705704655498266E-3</v>
      </c>
      <c r="H1455" s="4">
        <v>8.756856550462544E-4</v>
      </c>
      <c r="I1455" s="5">
        <v>4.1312361136078835E-3</v>
      </c>
      <c r="J1455" s="5">
        <v>1.0196733055636287E-3</v>
      </c>
    </row>
    <row r="1456" spans="1:10" x14ac:dyDescent="0.25">
      <c r="A1456" s="2">
        <v>7.2700004577636719</v>
      </c>
      <c r="B1456" s="3">
        <v>5.5619509657844901E-4</v>
      </c>
      <c r="C1456" s="4">
        <v>1.8319982336834073E-3</v>
      </c>
      <c r="D1456" s="4">
        <v>1.2251975713297725E-3</v>
      </c>
      <c r="E1456" s="4">
        <v>3.1124739907681942E-3</v>
      </c>
      <c r="F1456" s="4">
        <v>6.226002424955368E-2</v>
      </c>
      <c r="G1456" s="4">
        <v>2.9706894420087337E-3</v>
      </c>
      <c r="H1456" s="4">
        <v>8.7568559683859348E-4</v>
      </c>
      <c r="I1456" s="5">
        <v>4.1306423954665661E-3</v>
      </c>
      <c r="J1456" s="5">
        <v>1.0195539798587561E-3</v>
      </c>
    </row>
    <row r="1457" spans="1:10" x14ac:dyDescent="0.25">
      <c r="A1457" s="2">
        <v>7.2750005722045898</v>
      </c>
      <c r="B1457" s="3">
        <v>5.5583764333277941E-4</v>
      </c>
      <c r="C1457" s="4">
        <v>1.8322363030165434E-3</v>
      </c>
      <c r="D1457" s="4">
        <v>1.2251973384991288E-3</v>
      </c>
      <c r="E1457" s="4">
        <v>3.1153270974755287E-3</v>
      </c>
      <c r="F1457" s="4">
        <v>6.2258455902338028E-2</v>
      </c>
      <c r="G1457" s="4">
        <v>2.9703325126320124E-3</v>
      </c>
      <c r="H1457" s="4">
        <v>8.7532814359292388E-4</v>
      </c>
      <c r="I1457" s="5">
        <v>4.1306414641439915E-3</v>
      </c>
      <c r="J1457" s="5">
        <v>1.019673072732985E-3</v>
      </c>
    </row>
    <row r="1458" spans="1:10" x14ac:dyDescent="0.25">
      <c r="A1458" s="2">
        <v>7.2800006866455078</v>
      </c>
      <c r="B1458" s="3">
        <v>5.5631413124501705E-4</v>
      </c>
      <c r="C1458" s="4">
        <v>1.8322361866012216E-3</v>
      </c>
      <c r="D1458" s="4">
        <v>1.2248406419530511E-3</v>
      </c>
      <c r="E1458" s="4">
        <v>3.1256650108844042E-3</v>
      </c>
      <c r="F1458" s="4">
        <v>6.2257442623376846E-2</v>
      </c>
      <c r="G1458" s="4">
        <v>2.9716400895267725E-3</v>
      </c>
      <c r="H1458" s="4">
        <v>8.764000958763063E-4</v>
      </c>
      <c r="I1458" s="5">
        <v>4.1306423954665661E-3</v>
      </c>
      <c r="J1458" s="5">
        <v>1.0201495606452227E-3</v>
      </c>
    </row>
    <row r="1459" spans="1:10" x14ac:dyDescent="0.25">
      <c r="A1459" s="2">
        <v>7.2849998474121094</v>
      </c>
      <c r="B1459" s="3">
        <v>5.5655254982411861E-4</v>
      </c>
      <c r="C1459" s="4">
        <v>1.8323557451367378E-3</v>
      </c>
      <c r="D1459" s="4">
        <v>1.2244831304997206E-3</v>
      </c>
      <c r="E1459" s="4">
        <v>3.1294680666178465E-3</v>
      </c>
      <c r="F1459" s="4">
        <v>6.2256883829832077E-2</v>
      </c>
      <c r="G1459" s="4">
        <v>2.9718787409365177E-3</v>
      </c>
      <c r="H1459" s="4">
        <v>8.7759114103391767E-4</v>
      </c>
      <c r="I1459" s="5">
        <v>4.1306419298052788E-3</v>
      </c>
      <c r="J1459" s="5">
        <v>1.0200301185250282E-3</v>
      </c>
    </row>
    <row r="1460" spans="1:10" x14ac:dyDescent="0.25">
      <c r="A1460" s="2">
        <v>7.2899999618530273</v>
      </c>
      <c r="B1460" s="3">
        <v>5.5619486374780536E-4</v>
      </c>
      <c r="C1460" s="4">
        <v>1.8319980008527637E-3</v>
      </c>
      <c r="D1460" s="4">
        <v>1.2244830140843987E-3</v>
      </c>
      <c r="E1460" s="4">
        <v>3.1300620175898075E-3</v>
      </c>
      <c r="F1460" s="4">
        <v>6.225644052028656E-2</v>
      </c>
      <c r="G1460" s="4">
        <v>2.9715215787291527E-3</v>
      </c>
      <c r="H1460" s="4">
        <v>8.7687664199620485E-4</v>
      </c>
      <c r="I1460" s="5">
        <v>4.130285233259201E-3</v>
      </c>
      <c r="J1460" s="5">
        <v>1.019792165607214E-3</v>
      </c>
    </row>
    <row r="1461" spans="1:10" x14ac:dyDescent="0.25">
      <c r="A1461" s="2">
        <v>7.2950000762939453</v>
      </c>
      <c r="B1461" s="3">
        <v>5.5643351515755057E-4</v>
      </c>
      <c r="C1461" s="4">
        <v>1.831998466514051E-3</v>
      </c>
      <c r="D1461" s="4">
        <v>1.2243640376254916E-3</v>
      </c>
      <c r="E1461" s="4">
        <v>3.132200799882412E-3</v>
      </c>
      <c r="F1461" s="4">
        <v>6.225576251745224E-2</v>
      </c>
      <c r="G1461" s="4">
        <v>2.9714026022702456E-3</v>
      </c>
      <c r="H1461" s="4">
        <v>8.7699573487043381E-4</v>
      </c>
      <c r="I1461" s="5">
        <v>4.1301669552922249E-3</v>
      </c>
      <c r="J1461" s="5">
        <v>1.0197923984378576E-3</v>
      </c>
    </row>
    <row r="1462" spans="1:10" x14ac:dyDescent="0.25">
      <c r="A1462" s="2">
        <v>7.3000001907348633</v>
      </c>
      <c r="B1462" s="3">
        <v>5.5631424766033888E-4</v>
      </c>
      <c r="C1462" s="4">
        <v>1.8327119760215282E-3</v>
      </c>
      <c r="D1462" s="4">
        <v>1.2243640376254916E-3</v>
      </c>
      <c r="E1462" s="4">
        <v>3.139094915241003E-3</v>
      </c>
      <c r="F1462" s="4">
        <v>6.2254965305328369E-2</v>
      </c>
      <c r="G1462" s="4">
        <v>2.9711653478443623E-3</v>
      </c>
      <c r="H1462" s="4">
        <v>8.7699579307809472E-4</v>
      </c>
      <c r="I1462" s="5">
        <v>4.1301674209535122E-3</v>
      </c>
      <c r="J1462" s="5">
        <v>1.0199113748967648E-3</v>
      </c>
    </row>
    <row r="1463" spans="1:10" x14ac:dyDescent="0.25">
      <c r="A1463" s="2">
        <v>7.3050003051757813</v>
      </c>
      <c r="B1463" s="3">
        <v>5.5655254982411861E-4</v>
      </c>
      <c r="C1463" s="4">
        <v>1.8337831133976579E-3</v>
      </c>
      <c r="D1463" s="4">
        <v>1.2253166642040014E-3</v>
      </c>
      <c r="E1463" s="4">
        <v>3.1480060424655676E-3</v>
      </c>
      <c r="F1463" s="4">
        <v>6.2254413962364197E-2</v>
      </c>
      <c r="G1463" s="4">
        <v>2.9704521875828505E-3</v>
      </c>
      <c r="H1463" s="4">
        <v>8.7854417506605387E-4</v>
      </c>
      <c r="I1463" s="5">
        <v>4.1301674209535122E-3</v>
      </c>
      <c r="J1463" s="5">
        <v>1.0199118405580521E-3</v>
      </c>
    </row>
    <row r="1464" spans="1:10" x14ac:dyDescent="0.25">
      <c r="A1464" s="2">
        <v>7.3100004196166992</v>
      </c>
      <c r="B1464" s="3">
        <v>5.5607594549655914E-4</v>
      </c>
      <c r="C1464" s="4">
        <v>1.8347350414842367E-3</v>
      </c>
      <c r="D1464" s="4">
        <v>1.2257926864549518E-3</v>
      </c>
      <c r="E1464" s="4">
        <v>3.1546612735837698E-3</v>
      </c>
      <c r="F1464" s="4">
        <v>6.2253519892692566E-2</v>
      </c>
      <c r="G1464" s="4">
        <v>2.9700950253754854E-3</v>
      </c>
      <c r="H1464" s="4">
        <v>8.7949685985222459E-4</v>
      </c>
      <c r="I1464" s="5">
        <v>4.1299299336969852E-3</v>
      </c>
      <c r="J1464" s="5">
        <v>1.019792165607214E-3</v>
      </c>
    </row>
    <row r="1465" spans="1:10" x14ac:dyDescent="0.25">
      <c r="A1465" s="2">
        <v>7.3150005340576172</v>
      </c>
      <c r="B1465" s="3">
        <v>5.5607588728889823E-4</v>
      </c>
      <c r="C1465" s="4">
        <v>1.8359252717345953E-3</v>
      </c>
      <c r="D1465" s="4">
        <v>1.2279355432838202E-3</v>
      </c>
      <c r="E1465" s="4">
        <v>3.1644047703593969E-3</v>
      </c>
      <c r="F1465" s="4">
        <v>6.2251739203929901E-2</v>
      </c>
      <c r="G1465" s="4">
        <v>2.9703325126320124E-3</v>
      </c>
      <c r="H1465" s="4">
        <v>8.8306976249441504E-4</v>
      </c>
      <c r="I1465" s="5">
        <v>4.1301683522760868E-3</v>
      </c>
      <c r="J1465" s="5">
        <v>1.020149327814579E-3</v>
      </c>
    </row>
    <row r="1466" spans="1:10" x14ac:dyDescent="0.25">
      <c r="A1466" s="2">
        <v>7.3200006484985352</v>
      </c>
      <c r="B1466" s="3">
        <v>5.5702909594401717E-4</v>
      </c>
      <c r="C1466" s="4">
        <v>1.8364008283242583E-3</v>
      </c>
      <c r="D1466" s="4">
        <v>1.2300790986046195E-3</v>
      </c>
      <c r="E1466" s="4">
        <v>3.1743869185447693E-3</v>
      </c>
      <c r="F1466" s="4">
        <v>6.2248487025499344E-2</v>
      </c>
      <c r="G1466" s="4">
        <v>2.9705711640417576E-3</v>
      </c>
      <c r="H1466" s="4">
        <v>8.8592868996784091E-4</v>
      </c>
      <c r="I1466" s="5">
        <v>4.1299299336969852E-3</v>
      </c>
      <c r="J1466" s="5">
        <v>1.0202686535194516E-3</v>
      </c>
    </row>
    <row r="1467" spans="1:10" x14ac:dyDescent="0.25">
      <c r="A1467" s="2">
        <v>7.3249998092651367</v>
      </c>
      <c r="B1467" s="3">
        <v>5.5726745631545782E-4</v>
      </c>
      <c r="C1467" s="4">
        <v>1.8367577577009797E-3</v>
      </c>
      <c r="D1467" s="4">
        <v>1.2309123994782567E-3</v>
      </c>
      <c r="E1467" s="4">
        <v>3.1846065539866686E-3</v>
      </c>
      <c r="F1467" s="4">
        <v>6.224321573972702E-2</v>
      </c>
      <c r="G1467" s="4">
        <v>2.970570232719183E-3</v>
      </c>
      <c r="H1467" s="4">
        <v>8.8795350166037679E-4</v>
      </c>
      <c r="I1467" s="5">
        <v>4.1300486773252487E-3</v>
      </c>
      <c r="J1467" s="5">
        <v>1.0203878628090024E-3</v>
      </c>
    </row>
    <row r="1468" spans="1:10" x14ac:dyDescent="0.25">
      <c r="A1468" s="2">
        <v>7.3299999237060547</v>
      </c>
      <c r="B1468" s="3">
        <v>5.5869715288281441E-4</v>
      </c>
      <c r="C1468" s="4">
        <v>1.8368771998211741E-3</v>
      </c>
      <c r="D1468" s="4">
        <v>1.2307933066040277E-3</v>
      </c>
      <c r="E1468" s="4">
        <v>3.1958962790668011E-3</v>
      </c>
      <c r="F1468" s="4">
        <v>6.2238395214080811E-2</v>
      </c>
      <c r="G1468" s="4">
        <v>2.9706899076700211E-3</v>
      </c>
      <c r="H1468" s="4">
        <v>8.8807265274226665E-4</v>
      </c>
      <c r="I1468" s="5">
        <v>4.1299299336969852E-3</v>
      </c>
      <c r="J1468" s="5">
        <v>1.0208641178905964E-3</v>
      </c>
    </row>
    <row r="1469" spans="1:10" x14ac:dyDescent="0.25">
      <c r="A1469" s="2">
        <v>7.3350000381469727</v>
      </c>
      <c r="B1469" s="3">
        <v>5.6072254665195942E-4</v>
      </c>
      <c r="C1469" s="4">
        <v>1.8374721985310316E-3</v>
      </c>
      <c r="D1469" s="4">
        <v>1.231389120221138E-3</v>
      </c>
      <c r="E1469" s="4">
        <v>3.204570384696126E-3</v>
      </c>
      <c r="F1469" s="4">
        <v>6.2233682721853256E-2</v>
      </c>
      <c r="G1469" s="4">
        <v>2.9706899076700211E-3</v>
      </c>
      <c r="H1469" s="4">
        <v>8.8807230349630117E-4</v>
      </c>
      <c r="I1469" s="5">
        <v>4.1298107244074345E-3</v>
      </c>
      <c r="J1469" s="5">
        <v>1.0211020708084106E-3</v>
      </c>
    </row>
    <row r="1470" spans="1:10" x14ac:dyDescent="0.25">
      <c r="A1470" s="2">
        <v>7.3400001525878906</v>
      </c>
      <c r="B1470" s="3">
        <v>5.6060339557006955E-4</v>
      </c>
      <c r="C1470" s="4">
        <v>1.8366390140727162E-3</v>
      </c>
      <c r="D1470" s="4">
        <v>1.2310317251831293E-3</v>
      </c>
      <c r="E1470" s="4">
        <v>3.2050455920398235E-3</v>
      </c>
      <c r="F1470" s="4">
        <v>6.2232345342636108E-2</v>
      </c>
      <c r="G1470" s="4">
        <v>2.9698570724576712E-3</v>
      </c>
      <c r="H1470" s="4">
        <v>8.884298731572926E-4</v>
      </c>
      <c r="I1470" s="5">
        <v>4.1296915151178837E-3</v>
      </c>
      <c r="J1470" s="5">
        <v>1.0202686535194516E-3</v>
      </c>
    </row>
    <row r="1471" spans="1:10" x14ac:dyDescent="0.25">
      <c r="A1471" s="2">
        <v>7.3450002670288086</v>
      </c>
      <c r="B1471" s="3">
        <v>5.6024605873972178E-4</v>
      </c>
      <c r="C1471" s="4">
        <v>1.8365198047831655E-3</v>
      </c>
      <c r="D1471" s="4">
        <v>1.2312697945162654E-3</v>
      </c>
      <c r="E1471" s="4">
        <v>3.2054022885859013E-3</v>
      </c>
      <c r="F1471" s="4">
        <v>6.2230903655290604E-2</v>
      </c>
      <c r="G1471" s="4">
        <v>2.969739492982626E-3</v>
      </c>
      <c r="H1471" s="4">
        <v>8.8819192023947835E-4</v>
      </c>
      <c r="I1471" s="5">
        <v>4.1298116557300091E-3</v>
      </c>
      <c r="J1471" s="5">
        <v>1.0197923984378576E-3</v>
      </c>
    </row>
    <row r="1472" spans="1:10" x14ac:dyDescent="0.25">
      <c r="A1472" s="2">
        <v>7.3500003814697266</v>
      </c>
      <c r="B1472" s="3">
        <v>5.6024588411673903E-4</v>
      </c>
      <c r="C1472" s="4">
        <v>1.8364009447395802E-3</v>
      </c>
      <c r="D1472" s="4">
        <v>1.2311505852267146E-3</v>
      </c>
      <c r="E1472" s="4">
        <v>3.2056383788585663E-3</v>
      </c>
      <c r="F1472" s="4">
        <v>6.2229208648204803E-2</v>
      </c>
      <c r="G1472" s="4">
        <v>2.9698568396270275E-3</v>
      </c>
      <c r="H1472" s="4">
        <v>8.8783423416316509E-4</v>
      </c>
      <c r="I1472" s="5">
        <v>4.1298111900687218E-3</v>
      </c>
      <c r="J1472" s="5">
        <v>1.019673072732985E-3</v>
      </c>
    </row>
    <row r="1473" spans="1:10" x14ac:dyDescent="0.25">
      <c r="A1473" s="2">
        <v>7.3550004959106445</v>
      </c>
      <c r="B1473" s="3">
        <v>5.6036497699096799E-4</v>
      </c>
      <c r="C1473" s="4">
        <v>1.8366385484114289E-3</v>
      </c>
      <c r="D1473" s="4">
        <v>1.2313887709751725E-3</v>
      </c>
      <c r="E1473" s="4">
        <v>3.2089671585708857E-3</v>
      </c>
      <c r="F1473" s="4">
        <v>6.2227863818407059E-2</v>
      </c>
      <c r="G1473" s="4">
        <v>2.9690249357372522E-3</v>
      </c>
      <c r="H1473" s="4">
        <v>8.8759587379172444E-4</v>
      </c>
      <c r="I1473" s="5">
        <v>4.1298121213912964E-3</v>
      </c>
      <c r="J1473" s="5">
        <v>1.0196733055636287E-3</v>
      </c>
    </row>
    <row r="1474" spans="1:10" x14ac:dyDescent="0.25">
      <c r="A1474" s="2">
        <v>7.3600006103515625</v>
      </c>
      <c r="B1474" s="3">
        <v>5.6012673303484917E-4</v>
      </c>
      <c r="C1474" s="4">
        <v>1.8372338963672519E-3</v>
      </c>
      <c r="D1474" s="4">
        <v>1.2313887709751725E-3</v>
      </c>
      <c r="E1474" s="4">
        <v>3.2162154093384743E-3</v>
      </c>
      <c r="F1474" s="4">
        <v>6.2226414680480957E-2</v>
      </c>
      <c r="G1474" s="4">
        <v>2.9681939631700516E-3</v>
      </c>
      <c r="H1474" s="4">
        <v>8.8819174561649561E-4</v>
      </c>
      <c r="I1474" s="5">
        <v>4.129691980779171E-3</v>
      </c>
      <c r="J1474" s="5">
        <v>1.0197925148531795E-3</v>
      </c>
    </row>
    <row r="1475" spans="1:10" x14ac:dyDescent="0.25">
      <c r="A1475" s="2">
        <v>7.3649997711181641</v>
      </c>
      <c r="B1475" s="3">
        <v>5.6012667482718825E-4</v>
      </c>
      <c r="C1475" s="4">
        <v>1.8377102678641677E-3</v>
      </c>
      <c r="D1475" s="4">
        <v>1.232936279848218E-3</v>
      </c>
      <c r="E1475" s="4">
        <v>3.2254832331091166E-3</v>
      </c>
      <c r="F1475" s="4">
        <v>6.2224280089139938E-2</v>
      </c>
      <c r="G1475" s="4">
        <v>2.9672423843294382E-3</v>
      </c>
      <c r="H1475" s="4">
        <v>8.8997819693759084E-4</v>
      </c>
      <c r="I1475" s="5">
        <v>4.1296929121017456E-3</v>
      </c>
      <c r="J1475" s="5">
        <v>1.0199112584814429E-3</v>
      </c>
    </row>
    <row r="1476" spans="1:10" x14ac:dyDescent="0.25">
      <c r="A1476" s="2">
        <v>7.369999885559082</v>
      </c>
      <c r="B1476" s="3">
        <v>5.6048418628051877E-4</v>
      </c>
      <c r="C1476" s="4">
        <v>1.8378281965851784E-3</v>
      </c>
      <c r="D1476" s="4">
        <v>1.2350796023383737E-3</v>
      </c>
      <c r="E1476" s="4">
        <v>3.2349897082895041E-3</v>
      </c>
      <c r="F1476" s="4">
        <v>6.2222372740507126E-2</v>
      </c>
      <c r="G1476" s="4">
        <v>2.9668859206140041E-3</v>
      </c>
      <c r="H1476" s="4">
        <v>8.9200271759182215E-4</v>
      </c>
      <c r="I1476" s="5">
        <v>4.1296929121017456E-3</v>
      </c>
      <c r="J1476" s="5">
        <v>1.019792165607214E-3</v>
      </c>
    </row>
    <row r="1477" spans="1:10" x14ac:dyDescent="0.25">
      <c r="A1477" s="2">
        <v>7.375</v>
      </c>
      <c r="B1477" s="3">
        <v>5.617947899736464E-4</v>
      </c>
      <c r="C1477" s="4">
        <v>1.8377105006948113E-3</v>
      </c>
      <c r="D1477" s="4">
        <v>1.237699412740767E-3</v>
      </c>
      <c r="E1477" s="4">
        <v>3.2450901344418526E-3</v>
      </c>
      <c r="F1477" s="4">
        <v>6.2219347804784775E-2</v>
      </c>
      <c r="G1477" s="4">
        <v>2.9667660128325224E-3</v>
      </c>
      <c r="H1477" s="4">
        <v>8.9605216635391116E-4</v>
      </c>
      <c r="I1477" s="5">
        <v>4.1296933777630329E-3</v>
      </c>
      <c r="J1477" s="5">
        <v>1.0196728399023414E-3</v>
      </c>
    </row>
    <row r="1478" spans="1:10" x14ac:dyDescent="0.25">
      <c r="A1478" s="2">
        <v>7.380000114440918</v>
      </c>
      <c r="B1478" s="3">
        <v>5.6239042896777391E-4</v>
      </c>
      <c r="C1478" s="4">
        <v>1.837352872826159E-3</v>
      </c>
      <c r="D1478" s="4">
        <v>1.2388895265758038E-3</v>
      </c>
      <c r="E1478" s="4">
        <v>3.2545961439609528E-3</v>
      </c>
      <c r="F1478" s="4">
        <v>6.2213759869337082E-2</v>
      </c>
      <c r="G1478" s="4">
        <v>2.9668868519365788E-3</v>
      </c>
      <c r="H1478" s="4">
        <v>8.9962565107271075E-4</v>
      </c>
      <c r="I1478" s="5">
        <v>4.1296924464404583E-3</v>
      </c>
      <c r="J1478" s="5">
        <v>1.0203880956396461E-3</v>
      </c>
    </row>
    <row r="1479" spans="1:10" x14ac:dyDescent="0.25">
      <c r="A1479" s="2">
        <v>7.3850002288818359</v>
      </c>
      <c r="B1479" s="3">
        <v>5.6346284691244364E-4</v>
      </c>
      <c r="C1479" s="4">
        <v>1.8369961762800813E-3</v>
      </c>
      <c r="D1479" s="4">
        <v>1.2393660144880414E-3</v>
      </c>
      <c r="E1479" s="4">
        <v>3.2644569873809814E-3</v>
      </c>
      <c r="F1479" s="4">
        <v>6.2206927686929703E-2</v>
      </c>
      <c r="G1479" s="4">
        <v>2.9667678754776716E-3</v>
      </c>
      <c r="H1479" s="4">
        <v>9.0272212401032448E-4</v>
      </c>
      <c r="I1479" s="5">
        <v>4.1295746341347694E-3</v>
      </c>
      <c r="J1479" s="5">
        <v>1.0202686535194516E-3</v>
      </c>
    </row>
    <row r="1480" spans="1:10" x14ac:dyDescent="0.25">
      <c r="A1480" s="2">
        <v>7.3900003433227539</v>
      </c>
      <c r="B1480" s="3">
        <v>5.639393930323422E-4</v>
      </c>
      <c r="C1480" s="4">
        <v>1.8366390140727162E-3</v>
      </c>
      <c r="D1480" s="4">
        <v>1.2394852237775922E-3</v>
      </c>
      <c r="E1480" s="4">
        <v>3.2763397321105003E-3</v>
      </c>
      <c r="F1480" s="4">
        <v>6.219930574297905E-2</v>
      </c>
      <c r="G1480" s="4">
        <v>2.9666486661881208E-3</v>
      </c>
      <c r="H1480" s="4">
        <v>9.053422836586833E-4</v>
      </c>
      <c r="I1480" s="5">
        <v>4.1295737028121948E-3</v>
      </c>
      <c r="J1480" s="5">
        <v>1.0202686535194516E-3</v>
      </c>
    </row>
    <row r="1481" spans="1:10" x14ac:dyDescent="0.25">
      <c r="A1481" s="2">
        <v>7.3950004577636719</v>
      </c>
      <c r="B1481" s="3">
        <v>5.641775787808001E-4</v>
      </c>
      <c r="C1481" s="4">
        <v>1.8361628754064441E-3</v>
      </c>
      <c r="D1481" s="4">
        <v>1.239127479493618E-3</v>
      </c>
      <c r="E1481" s="4">
        <v>3.2889347057789564E-3</v>
      </c>
      <c r="F1481" s="4">
        <v>6.2191229313611984E-2</v>
      </c>
      <c r="G1481" s="4">
        <v>2.9665292240679264E-3</v>
      </c>
      <c r="H1481" s="4">
        <v>9.07367211766541E-4</v>
      </c>
      <c r="I1481" s="5">
        <v>4.1295732371509075E-3</v>
      </c>
      <c r="J1481" s="5">
        <v>1.0202686535194516E-3</v>
      </c>
    </row>
    <row r="1482" spans="1:10" x14ac:dyDescent="0.25">
      <c r="A1482" s="2">
        <v>7.4000005722045898</v>
      </c>
      <c r="B1482" s="3">
        <v>5.6453526485711336E-4</v>
      </c>
      <c r="C1482" s="4">
        <v>1.8359250389039516E-3</v>
      </c>
      <c r="D1482" s="4">
        <v>1.2392468051984906E-3</v>
      </c>
      <c r="E1482" s="4">
        <v>3.3021222334355116E-3</v>
      </c>
      <c r="F1482" s="4">
        <v>6.2183398753404617E-2</v>
      </c>
      <c r="G1482" s="4">
        <v>2.966530155390501E-3</v>
      </c>
      <c r="H1482" s="4">
        <v>9.0820074547082186E-4</v>
      </c>
      <c r="I1482" s="5">
        <v>4.1298111900687218E-3</v>
      </c>
      <c r="J1482" s="5">
        <v>1.0203876299783587E-3</v>
      </c>
    </row>
    <row r="1483" spans="1:10" x14ac:dyDescent="0.25">
      <c r="A1483" s="2">
        <v>7.4050006866455078</v>
      </c>
      <c r="B1483" s="3">
        <v>5.6453503202646971E-4</v>
      </c>
      <c r="C1483" s="4">
        <v>1.8355677602812648E-3</v>
      </c>
      <c r="D1483" s="4">
        <v>1.2392469216138124E-3</v>
      </c>
      <c r="E1483" s="4">
        <v>3.3162629697471857E-3</v>
      </c>
      <c r="F1483" s="4">
        <v>6.2175113707780838E-2</v>
      </c>
      <c r="G1483" s="4">
        <v>2.9664104804396629E-3</v>
      </c>
      <c r="H1483" s="4">
        <v>9.086772333830595E-4</v>
      </c>
      <c r="I1483" s="5">
        <v>4.1299299336969852E-3</v>
      </c>
      <c r="J1483" s="5">
        <v>1.0206260485574603E-3</v>
      </c>
    </row>
    <row r="1484" spans="1:10" x14ac:dyDescent="0.25">
      <c r="A1484" s="2">
        <v>7.4099998474121094</v>
      </c>
      <c r="B1484" s="3">
        <v>5.6453503202646971E-4</v>
      </c>
      <c r="C1484" s="4">
        <v>1.8353298073634505E-3</v>
      </c>
      <c r="D1484" s="4">
        <v>1.2396040838211775E-3</v>
      </c>
      <c r="E1484" s="4">
        <v>3.3294497989118099E-3</v>
      </c>
      <c r="F1484" s="4">
        <v>6.2169060111045837E-2</v>
      </c>
      <c r="G1484" s="4">
        <v>2.9664114117622375E-3</v>
      </c>
      <c r="H1484" s="4">
        <v>9.0927246492356062E-4</v>
      </c>
      <c r="I1484" s="5">
        <v>4.1300477460026741E-3</v>
      </c>
      <c r="J1484" s="5">
        <v>1.0208640014752746E-3</v>
      </c>
    </row>
    <row r="1485" spans="1:10" x14ac:dyDescent="0.25">
      <c r="A1485" s="2">
        <v>7.4149999618530273</v>
      </c>
      <c r="B1485" s="3">
        <v>5.6489248527213931E-4</v>
      </c>
      <c r="C1485" s="4">
        <v>1.8348536686971784E-3</v>
      </c>
      <c r="D1485" s="4">
        <v>1.2396042002364993E-3</v>
      </c>
      <c r="E1485" s="4">
        <v>3.3431141637265682E-3</v>
      </c>
      <c r="F1485" s="4">
        <v>6.2160875648260117E-2</v>
      </c>
      <c r="G1485" s="4">
        <v>2.9661727603524923E-3</v>
      </c>
      <c r="H1485" s="4">
        <v>9.0974889462813735E-4</v>
      </c>
      <c r="I1485" s="5">
        <v>4.1302861645817757E-3</v>
      </c>
      <c r="J1485" s="5">
        <v>1.0211023036390543E-3</v>
      </c>
    </row>
    <row r="1486" spans="1:10" x14ac:dyDescent="0.25">
      <c r="A1486" s="2">
        <v>7.4200000762939453</v>
      </c>
      <c r="B1486" s="3">
        <v>5.6489248527213931E-4</v>
      </c>
      <c r="C1486" s="4">
        <v>1.8344972049817443E-3</v>
      </c>
      <c r="D1486" s="4">
        <v>1.2397230602800846E-3</v>
      </c>
      <c r="E1486" s="4">
        <v>3.3573696855455637E-3</v>
      </c>
      <c r="F1486" s="4">
        <v>6.2152471393346786E-2</v>
      </c>
      <c r="G1486" s="4">
        <v>2.966172993183136E-3</v>
      </c>
      <c r="H1486" s="4">
        <v>9.0986827854067087E-4</v>
      </c>
      <c r="I1486" s="5">
        <v>4.1304039768874645E-3</v>
      </c>
      <c r="J1486" s="5">
        <v>1.0208637686446309E-3</v>
      </c>
    </row>
    <row r="1487" spans="1:10" x14ac:dyDescent="0.25">
      <c r="A1487" s="2">
        <v>7.4250001907348633</v>
      </c>
      <c r="B1487" s="3">
        <v>5.6489254347980022E-4</v>
      </c>
      <c r="C1487" s="4">
        <v>1.8341402756050229E-3</v>
      </c>
      <c r="D1487" s="4">
        <v>1.2397232931107283E-3</v>
      </c>
      <c r="E1487" s="4">
        <v>3.3719849307090044E-3</v>
      </c>
      <c r="F1487" s="4">
        <v>6.2144633382558823E-2</v>
      </c>
      <c r="G1487" s="4">
        <v>2.9660542495548725E-3</v>
      </c>
      <c r="H1487" s="4">
        <v>9.0974901104345918E-4</v>
      </c>
      <c r="I1487" s="5">
        <v>4.1306419298052788E-3</v>
      </c>
      <c r="J1487" s="5">
        <v>1.0211021872237325E-3</v>
      </c>
    </row>
    <row r="1488" spans="1:10" x14ac:dyDescent="0.25">
      <c r="A1488" s="2">
        <v>7.4300003051757813</v>
      </c>
      <c r="B1488" s="3">
        <v>5.6513084564357996E-4</v>
      </c>
      <c r="C1488" s="4">
        <v>1.8336640205234289E-3</v>
      </c>
      <c r="D1488" s="4">
        <v>1.2396040838211775E-3</v>
      </c>
      <c r="E1488" s="4">
        <v>3.3865980803966522E-3</v>
      </c>
      <c r="F1488" s="4">
        <v>6.2136691063642502E-2</v>
      </c>
      <c r="G1488" s="4">
        <v>2.9659343417733908E-3</v>
      </c>
      <c r="H1488" s="4">
        <v>9.0986833674833179E-4</v>
      </c>
      <c r="I1488" s="5">
        <v>4.130879882723093E-3</v>
      </c>
      <c r="J1488" s="5">
        <v>1.0214594658464193E-3</v>
      </c>
    </row>
    <row r="1489" spans="1:10" x14ac:dyDescent="0.25">
      <c r="A1489" s="2">
        <v>7.4350004196166992</v>
      </c>
      <c r="B1489" s="3">
        <v>5.6489254347980022E-4</v>
      </c>
      <c r="C1489" s="4">
        <v>1.8335456261411309E-3</v>
      </c>
      <c r="D1489" s="4">
        <v>1.239484641700983E-3</v>
      </c>
      <c r="E1489" s="4">
        <v>3.4009725786745548E-3</v>
      </c>
      <c r="F1489" s="4">
        <v>6.2128625810146332E-2</v>
      </c>
      <c r="G1489" s="4">
        <v>2.9660542495548725E-3</v>
      </c>
      <c r="H1489" s="4">
        <v>9.0974930208176374E-4</v>
      </c>
      <c r="I1489" s="5">
        <v>4.1309986263513565E-3</v>
      </c>
      <c r="J1489" s="5">
        <v>1.0216980008408427E-3</v>
      </c>
    </row>
    <row r="1490" spans="1:10" x14ac:dyDescent="0.25">
      <c r="A1490" s="2">
        <v>7.4400005340576172</v>
      </c>
      <c r="B1490" s="3">
        <v>5.6477333419024944E-4</v>
      </c>
      <c r="C1490" s="4">
        <v>1.832950278185308E-3</v>
      </c>
      <c r="D1490" s="4">
        <v>1.2394847581163049E-3</v>
      </c>
      <c r="E1490" s="4">
        <v>3.4159424249082804E-3</v>
      </c>
      <c r="F1490" s="4">
        <v>6.2120202928781509E-2</v>
      </c>
      <c r="G1490" s="4">
        <v>2.9658162966370583E-3</v>
      </c>
      <c r="H1490" s="4">
        <v>9.0951105812564492E-4</v>
      </c>
      <c r="I1490" s="5">
        <v>4.1311169043183327E-3</v>
      </c>
      <c r="J1490" s="5">
        <v>1.0215787915512919E-3</v>
      </c>
    </row>
    <row r="1491" spans="1:10" x14ac:dyDescent="0.25">
      <c r="A1491" s="2">
        <v>7.4450006484985352</v>
      </c>
      <c r="B1491" s="3">
        <v>5.6477339239791036E-4</v>
      </c>
      <c r="C1491" s="4">
        <v>1.8322358373552561E-3</v>
      </c>
      <c r="D1491" s="4">
        <v>1.2396043166518211E-3</v>
      </c>
      <c r="E1491" s="4">
        <v>3.430316224694252E-3</v>
      </c>
      <c r="F1491" s="4">
        <v>6.2112368643283844E-2</v>
      </c>
      <c r="G1491" s="4">
        <v>2.9658169951289892E-3</v>
      </c>
      <c r="H1491" s="4">
        <v>9.095109417103231E-4</v>
      </c>
      <c r="I1491" s="5">
        <v>4.1312347166240215E-3</v>
      </c>
      <c r="J1491" s="5">
        <v>1.0216976515948772E-3</v>
      </c>
    </row>
    <row r="1492" spans="1:10" x14ac:dyDescent="0.25">
      <c r="A1492" s="2">
        <v>7.4499998092651367</v>
      </c>
      <c r="B1492" s="3">
        <v>5.6465424131602049E-4</v>
      </c>
      <c r="C1492" s="4">
        <v>1.831998466514051E-3</v>
      </c>
      <c r="D1492" s="4">
        <v>1.2396039674058557E-3</v>
      </c>
      <c r="E1492" s="4">
        <v>3.4450485836714506E-3</v>
      </c>
      <c r="F1492" s="4">
        <v>6.2104314565658569E-2</v>
      </c>
      <c r="G1492" s="4">
        <v>2.9656970873475075E-3</v>
      </c>
      <c r="H1492" s="4">
        <v>9.0951082529500127E-4</v>
      </c>
      <c r="I1492" s="5">
        <v>4.13171062245965E-3</v>
      </c>
      <c r="J1492" s="5">
        <v>1.0215784423053265E-3</v>
      </c>
    </row>
    <row r="1493" spans="1:10" x14ac:dyDescent="0.25">
      <c r="A1493" s="2">
        <v>7.4549999237060547</v>
      </c>
      <c r="B1493" s="3">
        <v>5.6453491561114788E-4</v>
      </c>
      <c r="C1493" s="4">
        <v>1.831403118558228E-3</v>
      </c>
      <c r="D1493" s="4">
        <v>1.2396039674058557E-3</v>
      </c>
      <c r="E1493" s="4">
        <v>3.4595408942550421E-3</v>
      </c>
      <c r="F1493" s="4">
        <v>6.2096018344163895E-2</v>
      </c>
      <c r="G1493" s="4">
        <v>2.9655785765498877E-3</v>
      </c>
      <c r="H1493" s="4">
        <v>9.0963032562285662E-4</v>
      </c>
      <c r="I1493" s="5">
        <v>4.1318298317492008E-3</v>
      </c>
      <c r="J1493" s="5">
        <v>1.0216976515948772E-3</v>
      </c>
    </row>
    <row r="1494" spans="1:10" x14ac:dyDescent="0.25">
      <c r="A1494" s="2">
        <v>7.4600000381469727</v>
      </c>
      <c r="B1494" s="3">
        <v>5.6453509023413062E-4</v>
      </c>
      <c r="C1494" s="4">
        <v>1.8310460727661848E-3</v>
      </c>
      <c r="D1494" s="4">
        <v>1.2394849909469485E-3</v>
      </c>
      <c r="E1494" s="4">
        <v>3.4747489262372255E-3</v>
      </c>
      <c r="F1494" s="4">
        <v>6.208806112408638E-2</v>
      </c>
      <c r="G1494" s="4">
        <v>2.9656977858394384E-3</v>
      </c>
      <c r="H1494" s="4">
        <v>9.0939161600545049E-4</v>
      </c>
      <c r="I1494" s="5">
        <v>4.1321865282952785E-3</v>
      </c>
      <c r="J1494" s="5">
        <v>1.0219358373433352E-3</v>
      </c>
    </row>
    <row r="1495" spans="1:10" x14ac:dyDescent="0.25">
      <c r="A1495" s="2">
        <v>7.4650001525878906</v>
      </c>
      <c r="B1495" s="3">
        <v>5.6441576452925801E-4</v>
      </c>
      <c r="C1495" s="4">
        <v>1.8306892598047853E-3</v>
      </c>
      <c r="D1495" s="4">
        <v>1.2394849909469485E-3</v>
      </c>
      <c r="E1495" s="4">
        <v>3.4891215618699789E-3</v>
      </c>
      <c r="F1495" s="4">
        <v>6.2079992145299911E-2</v>
      </c>
      <c r="G1495" s="4">
        <v>2.965579042211175E-3</v>
      </c>
      <c r="H1495" s="4">
        <v>9.0927246492356062E-4</v>
      </c>
      <c r="I1495" s="5">
        <v>4.1319471783936024E-3</v>
      </c>
      <c r="J1495" s="5">
        <v>1.0220551630482078E-3</v>
      </c>
    </row>
    <row r="1496" spans="1:10" x14ac:dyDescent="0.25">
      <c r="A1496" s="2">
        <v>7.4700002670288086</v>
      </c>
      <c r="B1496" s="3">
        <v>5.6477345060557127E-4</v>
      </c>
      <c r="C1496" s="4">
        <v>1.8305705161765218E-3</v>
      </c>
      <c r="D1496" s="4">
        <v>1.2397232931107283E-3</v>
      </c>
      <c r="E1496" s="4">
        <v>3.498150734230876E-3</v>
      </c>
      <c r="F1496" s="4">
        <v>6.207585334777832E-2</v>
      </c>
      <c r="G1496" s="4">
        <v>2.9649841599166393E-3</v>
      </c>
      <c r="H1496" s="4">
        <v>9.0915354667231441E-4</v>
      </c>
      <c r="I1496" s="5">
        <v>4.1323038749396801E-3</v>
      </c>
      <c r="J1496" s="5">
        <v>1.022293115966022E-3</v>
      </c>
    </row>
    <row r="1497" spans="1:10" x14ac:dyDescent="0.25">
      <c r="A1497" s="2">
        <v>7.4750003814697266</v>
      </c>
      <c r="B1497" s="3">
        <v>5.6429678807035089E-4</v>
      </c>
      <c r="C1497" s="4">
        <v>1.8310461891815066E-3</v>
      </c>
      <c r="D1497" s="4">
        <v>1.2410326162353158E-3</v>
      </c>
      <c r="E1497" s="4">
        <v>3.5058725625276566E-3</v>
      </c>
      <c r="F1497" s="4">
        <v>6.2073271721601486E-2</v>
      </c>
      <c r="G1497" s="4">
        <v>2.9642721638083458E-3</v>
      </c>
      <c r="H1497" s="4">
        <v>9.1129745123907924E-4</v>
      </c>
      <c r="I1497" s="5">
        <v>4.1325408965349197E-3</v>
      </c>
      <c r="J1497" s="5">
        <v>1.0221737902611494E-3</v>
      </c>
    </row>
    <row r="1498" spans="1:10" x14ac:dyDescent="0.25">
      <c r="A1498" s="2">
        <v>7.4800004959106445</v>
      </c>
      <c r="B1498" s="3">
        <v>5.639393930323422E-4</v>
      </c>
      <c r="C1498" s="4">
        <v>1.8308080034330487E-3</v>
      </c>
      <c r="D1498" s="4">
        <v>1.2412708019837737E-3</v>
      </c>
      <c r="E1498" s="4">
        <v>3.5064646508544683E-3</v>
      </c>
      <c r="F1498" s="4">
        <v>6.2070596963167191E-2</v>
      </c>
      <c r="G1498" s="4">
        <v>2.9643902089446783E-3</v>
      </c>
      <c r="H1498" s="4">
        <v>9.1105926549062133E-4</v>
      </c>
      <c r="I1498" s="5">
        <v>4.1325418278574944E-3</v>
      </c>
      <c r="J1498" s="5">
        <v>1.0224120924249291E-3</v>
      </c>
    </row>
    <row r="1499" spans="1:10" x14ac:dyDescent="0.25">
      <c r="A1499" s="2">
        <v>7.4850006103515625</v>
      </c>
      <c r="B1499" s="3">
        <v>5.6417775340378284E-4</v>
      </c>
      <c r="C1499" s="4">
        <v>1.83128472417593E-3</v>
      </c>
      <c r="D1499" s="4">
        <v>1.2412705691531301E-3</v>
      </c>
      <c r="E1499" s="4">
        <v>3.5106248687952757E-3</v>
      </c>
      <c r="F1499" s="4">
        <v>6.2068689614534378E-2</v>
      </c>
      <c r="G1499" s="4">
        <v>2.9635573737323284E-3</v>
      </c>
      <c r="H1499" s="4">
        <v>9.1117859119549394E-4</v>
      </c>
      <c r="I1499" s="5">
        <v>4.1323034092783928E-3</v>
      </c>
      <c r="J1499" s="5">
        <v>1.022412208840251E-3</v>
      </c>
    </row>
    <row r="1500" spans="1:10" x14ac:dyDescent="0.25">
      <c r="A1500" s="2">
        <v>7.4899997711181641</v>
      </c>
      <c r="B1500" s="3">
        <v>5.6429690448567271E-4</v>
      </c>
      <c r="C1500" s="4">
        <v>1.8319983500987291E-3</v>
      </c>
      <c r="D1500" s="4">
        <v>1.2419852428138256E-3</v>
      </c>
      <c r="E1500" s="4">
        <v>3.5179890692234039E-3</v>
      </c>
      <c r="F1500" s="4">
        <v>6.2066562473773956E-2</v>
      </c>
      <c r="G1500" s="4">
        <v>2.963201142847538E-3</v>
      </c>
      <c r="H1500" s="4">
        <v>9.1260747285559773E-4</v>
      </c>
      <c r="I1500" s="5">
        <v>4.1323038749396801E-3</v>
      </c>
      <c r="J1500" s="5">
        <v>1.0225313017144799E-3</v>
      </c>
    </row>
    <row r="1501" spans="1:10" x14ac:dyDescent="0.25">
      <c r="A1501" s="2">
        <v>7.494999885559082</v>
      </c>
      <c r="B1501" s="3">
        <v>5.6501163635402918E-4</v>
      </c>
      <c r="C1501" s="4">
        <v>1.8322364194318652E-3</v>
      </c>
      <c r="D1501" s="4">
        <v>1.2436520773917437E-3</v>
      </c>
      <c r="E1501" s="4">
        <v>3.5259476862847805E-3</v>
      </c>
      <c r="F1501" s="4">
        <v>6.2062639743089676E-2</v>
      </c>
      <c r="G1501" s="4">
        <v>2.9626076575368643E-3</v>
      </c>
      <c r="H1501" s="4">
        <v>9.1570446966215968E-4</v>
      </c>
      <c r="I1501" s="5">
        <v>4.132541362196207E-3</v>
      </c>
      <c r="J1501" s="5">
        <v>1.0227696038782597E-3</v>
      </c>
    </row>
    <row r="1502" spans="1:10" x14ac:dyDescent="0.25">
      <c r="A1502" s="2">
        <v>7.5</v>
      </c>
      <c r="B1502" s="3">
        <v>5.6548818247392774E-4</v>
      </c>
      <c r="C1502" s="4">
        <v>1.8322364194318652E-3</v>
      </c>
      <c r="D1502" s="4">
        <v>1.2442473089322448E-3</v>
      </c>
      <c r="E1502" s="4">
        <v>3.5339072346687317E-3</v>
      </c>
      <c r="F1502" s="4">
        <v>6.2056593596935272E-2</v>
      </c>
      <c r="G1502" s="4">
        <v>2.9621315188705921E-3</v>
      </c>
      <c r="H1502" s="4">
        <v>9.1832428006455302E-4</v>
      </c>
      <c r="I1502" s="5">
        <v>4.1327793151140213E-3</v>
      </c>
      <c r="J1502" s="5">
        <v>1.022888463921845E-3</v>
      </c>
    </row>
    <row r="1503" spans="1:10" x14ac:dyDescent="0.25">
      <c r="A1503" s="2">
        <v>7.505000114440918</v>
      </c>
      <c r="B1503" s="3">
        <v>5.6632224004715681E-4</v>
      </c>
      <c r="C1503" s="4">
        <v>1.8317600479349494E-3</v>
      </c>
      <c r="D1503" s="4">
        <v>1.2443665182217956E-3</v>
      </c>
      <c r="E1503" s="4">
        <v>3.541985061019659E-3</v>
      </c>
      <c r="F1503" s="4">
        <v>6.2049314379692078E-2</v>
      </c>
      <c r="G1503" s="4">
        <v>2.9621317517012358E-3</v>
      </c>
      <c r="H1503" s="4">
        <v>9.1999146388843656E-4</v>
      </c>
      <c r="I1503" s="5">
        <v>4.1327793151140213E-3</v>
      </c>
      <c r="J1503" s="5">
        <v>1.022888463921845E-3</v>
      </c>
    </row>
    <row r="1504" spans="1:10" x14ac:dyDescent="0.25">
      <c r="A1504" s="2">
        <v>7.5100002288818359</v>
      </c>
      <c r="B1504" s="3">
        <v>5.6656048400327563E-4</v>
      </c>
      <c r="C1504" s="4">
        <v>1.8317601643502712E-3</v>
      </c>
      <c r="D1504" s="4">
        <v>1.2443660525605083E-3</v>
      </c>
      <c r="E1504" s="4">
        <v>3.5451923031359911E-3</v>
      </c>
      <c r="F1504" s="4">
        <v>6.2046285718679428E-2</v>
      </c>
      <c r="G1504" s="4">
        <v>2.9620130080729723E-3</v>
      </c>
      <c r="H1504" s="4">
        <v>9.203490917570889E-4</v>
      </c>
      <c r="I1504" s="5">
        <v>4.1328971274197102E-3</v>
      </c>
      <c r="J1504" s="5">
        <v>1.023127231746912E-3</v>
      </c>
    </row>
    <row r="1505" spans="1:10" x14ac:dyDescent="0.25">
      <c r="A1505" s="2">
        <v>7.5150003433227539</v>
      </c>
      <c r="B1505" s="3">
        <v>5.6644127471372485E-4</v>
      </c>
      <c r="C1505" s="4">
        <v>1.8321170937269926E-3</v>
      </c>
      <c r="D1505" s="4">
        <v>1.2446047039702535E-3</v>
      </c>
      <c r="E1505" s="4">
        <v>3.5499418154358864E-3</v>
      </c>
      <c r="F1505" s="4">
        <v>6.2044478952884674E-2</v>
      </c>
      <c r="G1505" s="4">
        <v>2.9615378007292747E-3</v>
      </c>
      <c r="H1505" s="4">
        <v>9.1999152209609747E-4</v>
      </c>
      <c r="I1505" s="5">
        <v>4.1327774524688721E-3</v>
      </c>
      <c r="J1505" s="5">
        <v>1.0231266496703029E-3</v>
      </c>
    </row>
    <row r="1506" spans="1:10" x14ac:dyDescent="0.25">
      <c r="A1506" s="2">
        <v>7.5200004577636719</v>
      </c>
      <c r="B1506" s="3">
        <v>5.6608376326039433E-4</v>
      </c>
      <c r="C1506" s="4">
        <v>1.8324741395190358E-3</v>
      </c>
      <c r="D1506" s="4">
        <v>1.2460335856303573E-3</v>
      </c>
      <c r="E1506" s="4">
        <v>3.5576638765633106E-3</v>
      </c>
      <c r="F1506" s="4">
        <v>6.2042903155088425E-2</v>
      </c>
      <c r="G1506" s="4">
        <v>2.9610616620630026E-3</v>
      </c>
      <c r="H1506" s="4">
        <v>9.2177803162485361E-4</v>
      </c>
      <c r="I1506" s="5">
        <v>4.1328966617584229E-3</v>
      </c>
      <c r="J1506" s="5">
        <v>1.0234840447083116E-3</v>
      </c>
    </row>
    <row r="1507" spans="1:10" x14ac:dyDescent="0.25">
      <c r="A1507" s="2">
        <v>7.5250005722045898</v>
      </c>
      <c r="B1507" s="3">
        <v>5.6656065862625837E-4</v>
      </c>
      <c r="C1507" s="4">
        <v>1.8327123252674937E-3</v>
      </c>
      <c r="D1507" s="4">
        <v>1.2481764424592257E-3</v>
      </c>
      <c r="E1507" s="4">
        <v>3.565504215657711E-3</v>
      </c>
      <c r="F1507" s="4">
        <v>6.2040559947490692E-2</v>
      </c>
      <c r="G1507" s="4">
        <v>2.9610614292323589E-3</v>
      </c>
      <c r="H1507" s="4">
        <v>9.2499394668266177E-4</v>
      </c>
      <c r="I1507" s="5">
        <v>4.1332538239657879E-3</v>
      </c>
      <c r="J1507" s="5">
        <v>1.0232460917904973E-3</v>
      </c>
    </row>
    <row r="1508" spans="1:10" x14ac:dyDescent="0.25">
      <c r="A1508" s="2">
        <v>7.5300006866455078</v>
      </c>
      <c r="B1508" s="3">
        <v>5.6799029698595405E-4</v>
      </c>
      <c r="C1508" s="4">
        <v>1.8324743723496795E-3</v>
      </c>
      <c r="D1508" s="4">
        <v>1.2488906504586339E-3</v>
      </c>
      <c r="E1508" s="4">
        <v>3.5729869268834591E-3</v>
      </c>
      <c r="F1508" s="4">
        <v>6.2037978321313858E-2</v>
      </c>
      <c r="G1508" s="4">
        <v>2.9612991493195295E-3</v>
      </c>
      <c r="H1508" s="4">
        <v>9.2666118871420622E-4</v>
      </c>
      <c r="I1508" s="5">
        <v>4.1332542896270752E-3</v>
      </c>
      <c r="J1508" s="5">
        <v>1.0237219976261258E-3</v>
      </c>
    </row>
    <row r="1509" spans="1:10" x14ac:dyDescent="0.25">
      <c r="A1509" s="2">
        <v>7.5349998474121094</v>
      </c>
      <c r="B1509" s="3">
        <v>5.6894333101809025E-4</v>
      </c>
      <c r="C1509" s="4">
        <v>1.832116860896349E-3</v>
      </c>
      <c r="D1509" s="4">
        <v>1.2491284869611263E-3</v>
      </c>
      <c r="E1509" s="4">
        <v>3.580946009606123E-3</v>
      </c>
      <c r="F1509" s="4">
        <v>6.2033489346504211E-2</v>
      </c>
      <c r="G1509" s="4">
        <v>2.9615384992212057E-3</v>
      </c>
      <c r="H1509" s="4">
        <v>9.2725676950067282E-4</v>
      </c>
      <c r="I1509" s="5">
        <v>4.1334917768836021E-3</v>
      </c>
      <c r="J1509" s="5">
        <v>1.0237219976261258E-3</v>
      </c>
    </row>
    <row r="1510" spans="1:10" x14ac:dyDescent="0.25">
      <c r="A1510" s="2">
        <v>7.5399999618530273</v>
      </c>
      <c r="B1510" s="3">
        <v>5.6989653967320919E-4</v>
      </c>
      <c r="C1510" s="4">
        <v>1.8317602807655931E-3</v>
      </c>
      <c r="D1510" s="4">
        <v>1.249486580491066E-3</v>
      </c>
      <c r="E1510" s="4">
        <v>3.5886664409190416E-3</v>
      </c>
      <c r="F1510" s="4">
        <v>6.2026899307966232E-2</v>
      </c>
      <c r="G1510" s="4">
        <v>2.961418591439724E-3</v>
      </c>
      <c r="H1510" s="4">
        <v>9.2773319920524955E-4</v>
      </c>
      <c r="I1510" s="5">
        <v>4.133609589189291E-3</v>
      </c>
      <c r="J1510" s="5">
        <v>1.0238413233309984E-3</v>
      </c>
    </row>
    <row r="1511" spans="1:10" x14ac:dyDescent="0.25">
      <c r="A1511" s="2">
        <v>7.5450000762939453</v>
      </c>
      <c r="B1511" s="3">
        <v>5.7037296937778592E-4</v>
      </c>
      <c r="C1511" s="4">
        <v>1.8315227935090661E-3</v>
      </c>
      <c r="D1511" s="4">
        <v>1.2492478126659989E-3</v>
      </c>
      <c r="E1511" s="4">
        <v>3.5968630108982325E-3</v>
      </c>
      <c r="F1511" s="4">
        <v>6.2019508332014084E-2</v>
      </c>
      <c r="G1511" s="4">
        <v>2.9612993821501732E-3</v>
      </c>
      <c r="H1511" s="4">
        <v>9.2761398991569877E-4</v>
      </c>
      <c r="I1511" s="5">
        <v>4.1337283328175545E-3</v>
      </c>
      <c r="J1511" s="5">
        <v>1.0239601833745837E-3</v>
      </c>
    </row>
    <row r="1512" spans="1:10" x14ac:dyDescent="0.25">
      <c r="A1512" s="2">
        <v>7.5500001907348633</v>
      </c>
      <c r="B1512" s="3">
        <v>5.7096872478723526E-4</v>
      </c>
      <c r="C1512" s="4">
        <v>1.8312844913452864E-3</v>
      </c>
      <c r="D1512" s="4">
        <v>1.2494862312451005E-3</v>
      </c>
      <c r="E1512" s="4">
        <v>3.6051769275218248E-3</v>
      </c>
      <c r="F1512" s="4">
        <v>6.2012340873479843E-2</v>
      </c>
      <c r="G1512" s="4">
        <v>2.9612991493195295E-3</v>
      </c>
      <c r="H1512" s="4">
        <v>9.2773296637460589E-4</v>
      </c>
      <c r="I1512" s="5">
        <v>4.1343234479427338E-3</v>
      </c>
      <c r="J1512" s="5">
        <v>1.0240792762488127E-3</v>
      </c>
    </row>
    <row r="1513" spans="1:10" x14ac:dyDescent="0.25">
      <c r="A1513" s="2">
        <v>7.5550003051757813</v>
      </c>
      <c r="B1513" s="3">
        <v>5.7180260773748159E-4</v>
      </c>
      <c r="C1513" s="4">
        <v>1.8309274455532432E-3</v>
      </c>
      <c r="D1513" s="4">
        <v>1.2493671383708715E-3</v>
      </c>
      <c r="E1513" s="4">
        <v>3.613016102463007E-3</v>
      </c>
      <c r="F1513" s="4">
        <v>6.2006492167711258E-2</v>
      </c>
      <c r="G1513" s="4">
        <v>2.9612993821501732E-3</v>
      </c>
      <c r="H1513" s="4">
        <v>9.2868576757609844E-4</v>
      </c>
      <c r="I1513" s="5">
        <v>4.1343225166201591E-3</v>
      </c>
      <c r="J1513" s="5">
        <v>1.0244367877021432E-3</v>
      </c>
    </row>
    <row r="1514" spans="1:10" x14ac:dyDescent="0.25">
      <c r="A1514" s="2">
        <v>7.5600004196166992</v>
      </c>
      <c r="B1514" s="3">
        <v>5.7239836314693093E-4</v>
      </c>
      <c r="C1514" s="4">
        <v>1.8305703997612E-3</v>
      </c>
      <c r="D1514" s="4">
        <v>1.2493671383708715E-3</v>
      </c>
      <c r="E1514" s="4">
        <v>3.6221628542989492E-3</v>
      </c>
      <c r="F1514" s="4">
        <v>6.1998657882213593E-2</v>
      </c>
      <c r="G1514" s="4">
        <v>2.9612998478114605E-3</v>
      </c>
      <c r="H1514" s="4">
        <v>9.2868570936843753E-4</v>
      </c>
      <c r="I1514" s="5">
        <v>4.1343225166201591E-3</v>
      </c>
      <c r="J1514" s="5">
        <v>1.0241987183690071E-3</v>
      </c>
    </row>
    <row r="1515" spans="1:10" x14ac:dyDescent="0.25">
      <c r="A1515" s="2">
        <v>7.5650005340576172</v>
      </c>
      <c r="B1515" s="3">
        <v>5.7263683993369341E-4</v>
      </c>
      <c r="C1515" s="4">
        <v>1.8304514233022928E-3</v>
      </c>
      <c r="D1515" s="4">
        <v>1.2493673712015152E-3</v>
      </c>
      <c r="E1515" s="4">
        <v>3.6309526767581701E-3</v>
      </c>
      <c r="F1515" s="4">
        <v>6.1991039663553238E-2</v>
      </c>
      <c r="G1515" s="4">
        <v>2.9612991493195295E-3</v>
      </c>
      <c r="H1515" s="4">
        <v>9.2868582578375936E-4</v>
      </c>
      <c r="I1515" s="5">
        <v>4.1346787475049496E-3</v>
      </c>
      <c r="J1515" s="5">
        <v>1.0244370205327868E-3</v>
      </c>
    </row>
    <row r="1516" spans="1:10" x14ac:dyDescent="0.25">
      <c r="A1516" s="2">
        <v>7.5700006484985352</v>
      </c>
      <c r="B1516" s="3">
        <v>5.7227932848036289E-4</v>
      </c>
      <c r="C1516" s="4">
        <v>1.8302135867998004E-3</v>
      </c>
      <c r="D1516" s="4">
        <v>1.2493671383708715E-3</v>
      </c>
      <c r="E1516" s="4">
        <v>3.6336842458695173E-3</v>
      </c>
      <c r="F1516" s="4">
        <v>6.1987567692995071E-2</v>
      </c>
      <c r="G1516" s="4">
        <v>2.961417892947793E-3</v>
      </c>
      <c r="H1516" s="4">
        <v>9.2880526790395379E-4</v>
      </c>
      <c r="I1516" s="5">
        <v>4.1346787475049496E-3</v>
      </c>
      <c r="J1516" s="5">
        <v>1.0247940663248301E-3</v>
      </c>
    </row>
    <row r="1517" spans="1:10" x14ac:dyDescent="0.25">
      <c r="A1517" s="2">
        <v>7.5749998092651367</v>
      </c>
      <c r="B1517" s="3">
        <v>5.7180254952982068E-4</v>
      </c>
      <c r="C1517" s="4">
        <v>1.8300944939255714E-3</v>
      </c>
      <c r="D1517" s="4">
        <v>1.2492476962506771E-3</v>
      </c>
      <c r="E1517" s="4">
        <v>3.6341606173664331E-3</v>
      </c>
      <c r="F1517" s="4">
        <v>6.1986103653907776E-2</v>
      </c>
      <c r="G1517" s="4">
        <v>2.9614183586090803E-3</v>
      </c>
      <c r="H1517" s="4">
        <v>9.2904316261410713E-4</v>
      </c>
      <c r="I1517" s="5">
        <v>4.1346787475049496E-3</v>
      </c>
      <c r="J1517" s="5">
        <v>1.0245555313304067E-3</v>
      </c>
    </row>
    <row r="1518" spans="1:10" x14ac:dyDescent="0.25">
      <c r="A1518" s="2">
        <v>7.5799999237060547</v>
      </c>
      <c r="B1518" s="3">
        <v>5.7227915385738015E-4</v>
      </c>
      <c r="C1518" s="4">
        <v>1.8298563081771135E-3</v>
      </c>
      <c r="D1518" s="4">
        <v>1.2494862312451005E-3</v>
      </c>
      <c r="E1518" s="4">
        <v>3.6343969404697418E-3</v>
      </c>
      <c r="F1518" s="4">
        <v>6.1984308063983917E-2</v>
      </c>
      <c r="G1518" s="4">
        <v>2.961418591439724E-3</v>
      </c>
      <c r="H1518" s="4">
        <v>9.2844764003530145E-4</v>
      </c>
      <c r="I1518" s="5">
        <v>4.1346782818436623E-3</v>
      </c>
      <c r="J1518" s="5">
        <v>1.0245554149150848E-3</v>
      </c>
    </row>
    <row r="1519" spans="1:10" x14ac:dyDescent="0.25">
      <c r="A1519" s="2">
        <v>7.5850000381469727</v>
      </c>
      <c r="B1519" s="3">
        <v>5.7227921206504107E-4</v>
      </c>
      <c r="C1519" s="4">
        <v>1.830808469094336E-3</v>
      </c>
      <c r="D1519" s="4">
        <v>1.2488906504586339E-3</v>
      </c>
      <c r="E1519" s="4">
        <v>3.6406924482434988E-3</v>
      </c>
      <c r="F1519" s="4">
        <v>6.1982970684766769E-2</v>
      </c>
      <c r="G1519" s="4">
        <v>2.9620134737342596E-3</v>
      </c>
      <c r="H1519" s="4">
        <v>9.2892436077818274E-4</v>
      </c>
      <c r="I1519" s="5">
        <v>4.1346782818436623E-3</v>
      </c>
      <c r="J1519" s="5">
        <v>1.0250321356579661E-3</v>
      </c>
    </row>
    <row r="1520" spans="1:10" x14ac:dyDescent="0.25">
      <c r="A1520" s="2">
        <v>7.5900001525878906</v>
      </c>
      <c r="B1520" s="3">
        <v>5.7239847956225276E-4</v>
      </c>
      <c r="C1520" s="4">
        <v>1.8311646999791265E-3</v>
      </c>
      <c r="D1520" s="4">
        <v>1.24996283557266E-3</v>
      </c>
      <c r="E1520" s="4">
        <v>3.6486515309661627E-3</v>
      </c>
      <c r="F1520" s="4">
        <v>6.1980389058589935E-2</v>
      </c>
      <c r="G1520" s="4">
        <v>2.9620134737342596E-3</v>
      </c>
      <c r="H1520" s="4">
        <v>9.3047204427421093E-4</v>
      </c>
      <c r="I1520" s="5">
        <v>4.1349167004227638E-3</v>
      </c>
      <c r="J1520" s="5">
        <v>1.0252702049911022E-3</v>
      </c>
    </row>
    <row r="1521" spans="1:10" x14ac:dyDescent="0.25">
      <c r="A1521" s="2">
        <v>7.5950002670288086</v>
      </c>
      <c r="B1521" s="3">
        <v>5.7239830493927002E-4</v>
      </c>
      <c r="C1521" s="4">
        <v>1.8311649328097701E-3</v>
      </c>
      <c r="D1521" s="4">
        <v>1.2517484137788415E-3</v>
      </c>
      <c r="E1521" s="4">
        <v>3.6561326123774052E-3</v>
      </c>
      <c r="F1521" s="4">
        <v>6.1976026743650436E-2</v>
      </c>
      <c r="G1521" s="4">
        <v>2.9627254698425531E-3</v>
      </c>
      <c r="H1521" s="4">
        <v>9.3285419279709458E-4</v>
      </c>
      <c r="I1521" s="5">
        <v>4.1349162347614765E-3</v>
      </c>
      <c r="J1521" s="5">
        <v>1.0251512285321951E-3</v>
      </c>
    </row>
    <row r="1522" spans="1:10" x14ac:dyDescent="0.25">
      <c r="A1522" s="2">
        <v>7.6000003814697266</v>
      </c>
      <c r="B1522" s="3">
        <v>5.7263701455667615E-4</v>
      </c>
      <c r="C1522" s="4">
        <v>1.8311652820557356E-3</v>
      </c>
      <c r="D1522" s="4">
        <v>1.2535343412309885E-3</v>
      </c>
      <c r="E1522" s="4">
        <v>3.664091695100069E-3</v>
      </c>
      <c r="F1522" s="4">
        <v>6.1970535665750504E-2</v>
      </c>
      <c r="G1522" s="4">
        <v>2.9633201193064451E-3</v>
      </c>
      <c r="H1522" s="4">
        <v>9.3583168927580118E-4</v>
      </c>
      <c r="I1522" s="5">
        <v>4.1351537220180035E-3</v>
      </c>
      <c r="J1522" s="5">
        <v>1.0253892978653312E-3</v>
      </c>
    </row>
    <row r="1523" spans="1:10" x14ac:dyDescent="0.25">
      <c r="A1523" s="2">
        <v>7.6050004959106445</v>
      </c>
      <c r="B1523" s="3">
        <v>5.7251763064414263E-4</v>
      </c>
      <c r="C1523" s="4">
        <v>1.8308088183403015E-3</v>
      </c>
      <c r="D1523" s="4">
        <v>1.2542485492303967E-3</v>
      </c>
      <c r="E1523" s="4">
        <v>3.6714544985443354E-3</v>
      </c>
      <c r="F1523" s="4">
        <v>6.1964616179466248E-2</v>
      </c>
      <c r="G1523" s="4">
        <v>2.9635580722242594E-3</v>
      </c>
      <c r="H1523" s="4">
        <v>9.3726115301251411E-4</v>
      </c>
      <c r="I1523" s="5">
        <v>4.1353912092745304E-3</v>
      </c>
      <c r="J1523" s="5">
        <v>1.0256279492750764E-3</v>
      </c>
    </row>
    <row r="1524" spans="1:10" x14ac:dyDescent="0.25">
      <c r="A1524" s="2">
        <v>7.6100006103515625</v>
      </c>
      <c r="B1524" s="3">
        <v>5.7358993217349052E-4</v>
      </c>
      <c r="C1524" s="4">
        <v>1.8305705161765218E-3</v>
      </c>
      <c r="D1524" s="4">
        <v>1.2543676421046257E-3</v>
      </c>
      <c r="E1524" s="4">
        <v>3.6791746970266104E-3</v>
      </c>
      <c r="F1524" s="4">
        <v>6.195855513215065E-2</v>
      </c>
      <c r="G1524" s="4">
        <v>2.9636770486831665E-3</v>
      </c>
      <c r="H1524" s="4">
        <v>9.376180823892355E-4</v>
      </c>
      <c r="I1524" s="5">
        <v>4.1356277652084827E-3</v>
      </c>
      <c r="J1524" s="5">
        <v>1.025746576488018E-3</v>
      </c>
    </row>
    <row r="1525" spans="1:10" x14ac:dyDescent="0.25">
      <c r="A1525" s="2">
        <v>7.6149997711181641</v>
      </c>
      <c r="B1525" s="3">
        <v>5.7430466404184699E-4</v>
      </c>
      <c r="C1525" s="4">
        <v>1.8302135867998004E-3</v>
      </c>
      <c r="D1525" s="4">
        <v>1.2544866185635328E-3</v>
      </c>
      <c r="E1525" s="4">
        <v>3.6867754533886909E-3</v>
      </c>
      <c r="F1525" s="4">
        <v>6.1952952295541763E-2</v>
      </c>
      <c r="G1525" s="4">
        <v>2.9635576065629721E-3</v>
      </c>
      <c r="H1525" s="4">
        <v>9.3773717526346445E-4</v>
      </c>
      <c r="I1525" s="5">
        <v>4.1363406926393509E-3</v>
      </c>
      <c r="J1525" s="5">
        <v>1.0259846458211541E-3</v>
      </c>
    </row>
    <row r="1526" spans="1:10" x14ac:dyDescent="0.25">
      <c r="A1526" s="2">
        <v>7.619999885559082</v>
      </c>
      <c r="B1526" s="3">
        <v>5.750195705331862E-4</v>
      </c>
      <c r="C1526" s="4">
        <v>1.8298561917617917E-3</v>
      </c>
      <c r="D1526" s="4">
        <v>1.2544868513941765E-3</v>
      </c>
      <c r="E1526" s="4">
        <v>3.6947319749742746E-3</v>
      </c>
      <c r="F1526" s="4">
        <v>6.1947353184223175E-2</v>
      </c>
      <c r="G1526" s="4">
        <v>2.9634388629347086E-3</v>
      </c>
      <c r="H1526" s="4">
        <v>9.3773723347112536E-4</v>
      </c>
      <c r="I1526" s="5">
        <v>4.1369344107806683E-3</v>
      </c>
      <c r="J1526" s="5">
        <v>1.0258654365316033E-3</v>
      </c>
    </row>
    <row r="1527" spans="1:10" x14ac:dyDescent="0.25">
      <c r="A1527" s="2">
        <v>7.625</v>
      </c>
      <c r="B1527" s="3">
        <v>5.7597266277298331E-4</v>
      </c>
      <c r="C1527" s="4">
        <v>1.8296185880899429E-3</v>
      </c>
      <c r="D1527" s="4">
        <v>1.2554385466501117E-3</v>
      </c>
      <c r="E1527" s="4">
        <v>3.7028093356639147E-3</v>
      </c>
      <c r="F1527" s="4">
        <v>6.1943657696247101E-2</v>
      </c>
      <c r="G1527" s="4">
        <v>2.9635578393936157E-3</v>
      </c>
      <c r="H1527" s="4">
        <v>9.3892810400575399E-4</v>
      </c>
      <c r="I1527" s="5">
        <v>4.1371723636984825E-3</v>
      </c>
      <c r="J1527" s="5">
        <v>1.0259845294058323E-3</v>
      </c>
    </row>
    <row r="1528" spans="1:10" x14ac:dyDescent="0.25">
      <c r="A1528" s="2">
        <v>7.630000114440918</v>
      </c>
      <c r="B1528" s="3">
        <v>5.7668745284900069E-4</v>
      </c>
      <c r="C1528" s="4">
        <v>1.8292614258825779E-3</v>
      </c>
      <c r="D1528" s="4">
        <v>1.255915267392993E-3</v>
      </c>
      <c r="E1528" s="4">
        <v>3.7108862306922674E-3</v>
      </c>
      <c r="F1528" s="4">
        <v>6.1938498169183731E-2</v>
      </c>
      <c r="G1528" s="4">
        <v>2.9635585378855467E-3</v>
      </c>
      <c r="H1528" s="4">
        <v>9.3916658079251647E-4</v>
      </c>
      <c r="I1528" s="5">
        <v>4.1374103166162968E-3</v>
      </c>
      <c r="J1528" s="5">
        <v>1.0261038551107049E-3</v>
      </c>
    </row>
    <row r="1529" spans="1:10" x14ac:dyDescent="0.25">
      <c r="A1529" s="2">
        <v>7.6350002288818359</v>
      </c>
      <c r="B1529" s="3">
        <v>5.770449060946703E-4</v>
      </c>
      <c r="C1529" s="4">
        <v>1.8290234729647636E-3</v>
      </c>
      <c r="D1529" s="4">
        <v>1.2557962909340858E-3</v>
      </c>
      <c r="E1529" s="4">
        <v>3.7193188909441233E-3</v>
      </c>
      <c r="F1529" s="4">
        <v>6.1932452023029327E-2</v>
      </c>
      <c r="G1529" s="4">
        <v>2.963559003546834E-3</v>
      </c>
      <c r="H1529" s="4">
        <v>9.3916652258485556E-4</v>
      </c>
      <c r="I1529" s="5">
        <v>4.1375281289219856E-3</v>
      </c>
      <c r="J1529" s="5">
        <v>1.0261038551107049E-3</v>
      </c>
    </row>
    <row r="1530" spans="1:10" x14ac:dyDescent="0.25">
      <c r="A1530" s="2">
        <v>7.6400003433227539</v>
      </c>
      <c r="B1530" s="3">
        <v>5.7704484788700938E-4</v>
      </c>
      <c r="C1530" s="4">
        <v>1.8287854036316276E-3</v>
      </c>
      <c r="D1530" s="4">
        <v>1.2560344766825438E-3</v>
      </c>
      <c r="E1530" s="4">
        <v>3.7193195894360542E-3</v>
      </c>
      <c r="F1530" s="4">
        <v>6.1931218951940536E-2</v>
      </c>
      <c r="G1530" s="4">
        <v>2.9632016085088253E-3</v>
      </c>
      <c r="H1530" s="4">
        <v>9.391662897542119E-4</v>
      </c>
      <c r="I1530" s="5">
        <v>4.1375281289219856E-3</v>
      </c>
      <c r="J1530" s="5">
        <v>1.026222831569612E-3</v>
      </c>
    </row>
    <row r="1531" spans="1:10" x14ac:dyDescent="0.25">
      <c r="A1531" s="2">
        <v>7.6450004577636719</v>
      </c>
      <c r="B1531" s="3">
        <v>5.7680654572322965E-4</v>
      </c>
      <c r="C1531" s="4">
        <v>1.8294998444616795E-3</v>
      </c>
      <c r="D1531" s="4">
        <v>1.2556770816445351E-3</v>
      </c>
      <c r="E1531" s="4">
        <v>3.7219326477497816E-3</v>
      </c>
      <c r="F1531" s="4">
        <v>6.1929762363433838E-2</v>
      </c>
      <c r="G1531" s="4">
        <v>2.9630828648805618E-3</v>
      </c>
      <c r="H1531" s="4">
        <v>9.395241504535079E-4</v>
      </c>
      <c r="I1531" s="5">
        <v>4.137527197599411E-3</v>
      </c>
      <c r="J1531" s="5">
        <v>1.0263421572744846E-3</v>
      </c>
    </row>
    <row r="1532" spans="1:10" x14ac:dyDescent="0.25">
      <c r="A1532" s="2">
        <v>7.6500005722045898</v>
      </c>
      <c r="B1532" s="3">
        <v>5.7704508071765304E-4</v>
      </c>
      <c r="C1532" s="4">
        <v>1.8302130047231913E-3</v>
      </c>
      <c r="D1532" s="4">
        <v>1.2568676611408591E-3</v>
      </c>
      <c r="E1532" s="4">
        <v>3.7294139619916677E-3</v>
      </c>
      <c r="F1532" s="4">
        <v>6.1928089708089828E-2</v>
      </c>
      <c r="G1532" s="4">
        <v>2.9626067262142897E-3</v>
      </c>
      <c r="H1532" s="4">
        <v>9.4059581169858575E-4</v>
      </c>
      <c r="I1532" s="5">
        <v>4.1376459412276745E-3</v>
      </c>
      <c r="J1532" s="5">
        <v>1.0265802266076207E-3</v>
      </c>
    </row>
    <row r="1533" spans="1:10" x14ac:dyDescent="0.25">
      <c r="A1533" s="2">
        <v>7.6550006866455078</v>
      </c>
      <c r="B1533" s="3">
        <v>5.7764054508879781E-4</v>
      </c>
      <c r="C1533" s="4">
        <v>1.8305705161765218E-3</v>
      </c>
      <c r="D1533" s="4">
        <v>1.2586541706696153E-3</v>
      </c>
      <c r="E1533" s="4">
        <v>3.7373716477304697E-3</v>
      </c>
      <c r="F1533" s="4">
        <v>6.1924606561660767E-2</v>
      </c>
      <c r="G1533" s="4">
        <v>2.9628451447933912E-3</v>
      </c>
      <c r="H1533" s="4">
        <v>9.4357290072366595E-4</v>
      </c>
      <c r="I1533" s="5">
        <v>4.137884359806776E-3</v>
      </c>
      <c r="J1533" s="5">
        <v>1.0266992030665278E-3</v>
      </c>
    </row>
    <row r="1534" spans="1:10" x14ac:dyDescent="0.25">
      <c r="A1534" s="2">
        <v>7.6599998474121094</v>
      </c>
      <c r="B1534" s="3">
        <v>5.7775963796302676E-4</v>
      </c>
      <c r="C1534" s="4">
        <v>1.8306896090507507E-3</v>
      </c>
      <c r="D1534" s="4">
        <v>1.259368029423058E-3</v>
      </c>
      <c r="E1534" s="4">
        <v>3.7452096585184336E-3</v>
      </c>
      <c r="F1534" s="4">
        <v>6.1919797211885452E-2</v>
      </c>
      <c r="G1534" s="4">
        <v>2.9633208177983761E-3</v>
      </c>
      <c r="H1534" s="4">
        <v>9.4631232786923647E-4</v>
      </c>
      <c r="I1534" s="5">
        <v>4.1380031034350395E-3</v>
      </c>
      <c r="J1534" s="5">
        <v>1.0266995523124933E-3</v>
      </c>
    </row>
    <row r="1535" spans="1:10" x14ac:dyDescent="0.25">
      <c r="A1535" s="2">
        <v>7.6649999618530273</v>
      </c>
      <c r="B1535" s="3">
        <v>5.7811732403934002E-4</v>
      </c>
      <c r="C1535" s="4">
        <v>1.8306894926354289E-3</v>
      </c>
      <c r="D1535" s="4">
        <v>1.2597255408763885E-3</v>
      </c>
      <c r="E1535" s="4">
        <v>3.7447339855134487E-3</v>
      </c>
      <c r="F1535" s="4">
        <v>6.1917431652545929E-2</v>
      </c>
      <c r="G1535" s="4">
        <v>2.9630823992192745E-3</v>
      </c>
      <c r="H1535" s="4">
        <v>9.4607414212077856E-4</v>
      </c>
      <c r="I1535" s="5">
        <v>4.1380021721124649E-3</v>
      </c>
      <c r="J1535" s="5">
        <v>1.0268186451867223E-3</v>
      </c>
    </row>
    <row r="1536" spans="1:10" x14ac:dyDescent="0.25">
      <c r="A1536" s="2">
        <v>7.6700000762939453</v>
      </c>
      <c r="B1536" s="3">
        <v>5.7847454445436597E-4</v>
      </c>
      <c r="C1536" s="4">
        <v>1.8305705161765218E-3</v>
      </c>
      <c r="D1536" s="4">
        <v>1.2596060987561941E-3</v>
      </c>
      <c r="E1536" s="4">
        <v>3.7450904492288828E-3</v>
      </c>
      <c r="F1536" s="4">
        <v>6.1915751546621323E-2</v>
      </c>
      <c r="G1536" s="4">
        <v>2.9630826320499182E-3</v>
      </c>
      <c r="H1536" s="4">
        <v>9.4619306037202477E-4</v>
      </c>
      <c r="I1536" s="5">
        <v>4.1380031034350395E-3</v>
      </c>
      <c r="J1536" s="5">
        <v>1.0269376216456294E-3</v>
      </c>
    </row>
    <row r="1537" spans="1:10" x14ac:dyDescent="0.25">
      <c r="A1537" s="2">
        <v>7.6750001907348633</v>
      </c>
      <c r="B1537" s="3">
        <v>5.7787890546023846E-4</v>
      </c>
      <c r="C1537" s="4">
        <v>1.8306897254660726E-3</v>
      </c>
      <c r="D1537" s="4">
        <v>1.2596062151715159E-3</v>
      </c>
      <c r="E1537" s="4">
        <v>3.7482976913452148E-3</v>
      </c>
      <c r="F1537" s="4">
        <v>6.1913840472698212E-2</v>
      </c>
      <c r="G1537" s="4">
        <v>2.9630823992192745E-3</v>
      </c>
      <c r="H1537" s="4">
        <v>9.4631250249221921E-4</v>
      </c>
      <c r="I1537" s="5">
        <v>4.1381223127245903E-3</v>
      </c>
      <c r="J1537" s="5">
        <v>1.0271758073940873E-3</v>
      </c>
    </row>
    <row r="1538" spans="1:10" x14ac:dyDescent="0.25">
      <c r="A1538" s="2">
        <v>7.6800003051757813</v>
      </c>
      <c r="B1538" s="3">
        <v>5.7835550978779793E-4</v>
      </c>
      <c r="C1538" s="4">
        <v>1.8306899582967162E-3</v>
      </c>
      <c r="D1538" s="4">
        <v>1.2600824702531099E-3</v>
      </c>
      <c r="E1538" s="4">
        <v>3.7555419839918613E-3</v>
      </c>
      <c r="F1538" s="4">
        <v>6.1911832541227341E-2</v>
      </c>
      <c r="G1538" s="4">
        <v>2.9633196536451578E-3</v>
      </c>
      <c r="H1538" s="4">
        <v>9.4726524548605084E-4</v>
      </c>
      <c r="I1538" s="5">
        <v>4.1382405906915665E-3</v>
      </c>
      <c r="J1538" s="5">
        <v>1.0271756909787655E-3</v>
      </c>
    </row>
    <row r="1539" spans="1:10" x14ac:dyDescent="0.25">
      <c r="A1539" s="2">
        <v>7.6850004196166992</v>
      </c>
      <c r="B1539" s="3">
        <v>5.7787873083725572E-4</v>
      </c>
      <c r="C1539" s="4">
        <v>1.8305705161765218E-3</v>
      </c>
      <c r="D1539" s="4">
        <v>1.2605589581653476E-3</v>
      </c>
      <c r="E1539" s="4">
        <v>3.7644498515874147E-3</v>
      </c>
      <c r="F1539" s="4">
        <v>6.1909697949886322E-2</v>
      </c>
      <c r="G1539" s="4">
        <v>2.9643899761140347E-3</v>
      </c>
      <c r="H1539" s="4">
        <v>9.4952824292704463E-4</v>
      </c>
      <c r="I1539" s="5">
        <v>4.138716496527195E-3</v>
      </c>
      <c r="J1539" s="5">
        <v>1.0270563652738929E-3</v>
      </c>
    </row>
    <row r="1540" spans="1:10" x14ac:dyDescent="0.25">
      <c r="A1540" s="2">
        <v>7.6900005340576172</v>
      </c>
      <c r="B1540" s="3">
        <v>5.7799811474978924E-4</v>
      </c>
      <c r="C1540" s="4">
        <v>1.8304518889635801E-3</v>
      </c>
      <c r="D1540" s="4">
        <v>1.2611545389518142E-3</v>
      </c>
      <c r="E1540" s="4">
        <v>3.7737132515758276E-3</v>
      </c>
      <c r="F1540" s="4">
        <v>6.1907917261123657E-2</v>
      </c>
      <c r="G1540" s="4">
        <v>2.9656968545168638E-3</v>
      </c>
      <c r="H1540" s="4">
        <v>9.5298158703371882E-4</v>
      </c>
      <c r="I1540" s="5">
        <v>4.1388333775103092E-3</v>
      </c>
      <c r="J1540" s="5">
        <v>1.0271755745634437E-3</v>
      </c>
    </row>
    <row r="1541" spans="1:10" x14ac:dyDescent="0.25">
      <c r="A1541" s="2">
        <v>7.6950006484985352</v>
      </c>
      <c r="B1541" s="3">
        <v>5.7823624229058623E-4</v>
      </c>
      <c r="C1541" s="4">
        <v>1.8303324468433857E-3</v>
      </c>
      <c r="D1541" s="4">
        <v>1.2605584925040603E-3</v>
      </c>
      <c r="E1541" s="4">
        <v>3.7832146044820547E-3</v>
      </c>
      <c r="F1541" s="4">
        <v>6.1905898153781891E-2</v>
      </c>
      <c r="G1541" s="4">
        <v>2.9662915039807558E-3</v>
      </c>
      <c r="H1541" s="4">
        <v>9.5560209592804313E-4</v>
      </c>
      <c r="I1541" s="5">
        <v>4.1390713304281235E-3</v>
      </c>
      <c r="J1541" s="5">
        <v>1.0276521788910031E-3</v>
      </c>
    </row>
    <row r="1542" spans="1:10" x14ac:dyDescent="0.25">
      <c r="A1542" s="2">
        <v>7.6999998092651367</v>
      </c>
      <c r="B1542" s="3">
        <v>5.7930848561227322E-4</v>
      </c>
      <c r="C1542" s="4">
        <v>1.8305708654224873E-3</v>
      </c>
      <c r="D1542" s="4">
        <v>1.2606774689629674E-3</v>
      </c>
      <c r="E1542" s="4">
        <v>3.7939024623483419E-3</v>
      </c>
      <c r="F1542" s="4">
        <v>6.1901520937681198E-2</v>
      </c>
      <c r="G1542" s="4">
        <v>2.966409781947732E-3</v>
      </c>
      <c r="H1542" s="4">
        <v>9.5643568783998489E-4</v>
      </c>
      <c r="I1542" s="5">
        <v>4.139426164329052E-3</v>
      </c>
      <c r="J1542" s="5">
        <v>1.027533202432096E-3</v>
      </c>
    </row>
    <row r="1543" spans="1:10" x14ac:dyDescent="0.25">
      <c r="A1543" s="2">
        <v>7.7049999237060547</v>
      </c>
      <c r="B1543" s="3">
        <v>5.8145326329395175E-4</v>
      </c>
      <c r="C1543" s="4">
        <v>1.8304511904716492E-3</v>
      </c>
      <c r="D1543" s="4">
        <v>1.260677701793611E-3</v>
      </c>
      <c r="E1543" s="4">
        <v>3.8051826413720846E-3</v>
      </c>
      <c r="F1543" s="4">
        <v>6.189601868391037E-2</v>
      </c>
      <c r="G1543" s="4">
        <v>2.9665299225598574E-3</v>
      </c>
      <c r="H1543" s="4">
        <v>9.5703115221112967E-4</v>
      </c>
      <c r="I1543" s="5">
        <v>4.1397842578589916E-3</v>
      </c>
      <c r="J1543" s="5">
        <v>1.0272947838529944E-3</v>
      </c>
    </row>
    <row r="1544" spans="1:10" x14ac:dyDescent="0.25">
      <c r="A1544" s="2">
        <v>7.7100000381469727</v>
      </c>
      <c r="B1544" s="3">
        <v>5.8395491214469075E-4</v>
      </c>
      <c r="C1544" s="4">
        <v>1.8305706325918436E-3</v>
      </c>
      <c r="D1544" s="4">
        <v>1.2606775853782892E-3</v>
      </c>
      <c r="E1544" s="4">
        <v>3.8176530506461859E-3</v>
      </c>
      <c r="F1544" s="4">
        <v>6.1890091747045517E-2</v>
      </c>
      <c r="G1544" s="4">
        <v>2.9665289912372828E-3</v>
      </c>
      <c r="H1544" s="4">
        <v>9.5703097758814692E-4</v>
      </c>
      <c r="I1544" s="5">
        <v>4.1404962539672852E-3</v>
      </c>
      <c r="J1544" s="5">
        <v>1.0278905974701047E-3</v>
      </c>
    </row>
    <row r="1545" spans="1:10" x14ac:dyDescent="0.25">
      <c r="A1545" s="2">
        <v>7.7150001525878906</v>
      </c>
      <c r="B1545" s="3">
        <v>5.8705249102786183E-4</v>
      </c>
      <c r="C1545" s="4">
        <v>1.8305700505152345E-3</v>
      </c>
      <c r="D1545" s="4">
        <v>1.2602015631273389E-3</v>
      </c>
      <c r="E1545" s="4">
        <v>3.8285786285996437E-3</v>
      </c>
      <c r="F1545" s="4">
        <v>6.1884824186563492E-2</v>
      </c>
      <c r="G1545" s="4">
        <v>2.9673613607883453E-3</v>
      </c>
      <c r="H1545" s="4">
        <v>9.5691176829859614E-4</v>
      </c>
      <c r="I1545" s="5">
        <v>4.1415635496377945E-3</v>
      </c>
      <c r="J1545" s="5">
        <v>1.0275330860167742E-3</v>
      </c>
    </row>
    <row r="1546" spans="1:10" x14ac:dyDescent="0.25">
      <c r="A1546" s="2">
        <v>7.7200002670288086</v>
      </c>
      <c r="B1546" s="3">
        <v>5.8693363098427653E-4</v>
      </c>
      <c r="C1546" s="4">
        <v>1.8304514233022928E-3</v>
      </c>
      <c r="D1546" s="4">
        <v>1.2603201903402805E-3</v>
      </c>
      <c r="E1546" s="4">
        <v>3.8286966737359762E-3</v>
      </c>
      <c r="F1546" s="4">
        <v>6.1887618154287338E-2</v>
      </c>
      <c r="G1546" s="4">
        <v>2.9665294568985701E-3</v>
      </c>
      <c r="H1546" s="4">
        <v>9.5762620912864804E-4</v>
      </c>
      <c r="I1546" s="5">
        <v>4.1414457373321056E-3</v>
      </c>
      <c r="J1546" s="5">
        <v>1.0277712717652321E-3</v>
      </c>
    </row>
    <row r="1547" spans="1:10" x14ac:dyDescent="0.25">
      <c r="A1547" s="2">
        <v>7.7250003814697266</v>
      </c>
      <c r="B1547" s="3">
        <v>5.8657600311562419E-4</v>
      </c>
      <c r="C1547" s="4">
        <v>1.830332214012742E-3</v>
      </c>
      <c r="D1547" s="4">
        <v>1.2605588417500257E-3</v>
      </c>
      <c r="E1547" s="4">
        <v>3.8284594193100929E-3</v>
      </c>
      <c r="F1547" s="4">
        <v>6.1889857053756714E-2</v>
      </c>
      <c r="G1547" s="4">
        <v>2.9665296897292137E-3</v>
      </c>
      <c r="H1547" s="4">
        <v>9.5750752370804548E-4</v>
      </c>
      <c r="I1547" s="5">
        <v>4.1413255967199802E-3</v>
      </c>
      <c r="J1547" s="5">
        <v>1.0276520624756813E-3</v>
      </c>
    </row>
    <row r="1548" spans="1:10" x14ac:dyDescent="0.25">
      <c r="A1548" s="2">
        <v>7.7300004959106445</v>
      </c>
      <c r="B1548" s="3">
        <v>5.8669509598985314E-4</v>
      </c>
      <c r="C1548" s="4">
        <v>1.8300942610949278E-3</v>
      </c>
      <c r="D1548" s="4">
        <v>1.2607966782525182E-3</v>
      </c>
      <c r="E1548" s="4">
        <v>3.8288172800093889E-3</v>
      </c>
      <c r="F1548" s="4">
        <v>6.1891786754131317E-2</v>
      </c>
      <c r="G1548" s="4">
        <v>2.9670051299035549E-3</v>
      </c>
      <c r="H1548" s="4">
        <v>9.5750723266974092E-4</v>
      </c>
      <c r="I1548" s="5">
        <v>4.1413265280425549E-3</v>
      </c>
      <c r="J1548" s="5">
        <v>1.027652295306325E-3</v>
      </c>
    </row>
    <row r="1549" spans="1:10" x14ac:dyDescent="0.25">
      <c r="A1549" s="2">
        <v>7.7350006103515625</v>
      </c>
      <c r="B1549" s="3">
        <v>5.8693357277661562E-4</v>
      </c>
      <c r="C1549" s="4">
        <v>1.8299752846360207E-3</v>
      </c>
      <c r="D1549" s="4">
        <v>1.26079679466784E-3</v>
      </c>
      <c r="E1549" s="4">
        <v>3.8281038869172335E-3</v>
      </c>
      <c r="F1549" s="4">
        <v>6.1893675476312637E-2</v>
      </c>
      <c r="G1549" s="4">
        <v>2.9668859206140041E-3</v>
      </c>
      <c r="H1549" s="4">
        <v>9.5798401162028313E-4</v>
      </c>
      <c r="I1549" s="5">
        <v>4.1413269937038422E-3</v>
      </c>
      <c r="J1549" s="5">
        <v>1.0274138767272234E-3</v>
      </c>
    </row>
    <row r="1550" spans="1:10" x14ac:dyDescent="0.25">
      <c r="A1550" s="2">
        <v>7.7399997711181641</v>
      </c>
      <c r="B1550" s="3">
        <v>5.8705260744318366E-4</v>
      </c>
      <c r="C1550" s="4">
        <v>1.8300944939255714E-3</v>
      </c>
      <c r="D1550" s="4">
        <v>1.2610346311703324E-3</v>
      </c>
      <c r="E1550" s="4">
        <v>3.8281029555946589E-3</v>
      </c>
      <c r="F1550" s="4">
        <v>6.1895694583654404E-2</v>
      </c>
      <c r="G1550" s="4">
        <v>2.9666475020349026E-3</v>
      </c>
      <c r="H1550" s="4">
        <v>9.5762626733630896E-4</v>
      </c>
      <c r="I1550" s="5">
        <v>4.1413265280425549E-3</v>
      </c>
      <c r="J1550" s="5">
        <v>1.0274138767272234E-3</v>
      </c>
    </row>
    <row r="1551" spans="1:10" x14ac:dyDescent="0.25">
      <c r="A1551" s="2">
        <v>7.744999885559082</v>
      </c>
      <c r="B1551" s="3">
        <v>5.8693351456895471E-4</v>
      </c>
      <c r="C1551" s="4">
        <v>1.8298563081771135E-3</v>
      </c>
      <c r="D1551" s="4">
        <v>1.260915887542069E-3</v>
      </c>
      <c r="E1551" s="4">
        <v>3.829173045232892E-3</v>
      </c>
      <c r="F1551" s="4">
        <v>6.1896361410617828E-2</v>
      </c>
      <c r="G1551" s="4">
        <v>2.9672421514987946E-3</v>
      </c>
      <c r="H1551" s="4">
        <v>9.5774541841819882E-4</v>
      </c>
      <c r="I1551" s="5">
        <v>4.1413255967199802E-3</v>
      </c>
      <c r="J1551" s="5">
        <v>1.0270564816892147E-3</v>
      </c>
    </row>
    <row r="1552" spans="1:10" x14ac:dyDescent="0.25">
      <c r="A1552" s="2">
        <v>7.75</v>
      </c>
      <c r="B1552" s="3">
        <v>5.8705249102786183E-4</v>
      </c>
      <c r="C1552" s="4">
        <v>1.8302135867998004E-3</v>
      </c>
      <c r="D1552" s="4">
        <v>1.2609157711267471E-3</v>
      </c>
      <c r="E1552" s="4">
        <v>3.8317837752401829E-3</v>
      </c>
      <c r="F1552" s="4">
        <v>6.1897259205579758E-2</v>
      </c>
      <c r="G1552" s="4">
        <v>2.9680745210498571E-3</v>
      </c>
      <c r="H1552" s="4">
        <v>9.5786451129242778E-4</v>
      </c>
      <c r="I1552" s="5">
        <v>4.1414457373321056E-3</v>
      </c>
      <c r="J1552" s="5">
        <v>1.0271758073940873E-3</v>
      </c>
    </row>
    <row r="1553" spans="1:10" x14ac:dyDescent="0.25">
      <c r="A1553" s="2">
        <v>7.755000114440918</v>
      </c>
      <c r="B1553" s="3">
        <v>5.8705272385850549E-4</v>
      </c>
      <c r="C1553" s="4">
        <v>1.8303325632587075E-3</v>
      </c>
      <c r="D1553" s="4">
        <v>1.2607970274984837E-3</v>
      </c>
      <c r="E1553" s="4">
        <v>3.8376031443476677E-3</v>
      </c>
      <c r="F1553" s="4">
        <v>6.1898607760667801E-2</v>
      </c>
      <c r="G1553" s="4">
        <v>2.9692633543163538E-3</v>
      </c>
      <c r="H1553" s="4">
        <v>9.5834070816636086E-4</v>
      </c>
      <c r="I1553" s="5">
        <v>4.1415640152990818E-3</v>
      </c>
      <c r="J1553" s="5">
        <v>1.0274139931425452E-3</v>
      </c>
    </row>
    <row r="1554" spans="1:10" x14ac:dyDescent="0.25">
      <c r="A1554" s="2">
        <v>7.7600002288818359</v>
      </c>
      <c r="B1554" s="3">
        <v>5.8657611953094602E-4</v>
      </c>
      <c r="C1554" s="4">
        <v>1.8306897254660726E-3</v>
      </c>
      <c r="D1554" s="4">
        <v>1.2607966782525182E-3</v>
      </c>
      <c r="E1554" s="4">
        <v>3.8452041335403919E-3</v>
      </c>
      <c r="F1554" s="4">
        <v>6.1899848282337189E-2</v>
      </c>
      <c r="G1554" s="4">
        <v>2.9718778096139431E-3</v>
      </c>
      <c r="H1554" s="4">
        <v>9.5893657999113202E-4</v>
      </c>
      <c r="I1554" s="5">
        <v>4.1416832245886326E-3</v>
      </c>
      <c r="J1554" s="5">
        <v>1.0266992030665278E-3</v>
      </c>
    </row>
    <row r="1555" spans="1:10" x14ac:dyDescent="0.25">
      <c r="A1555" s="2">
        <v>7.7650003433227539</v>
      </c>
      <c r="B1555" s="3">
        <v>5.8740994427353144E-4</v>
      </c>
      <c r="C1555" s="4">
        <v>1.8309273291379213E-3</v>
      </c>
      <c r="D1555" s="4">
        <v>1.2609157711267471E-3</v>
      </c>
      <c r="E1555" s="4">
        <v>3.8525653071701527E-3</v>
      </c>
      <c r="F1555" s="4">
        <v>6.1901062726974487E-2</v>
      </c>
      <c r="G1555" s="4">
        <v>2.9758007731288671E-3</v>
      </c>
      <c r="H1555" s="4">
        <v>9.6024660160765052E-4</v>
      </c>
      <c r="I1555" s="5">
        <v>4.1419202461838722E-3</v>
      </c>
      <c r="J1555" s="5">
        <v>1.0261037386953831E-3</v>
      </c>
    </row>
    <row r="1556" spans="1:10" x14ac:dyDescent="0.25">
      <c r="A1556" s="2">
        <v>7.7700004577636719</v>
      </c>
      <c r="B1556" s="3">
        <v>5.87648362852633E-4</v>
      </c>
      <c r="C1556" s="4">
        <v>1.8306891433894634E-3</v>
      </c>
      <c r="D1556" s="4">
        <v>1.2610350968316197E-3</v>
      </c>
      <c r="E1556" s="4">
        <v>3.852923633530736E-3</v>
      </c>
      <c r="F1556" s="4">
        <v>6.1902869492769241E-2</v>
      </c>
      <c r="G1556" s="4">
        <v>2.9761563055217266E-3</v>
      </c>
      <c r="H1556" s="4">
        <v>9.6024660160765052E-4</v>
      </c>
      <c r="I1556" s="5">
        <v>4.1416827589273453E-3</v>
      </c>
      <c r="J1556" s="5">
        <v>1.026222831569612E-3</v>
      </c>
    </row>
    <row r="1557" spans="1:10" x14ac:dyDescent="0.25">
      <c r="A1557" s="2">
        <v>7.7750005722045898</v>
      </c>
      <c r="B1557" s="3">
        <v>5.8788672322407365E-4</v>
      </c>
      <c r="C1557" s="4">
        <v>1.8305701669305563E-3</v>
      </c>
      <c r="D1557" s="4">
        <v>1.2610350968316197E-3</v>
      </c>
      <c r="E1557" s="4">
        <v>3.8535166531801224E-3</v>
      </c>
      <c r="F1557" s="4">
        <v>6.1904881149530411E-2</v>
      </c>
      <c r="G1557" s="4">
        <v>2.9759188182651997E-3</v>
      </c>
      <c r="H1557" s="4">
        <v>9.6036586910486221E-4</v>
      </c>
      <c r="I1557" s="5">
        <v>4.1418015025556087E-3</v>
      </c>
      <c r="J1557" s="5">
        <v>1.0261037386953831E-3</v>
      </c>
    </row>
    <row r="1558" spans="1:10" x14ac:dyDescent="0.25">
      <c r="A1558" s="2">
        <v>7.7800006866455078</v>
      </c>
      <c r="B1558" s="3">
        <v>5.8729085139930248E-4</v>
      </c>
      <c r="C1558" s="4">
        <v>1.8306891433894634E-3</v>
      </c>
      <c r="D1558" s="4">
        <v>1.260915887542069E-3</v>
      </c>
      <c r="E1558" s="4">
        <v>3.8544666022062302E-3</v>
      </c>
      <c r="F1558" s="4">
        <v>6.1907239258289337E-2</v>
      </c>
      <c r="G1558" s="4">
        <v>2.9766324441879988E-3</v>
      </c>
      <c r="H1558" s="4">
        <v>9.6036569448187947E-4</v>
      </c>
      <c r="I1558" s="5">
        <v>4.1420385241508484E-3</v>
      </c>
      <c r="J1558" s="5">
        <v>1.0261037386953831E-3</v>
      </c>
    </row>
    <row r="1559" spans="1:10" x14ac:dyDescent="0.25">
      <c r="A1559" s="2">
        <v>7.7849998474121094</v>
      </c>
      <c r="B1559" s="3">
        <v>5.8800575789064169E-4</v>
      </c>
      <c r="C1559" s="4">
        <v>1.8311652820557356E-3</v>
      </c>
      <c r="D1559" s="4">
        <v>1.2606775853782892E-3</v>
      </c>
      <c r="E1559" s="4">
        <v>3.8588591851294041E-3</v>
      </c>
      <c r="F1559" s="4">
        <v>6.1909351497888565E-2</v>
      </c>
      <c r="G1559" s="4">
        <v>2.978058997541666E-3</v>
      </c>
      <c r="H1559" s="4">
        <v>9.6060376381501555E-4</v>
      </c>
      <c r="I1559" s="5">
        <v>4.1421572677791119E-3</v>
      </c>
      <c r="J1559" s="5">
        <v>1.0257463436573744E-3</v>
      </c>
    </row>
    <row r="1560" spans="1:10" x14ac:dyDescent="0.25">
      <c r="A1560" s="2">
        <v>7.7899999618530273</v>
      </c>
      <c r="B1560" s="3">
        <v>5.8812479255720973E-4</v>
      </c>
      <c r="C1560" s="4">
        <v>1.8314028857275844E-3</v>
      </c>
      <c r="D1560" s="4">
        <v>1.2618682812899351E-3</v>
      </c>
      <c r="E1560" s="4">
        <v>3.8664620369672775E-3</v>
      </c>
      <c r="F1560" s="4">
        <v>6.1911828815937042E-2</v>
      </c>
      <c r="G1560" s="4">
        <v>2.9811481945216656E-3</v>
      </c>
      <c r="H1560" s="4">
        <v>9.6191372722387314E-4</v>
      </c>
      <c r="I1560" s="5">
        <v>4.142275545746088E-3</v>
      </c>
      <c r="J1560" s="5">
        <v>1.0257469257339835E-3</v>
      </c>
    </row>
    <row r="1561" spans="1:10" x14ac:dyDescent="0.25">
      <c r="A1561" s="2">
        <v>7.7950000762939453</v>
      </c>
      <c r="B1561" s="3">
        <v>5.8776745572686195E-4</v>
      </c>
      <c r="C1561" s="4">
        <v>1.8318790243938565E-3</v>
      </c>
      <c r="D1561" s="4">
        <v>1.2638921616598964E-3</v>
      </c>
      <c r="E1561" s="4">
        <v>3.8746532518416643E-3</v>
      </c>
      <c r="F1561" s="4">
        <v>6.1914294958114624E-2</v>
      </c>
      <c r="G1561" s="4">
        <v>2.9856653418391943E-3</v>
      </c>
      <c r="H1561" s="4">
        <v>9.6501014195382595E-4</v>
      </c>
      <c r="I1561" s="5">
        <v>4.1425134986639023E-3</v>
      </c>
      <c r="J1561" s="5">
        <v>1.0250320192426443E-3</v>
      </c>
    </row>
    <row r="1562" spans="1:10" x14ac:dyDescent="0.25">
      <c r="A1562" s="2">
        <v>7.8000001907348633</v>
      </c>
      <c r="B1562" s="3">
        <v>5.8812473434954882E-4</v>
      </c>
      <c r="C1562" s="4">
        <v>1.8319980008527637E-3</v>
      </c>
      <c r="D1562" s="4">
        <v>1.265440252609551E-3</v>
      </c>
      <c r="E1562" s="4">
        <v>3.8801154587417841E-3</v>
      </c>
      <c r="F1562" s="4">
        <v>6.1916641891002655E-2</v>
      </c>
      <c r="G1562" s="4">
        <v>2.9897058848291636E-3</v>
      </c>
      <c r="H1562" s="4">
        <v>9.6894049784168601E-4</v>
      </c>
      <c r="I1562" s="5">
        <v>4.1426331736147404E-3</v>
      </c>
      <c r="J1562" s="5">
        <v>1.0246750898659229E-3</v>
      </c>
    </row>
    <row r="1563" spans="1:10" x14ac:dyDescent="0.25">
      <c r="A1563" s="2">
        <v>7.8050003051757813</v>
      </c>
      <c r="B1563" s="3">
        <v>5.8860133867710829E-4</v>
      </c>
      <c r="C1563" s="4">
        <v>1.8321169773116708E-3</v>
      </c>
      <c r="D1563" s="4">
        <v>1.2663926463574171E-3</v>
      </c>
      <c r="E1563" s="4">
        <v>3.8880724459886551E-3</v>
      </c>
      <c r="F1563" s="4">
        <v>6.1919108033180237E-2</v>
      </c>
      <c r="G1563" s="4">
        <v>2.994817215949297E-3</v>
      </c>
      <c r="H1563" s="4">
        <v>9.7263243515044451E-4</v>
      </c>
      <c r="I1563" s="5">
        <v>4.1427528485655785E-3</v>
      </c>
      <c r="J1563" s="5">
        <v>1.0240793926641345E-3</v>
      </c>
    </row>
    <row r="1564" spans="1:10" x14ac:dyDescent="0.25">
      <c r="A1564" s="2">
        <v>7.8100004196166992</v>
      </c>
      <c r="B1564" s="3">
        <v>5.8931624516844749E-4</v>
      </c>
      <c r="C1564" s="4">
        <v>1.8319981172680855E-3</v>
      </c>
      <c r="D1564" s="4">
        <v>1.2682973174378276E-3</v>
      </c>
      <c r="E1564" s="4">
        <v>3.8976916112005711E-3</v>
      </c>
      <c r="F1564" s="4">
        <v>6.1922580003738403E-2</v>
      </c>
      <c r="G1564" s="4">
        <v>3.0005220323801041E-3</v>
      </c>
      <c r="H1564" s="4">
        <v>9.8144495859742165E-4</v>
      </c>
      <c r="I1564" s="5">
        <v>4.1427519172430038E-3</v>
      </c>
      <c r="J1564" s="5">
        <v>1.0238415561616421E-3</v>
      </c>
    </row>
    <row r="1565" spans="1:10" x14ac:dyDescent="0.25">
      <c r="A1565" s="2">
        <v>7.8150005340576172</v>
      </c>
      <c r="B1565" s="3">
        <v>5.9217558009549975E-4</v>
      </c>
      <c r="C1565" s="4">
        <v>1.8317598151043057E-3</v>
      </c>
      <c r="D1565" s="4">
        <v>1.2691309675574303E-3</v>
      </c>
      <c r="E1565" s="4">
        <v>3.9080213755369186E-3</v>
      </c>
      <c r="F1565" s="4">
        <v>6.1925940215587616E-2</v>
      </c>
      <c r="G1565" s="4">
        <v>3.0048002954572439E-3</v>
      </c>
      <c r="H1565" s="4">
        <v>9.9180627148598433E-4</v>
      </c>
      <c r="I1565" s="5">
        <v>4.1427505202591419E-3</v>
      </c>
      <c r="J1565" s="5">
        <v>1.0233649518340826E-3</v>
      </c>
    </row>
    <row r="1566" spans="1:10" x14ac:dyDescent="0.25">
      <c r="A1566" s="2">
        <v>7.8200006484985352</v>
      </c>
      <c r="B1566" s="3">
        <v>5.953923100605607E-4</v>
      </c>
      <c r="C1566" s="4">
        <v>1.8318799557164311E-3</v>
      </c>
      <c r="D1566" s="4">
        <v>1.2693695025518537E-3</v>
      </c>
      <c r="E1566" s="4">
        <v>3.9191837422549725E-3</v>
      </c>
      <c r="F1566" s="4">
        <v>6.1929088085889816E-2</v>
      </c>
      <c r="G1566" s="4">
        <v>3.0084843747317791E-3</v>
      </c>
      <c r="H1566" s="4">
        <v>1.0024049552157521E-3</v>
      </c>
      <c r="I1566" s="5">
        <v>4.14227694272995E-3</v>
      </c>
      <c r="J1566" s="5">
        <v>1.0231269989162683E-3</v>
      </c>
    </row>
    <row r="1567" spans="1:10" x14ac:dyDescent="0.25">
      <c r="A1567" s="2">
        <v>7.8249998092651367</v>
      </c>
      <c r="B1567" s="3">
        <v>5.988474003970623E-4</v>
      </c>
      <c r="C1567" s="4">
        <v>1.8314034678041935E-3</v>
      </c>
      <c r="D1567" s="4">
        <v>1.2693689204752445E-3</v>
      </c>
      <c r="E1567" s="4">
        <v>3.9316513575613499E-3</v>
      </c>
      <c r="F1567" s="4">
        <v>6.1931431293487549E-2</v>
      </c>
      <c r="G1567" s="4">
        <v>3.0111006926745176E-3</v>
      </c>
      <c r="H1567" s="4">
        <v>1.0135996853932738E-3</v>
      </c>
      <c r="I1567" s="5">
        <v>4.1418015025556087E-3</v>
      </c>
      <c r="J1567" s="5">
        <v>1.0231267660856247E-3</v>
      </c>
    </row>
    <row r="1568" spans="1:10" x14ac:dyDescent="0.25">
      <c r="A1568" s="2">
        <v>7.8299999237060547</v>
      </c>
      <c r="B1568" s="3">
        <v>6.0242146719247103E-4</v>
      </c>
      <c r="C1568" s="4">
        <v>1.8311651656404138E-3</v>
      </c>
      <c r="D1568" s="4">
        <v>1.2692497111856937E-3</v>
      </c>
      <c r="E1568" s="4">
        <v>3.9450689218938351E-3</v>
      </c>
      <c r="F1568" s="4">
        <v>6.1933793127536774E-2</v>
      </c>
      <c r="G1568" s="4">
        <v>3.0121693853288889E-3</v>
      </c>
      <c r="H1568" s="4">
        <v>1.0257466929033399E-3</v>
      </c>
      <c r="I1568" s="5">
        <v>4.140851553529501E-3</v>
      </c>
      <c r="J1568" s="5">
        <v>1.0231266496703029E-3</v>
      </c>
    </row>
    <row r="1569" spans="1:10" x14ac:dyDescent="0.25">
      <c r="A1569" s="2">
        <v>7.8350000381469727</v>
      </c>
      <c r="B1569" s="3">
        <v>6.0647237114608288E-4</v>
      </c>
      <c r="C1569" s="4">
        <v>1.8309270963072777E-3</v>
      </c>
      <c r="D1569" s="4">
        <v>1.269488362595439E-3</v>
      </c>
      <c r="E1569" s="4">
        <v>3.9589591324329376E-3</v>
      </c>
      <c r="F1569" s="4">
        <v>6.1936020851135254E-2</v>
      </c>
      <c r="G1569" s="4">
        <v>3.0131207313388586E-3</v>
      </c>
      <c r="H1569" s="4">
        <v>1.0380125604569912E-3</v>
      </c>
      <c r="I1569" s="5">
        <v>4.1399025358259678E-3</v>
      </c>
      <c r="J1569" s="5">
        <v>1.0231266496703029E-3</v>
      </c>
    </row>
    <row r="1570" spans="1:10" x14ac:dyDescent="0.25">
      <c r="A1570" s="2">
        <v>7.8400001525878906</v>
      </c>
      <c r="B1570" s="3">
        <v>6.086166831664741E-4</v>
      </c>
      <c r="C1570" s="4">
        <v>1.8312849570065737E-3</v>
      </c>
      <c r="D1570" s="4">
        <v>1.2698452919721603E-3</v>
      </c>
      <c r="E1570" s="4">
        <v>3.9676288142800331E-3</v>
      </c>
      <c r="F1570" s="4">
        <v>6.1938036233186722E-2</v>
      </c>
      <c r="G1570" s="4">
        <v>3.0138320289552212E-3</v>
      </c>
      <c r="H1570" s="4">
        <v>1.0440860642120242E-3</v>
      </c>
      <c r="I1570" s="5">
        <v>4.1396645829081535E-3</v>
      </c>
      <c r="J1570" s="5">
        <v>1.0231267660856247E-3</v>
      </c>
    </row>
    <row r="1571" spans="1:10" x14ac:dyDescent="0.25">
      <c r="A1571" s="2">
        <v>7.8450002670288086</v>
      </c>
      <c r="B1571" s="3">
        <v>6.0980819398537278E-4</v>
      </c>
      <c r="C1571" s="4">
        <v>1.8310463055968285E-3</v>
      </c>
      <c r="D1571" s="4">
        <v>1.2719877995550632E-3</v>
      </c>
      <c r="E1571" s="4">
        <v>3.9752279408276081E-3</v>
      </c>
      <c r="F1571" s="4">
        <v>6.1939172446727753E-2</v>
      </c>
      <c r="G1571" s="4">
        <v>3.0193007551133633E-3</v>
      </c>
      <c r="H1571" s="4">
        <v>1.0498015908524394E-3</v>
      </c>
      <c r="I1571" s="5">
        <v>4.140020813792944E-3</v>
      </c>
      <c r="J1571" s="5">
        <v>1.0222929995507002E-3</v>
      </c>
    </row>
    <row r="1572" spans="1:10" x14ac:dyDescent="0.25">
      <c r="A1572" s="2">
        <v>7.8500003814697266</v>
      </c>
      <c r="B1572" s="3">
        <v>6.0873560141772032E-4</v>
      </c>
      <c r="C1572" s="4">
        <v>1.8310461891815066E-3</v>
      </c>
      <c r="D1572" s="4">
        <v>1.2722262181341648E-3</v>
      </c>
      <c r="E1572" s="4">
        <v>3.9759413339197636E-3</v>
      </c>
      <c r="F1572" s="4">
        <v>6.193995475769043E-2</v>
      </c>
      <c r="G1572" s="4">
        <v>3.0196569859981537E-3</v>
      </c>
      <c r="H1572" s="4">
        <v>1.0502785444259644E-3</v>
      </c>
      <c r="I1572" s="5">
        <v>4.139783326536417E-3</v>
      </c>
      <c r="J1572" s="5">
        <v>1.0220548138022423E-3</v>
      </c>
    </row>
    <row r="1573" spans="1:10" x14ac:dyDescent="0.25">
      <c r="A1573" s="2">
        <v>7.8550004959106445</v>
      </c>
      <c r="B1573" s="3">
        <v>6.0933141503483057E-4</v>
      </c>
      <c r="C1573" s="4">
        <v>1.8310468876734376E-3</v>
      </c>
      <c r="D1573" s="4">
        <v>1.2725833803415298E-3</v>
      </c>
      <c r="E1573" s="4">
        <v>3.976297564804554E-3</v>
      </c>
      <c r="F1573" s="4">
        <v>6.1939846724271774E-2</v>
      </c>
      <c r="G1573" s="4">
        <v>3.0197759624570608E-3</v>
      </c>
      <c r="H1573" s="4">
        <v>1.0506353573873639E-3</v>
      </c>
      <c r="I1573" s="5">
        <v>4.1399016045033932E-3</v>
      </c>
      <c r="J1573" s="5">
        <v>1.0227699531242251E-3</v>
      </c>
    </row>
    <row r="1574" spans="1:10" x14ac:dyDescent="0.25">
      <c r="A1574" s="2">
        <v>7.8600006103515625</v>
      </c>
      <c r="B1574" s="3">
        <v>6.0897401999682188E-4</v>
      </c>
      <c r="C1574" s="4">
        <v>1.8309273291379213E-3</v>
      </c>
      <c r="D1574" s="4">
        <v>1.2724645202979445E-3</v>
      </c>
      <c r="E1574" s="4">
        <v>3.9759404025971889E-3</v>
      </c>
      <c r="F1574" s="4">
        <v>6.1941862106323242E-2</v>
      </c>
      <c r="G1574" s="4">
        <v>3.0200134497135878E-3</v>
      </c>
      <c r="H1574" s="4">
        <v>1.0506354738026857E-3</v>
      </c>
      <c r="I1574" s="5">
        <v>4.1400217451155186E-3</v>
      </c>
      <c r="J1574" s="5">
        <v>1.022293115966022E-3</v>
      </c>
    </row>
    <row r="1575" spans="1:10" x14ac:dyDescent="0.25">
      <c r="A1575" s="2">
        <v>7.8649997711181641</v>
      </c>
      <c r="B1575" s="3">
        <v>6.0873583424836397E-4</v>
      </c>
      <c r="C1575" s="4">
        <v>1.8309276783838868E-3</v>
      </c>
      <c r="D1575" s="4">
        <v>1.2725837295874953E-3</v>
      </c>
      <c r="E1575" s="4">
        <v>3.9767730049788952E-3</v>
      </c>
      <c r="F1575" s="4">
        <v>6.1943426728248596E-2</v>
      </c>
      <c r="G1575" s="4">
        <v>3.0202509369701147E-3</v>
      </c>
      <c r="H1575" s="4">
        <v>1.0512310545891523E-3</v>
      </c>
      <c r="I1575" s="5">
        <v>4.1399016045033932E-3</v>
      </c>
      <c r="J1575" s="5">
        <v>1.0221739066764712E-3</v>
      </c>
    </row>
    <row r="1576" spans="1:10" x14ac:dyDescent="0.25">
      <c r="A1576" s="2">
        <v>7.869999885559082</v>
      </c>
      <c r="B1576" s="3">
        <v>6.0873565962538123E-4</v>
      </c>
      <c r="C1576" s="4">
        <v>1.8308083526790142E-3</v>
      </c>
      <c r="D1576" s="4">
        <v>1.2728222645819187E-3</v>
      </c>
      <c r="E1576" s="4">
        <v>3.9772465825080872E-3</v>
      </c>
      <c r="F1576" s="4">
        <v>6.1944656074047089E-2</v>
      </c>
      <c r="G1576" s="4">
        <v>3.0201324261724949E-3</v>
      </c>
      <c r="H1576" s="4">
        <v>1.0513500310480595E-3</v>
      </c>
      <c r="I1576" s="5">
        <v>4.1400217451155186E-3</v>
      </c>
      <c r="J1576" s="5">
        <v>1.0220550466328859E-3</v>
      </c>
    </row>
    <row r="1577" spans="1:10" x14ac:dyDescent="0.25">
      <c r="A1577" s="2">
        <v>7.875</v>
      </c>
      <c r="B1577" s="3">
        <v>6.0933158965781331E-4</v>
      </c>
      <c r="C1577" s="4">
        <v>1.8309270963072777E-3</v>
      </c>
      <c r="D1577" s="4">
        <v>1.2732979375869036E-3</v>
      </c>
      <c r="E1577" s="4">
        <v>3.9783166721463203E-3</v>
      </c>
      <c r="F1577" s="4">
        <v>6.1946332454681396E-2</v>
      </c>
      <c r="G1577" s="4">
        <v>3.0204893555492163E-3</v>
      </c>
      <c r="H1577" s="4">
        <v>1.0514692403376102E-3</v>
      </c>
      <c r="I1577" s="5">
        <v>4.1399030014872551E-3</v>
      </c>
      <c r="J1577" s="5">
        <v>1.021935953758657E-3</v>
      </c>
    </row>
    <row r="1578" spans="1:10" x14ac:dyDescent="0.25">
      <c r="A1578" s="2">
        <v>7.880000114440918</v>
      </c>
      <c r="B1578" s="3">
        <v>6.0921232216060162E-4</v>
      </c>
      <c r="C1578" s="4">
        <v>1.8312844913452864E-3</v>
      </c>
      <c r="D1578" s="4">
        <v>1.2731789611279964E-3</v>
      </c>
      <c r="E1578" s="4">
        <v>3.9816400967538357E-3</v>
      </c>
      <c r="F1578" s="4">
        <v>6.1948921531438828E-2</v>
      </c>
      <c r="G1578" s="4">
        <v>3.0210823751986027E-3</v>
      </c>
      <c r="H1578" s="4">
        <v>1.0518264025449753E-3</v>
      </c>
      <c r="I1578" s="5">
        <v>4.139783326536417E-3</v>
      </c>
      <c r="J1578" s="5">
        <v>1.0221739066764712E-3</v>
      </c>
    </row>
    <row r="1579" spans="1:10" x14ac:dyDescent="0.25">
      <c r="A1579" s="2">
        <v>7.8850002288818359</v>
      </c>
      <c r="B1579" s="3">
        <v>6.0933147324249148E-4</v>
      </c>
      <c r="C1579" s="4">
        <v>1.8312849570065737E-3</v>
      </c>
      <c r="D1579" s="4">
        <v>1.2730601010844111E-3</v>
      </c>
      <c r="E1579" s="4">
        <v>3.9815199561417103E-3</v>
      </c>
      <c r="F1579" s="4">
        <v>6.1949484050273895E-2</v>
      </c>
      <c r="G1579" s="4">
        <v>3.0212025158107281E-3</v>
      </c>
      <c r="H1579" s="4">
        <v>1.0519451461732388E-3</v>
      </c>
      <c r="I1579" s="5">
        <v>4.1397828608751297E-3</v>
      </c>
      <c r="J1579" s="5">
        <v>1.0219358373433352E-3</v>
      </c>
    </row>
    <row r="1580" spans="1:10" x14ac:dyDescent="0.25">
      <c r="A1580" s="2">
        <v>7.8900003433227539</v>
      </c>
      <c r="B1580" s="3">
        <v>6.0921232216060162E-4</v>
      </c>
      <c r="C1580" s="4">
        <v>1.8311652820557356E-3</v>
      </c>
      <c r="D1580" s="4">
        <v>1.2731788447126746E-3</v>
      </c>
      <c r="E1580" s="4">
        <v>3.9811637252569199E-3</v>
      </c>
      <c r="F1580" s="4">
        <v>6.1950605362653732E-2</v>
      </c>
      <c r="G1580" s="4">
        <v>3.0208458192646503E-3</v>
      </c>
      <c r="H1580" s="4">
        <v>1.0523028904572129E-3</v>
      </c>
      <c r="I1580" s="5">
        <v>4.1400212794542313E-3</v>
      </c>
      <c r="J1580" s="5">
        <v>1.021935953758657E-3</v>
      </c>
    </row>
    <row r="1581" spans="1:10" x14ac:dyDescent="0.25">
      <c r="A1581" s="2">
        <v>7.8950004577636719</v>
      </c>
      <c r="B1581" s="3">
        <v>6.0909322928637266E-4</v>
      </c>
      <c r="C1581" s="4">
        <v>1.8311651656404138E-3</v>
      </c>
      <c r="D1581" s="4">
        <v>1.2730598682537675E-3</v>
      </c>
      <c r="E1581" s="4">
        <v>3.9827083237469196E-3</v>
      </c>
      <c r="F1581" s="4">
        <v>6.1952050775289536E-2</v>
      </c>
      <c r="G1581" s="4">
        <v>3.0210830736905336E-3</v>
      </c>
      <c r="H1581" s="4">
        <v>1.052183797582984E-3</v>
      </c>
      <c r="I1581" s="5">
        <v>4.140140488743782E-3</v>
      </c>
      <c r="J1581" s="5">
        <v>1.0216978844255209E-3</v>
      </c>
    </row>
    <row r="1582" spans="1:10" x14ac:dyDescent="0.25">
      <c r="A1582" s="2">
        <v>7.9000005722045898</v>
      </c>
      <c r="B1582" s="3">
        <v>6.0921232216060162E-4</v>
      </c>
      <c r="C1582" s="4">
        <v>1.8314027693122625E-3</v>
      </c>
      <c r="D1582" s="4">
        <v>1.2731789611279964E-3</v>
      </c>
      <c r="E1582" s="4">
        <v>3.9884070865809917E-3</v>
      </c>
      <c r="F1582" s="4">
        <v>6.1953723430633545E-2</v>
      </c>
      <c r="G1582" s="4">
        <v>3.0219152104109526E-3</v>
      </c>
      <c r="H1582" s="4">
        <v>1.0530173312872648E-3</v>
      </c>
      <c r="I1582" s="5">
        <v>4.1400212794542313E-3</v>
      </c>
      <c r="J1582" s="5">
        <v>1.0216976515948772E-3</v>
      </c>
    </row>
    <row r="1583" spans="1:10" x14ac:dyDescent="0.25">
      <c r="A1583" s="2">
        <v>7.9050006866455078</v>
      </c>
      <c r="B1583" s="3">
        <v>6.0933129861950874E-4</v>
      </c>
      <c r="C1583" s="4">
        <v>1.8321169773116708E-3</v>
      </c>
      <c r="D1583" s="4">
        <v>1.2731787282973528E-3</v>
      </c>
      <c r="E1583" s="4">
        <v>3.9963619783520699E-3</v>
      </c>
      <c r="F1583" s="4">
        <v>6.195542961359024E-2</v>
      </c>
      <c r="G1583" s="4">
        <v>3.0231031123548746E-3</v>
      </c>
      <c r="H1583" s="4">
        <v>1.0549223516136408E-3</v>
      </c>
      <c r="I1583" s="5">
        <v>4.1401395574212074E-3</v>
      </c>
      <c r="J1583" s="5">
        <v>1.0214592330157757E-3</v>
      </c>
    </row>
    <row r="1584" spans="1:10" x14ac:dyDescent="0.25">
      <c r="A1584" s="2">
        <v>7.9099998474121094</v>
      </c>
      <c r="B1584" s="3">
        <v>6.0933147324249148E-4</v>
      </c>
      <c r="C1584" s="4">
        <v>1.8325932323932648E-3</v>
      </c>
      <c r="D1584" s="4">
        <v>1.2730598682537675E-3</v>
      </c>
      <c r="E1584" s="4">
        <v>4.0059811435639858E-3</v>
      </c>
      <c r="F1584" s="4">
        <v>6.1957322061061859E-2</v>
      </c>
      <c r="G1584" s="4">
        <v>3.0258377082645893E-3</v>
      </c>
      <c r="H1584" s="4">
        <v>1.0588526492938399E-3</v>
      </c>
      <c r="I1584" s="5">
        <v>4.1404957883059978E-3</v>
      </c>
      <c r="J1584" s="5">
        <v>1.0206259321421385E-3</v>
      </c>
    </row>
    <row r="1585" spans="1:10" x14ac:dyDescent="0.25">
      <c r="A1585" s="2">
        <v>7.9149999618530273</v>
      </c>
      <c r="B1585" s="3">
        <v>6.1004649614915252E-4</v>
      </c>
      <c r="C1585" s="4">
        <v>1.8327125580981374E-3</v>
      </c>
      <c r="D1585" s="4">
        <v>1.2732980540022254E-3</v>
      </c>
      <c r="E1585" s="4">
        <v>4.0155984461307526E-3</v>
      </c>
      <c r="F1585" s="4">
        <v>6.1959341168403625E-2</v>
      </c>
      <c r="G1585" s="4">
        <v>3.0290465801954269E-3</v>
      </c>
      <c r="H1585" s="4">
        <v>1.0648064780980349E-3</v>
      </c>
      <c r="I1585" s="5">
        <v>4.1406136006116867E-3</v>
      </c>
      <c r="J1585" s="5">
        <v>1.0200307006016374E-3</v>
      </c>
    </row>
    <row r="1586" spans="1:10" x14ac:dyDescent="0.25">
      <c r="A1586" s="2">
        <v>7.9200000762939453</v>
      </c>
      <c r="B1586" s="3">
        <v>6.1088020447641611E-4</v>
      </c>
      <c r="C1586" s="4">
        <v>1.8327123252674937E-3</v>
      </c>
      <c r="D1586" s="4">
        <v>1.2730597518384457E-3</v>
      </c>
      <c r="E1586" s="4">
        <v>4.0259286761283875E-3</v>
      </c>
      <c r="F1586" s="4">
        <v>6.1962258070707321E-2</v>
      </c>
      <c r="G1586" s="4">
        <v>3.0314233154058456E-3</v>
      </c>
      <c r="H1586" s="4">
        <v>1.0721897706389427E-3</v>
      </c>
      <c r="I1586" s="5">
        <v>4.1409707628190517E-3</v>
      </c>
      <c r="J1586" s="5">
        <v>1.0193157941102982E-3</v>
      </c>
    </row>
    <row r="1587" spans="1:10" x14ac:dyDescent="0.25">
      <c r="A1587" s="2">
        <v>7.9250001907348633</v>
      </c>
      <c r="B1587" s="3">
        <v>6.1207159887999296E-4</v>
      </c>
      <c r="C1587" s="4">
        <v>1.8328316509723663E-3</v>
      </c>
      <c r="D1587" s="4">
        <v>1.2732982868328691E-3</v>
      </c>
      <c r="E1587" s="4">
        <v>4.0373252704739571E-3</v>
      </c>
      <c r="F1587" s="4">
        <v>6.1965618282556534E-2</v>
      </c>
      <c r="G1587" s="4">
        <v>3.033206332474947E-3</v>
      </c>
      <c r="H1587" s="4">
        <v>1.0813588742166758E-3</v>
      </c>
      <c r="I1587" s="5">
        <v>4.1409698314964771E-3</v>
      </c>
      <c r="J1587" s="5">
        <v>1.0188394226133823E-3</v>
      </c>
    </row>
    <row r="1588" spans="1:10" x14ac:dyDescent="0.25">
      <c r="A1588" s="2">
        <v>7.9300003051757813</v>
      </c>
      <c r="B1588" s="3">
        <v>6.1385863227769732E-4</v>
      </c>
      <c r="C1588" s="4">
        <v>1.8327122088521719E-3</v>
      </c>
      <c r="D1588" s="4">
        <v>1.2734171468764544E-3</v>
      </c>
      <c r="E1588" s="4">
        <v>4.0493160486221313E-3</v>
      </c>
      <c r="F1588" s="4">
        <v>6.1969421803951263E-2</v>
      </c>
      <c r="G1588" s="4">
        <v>3.0334435869008303E-3</v>
      </c>
      <c r="H1588" s="4">
        <v>1.09183753374964E-3</v>
      </c>
      <c r="I1588" s="5">
        <v>4.1410899721086025E-3</v>
      </c>
      <c r="J1588" s="5">
        <v>1.0190777247771621E-3</v>
      </c>
    </row>
    <row r="1589" spans="1:10" x14ac:dyDescent="0.25">
      <c r="A1589" s="2">
        <v>7.9350004196166992</v>
      </c>
      <c r="B1589" s="3">
        <v>6.1564566567540169E-4</v>
      </c>
      <c r="C1589" s="4">
        <v>1.8325929995626211E-3</v>
      </c>
      <c r="D1589" s="4">
        <v>1.2734170304611325E-3</v>
      </c>
      <c r="E1589" s="4">
        <v>4.0627336129546165E-3</v>
      </c>
      <c r="F1589" s="4">
        <v>6.1973333358764648E-2</v>
      </c>
      <c r="G1589" s="4">
        <v>3.0334435869008303E-3</v>
      </c>
      <c r="H1589" s="4">
        <v>1.1030308669432998E-3</v>
      </c>
      <c r="I1589" s="5">
        <v>4.1407332755625248E-3</v>
      </c>
      <c r="J1589" s="5">
        <v>1.0187203297391534E-3</v>
      </c>
    </row>
    <row r="1590" spans="1:10" x14ac:dyDescent="0.25">
      <c r="A1590" s="2">
        <v>7.9400005340576172</v>
      </c>
      <c r="B1590" s="3">
        <v>6.1731348978355527E-4</v>
      </c>
      <c r="C1590" s="4">
        <v>1.8325928831472993E-3</v>
      </c>
      <c r="D1590" s="4">
        <v>1.2732978211715817E-3</v>
      </c>
      <c r="E1590" s="4">
        <v>4.0769795887172222E-3</v>
      </c>
      <c r="F1590" s="4">
        <v>6.1976935714483261E-2</v>
      </c>
      <c r="G1590" s="4">
        <v>3.0334438197314739E-3</v>
      </c>
      <c r="H1590" s="4">
        <v>1.1155342217534781E-3</v>
      </c>
      <c r="I1590" s="5">
        <v>4.1404948569834232E-3</v>
      </c>
      <c r="J1590" s="5">
        <v>1.0189586319029331E-3</v>
      </c>
    </row>
    <row r="1591" spans="1:10" x14ac:dyDescent="0.25">
      <c r="A1591" s="2">
        <v>7.9450006484985352</v>
      </c>
      <c r="B1591" s="3">
        <v>6.1850494239479303E-4</v>
      </c>
      <c r="C1591" s="4">
        <v>1.8325932323932648E-3</v>
      </c>
      <c r="D1591" s="4">
        <v>1.2735362397506833E-3</v>
      </c>
      <c r="E1591" s="4">
        <v>4.0918206796050072E-3</v>
      </c>
      <c r="F1591" s="4">
        <v>6.1979278922080994E-2</v>
      </c>
      <c r="G1591" s="4">
        <v>3.0329674482345581E-3</v>
      </c>
      <c r="H1591" s="4">
        <v>1.1282757623121142E-3</v>
      </c>
      <c r="I1591" s="5">
        <v>4.1400217451155186E-3</v>
      </c>
      <c r="J1591" s="5">
        <v>1.0190776083618402E-3</v>
      </c>
    </row>
    <row r="1592" spans="1:10" x14ac:dyDescent="0.25">
      <c r="A1592" s="2">
        <v>7.9499998092651367</v>
      </c>
      <c r="B1592" s="3">
        <v>6.1981560429558158E-4</v>
      </c>
      <c r="C1592" s="4">
        <v>1.8327119760215282E-3</v>
      </c>
      <c r="D1592" s="4">
        <v>1.2735358905047178E-3</v>
      </c>
      <c r="E1592" s="4">
        <v>4.1066599078476429E-3</v>
      </c>
      <c r="F1592" s="4">
        <v>6.1983097344636917E-2</v>
      </c>
      <c r="G1592" s="4">
        <v>3.0330866575241089E-3</v>
      </c>
      <c r="H1592" s="4">
        <v>1.1420878581702709E-3</v>
      </c>
      <c r="I1592" s="5">
        <v>4.1393083520233631E-3</v>
      </c>
      <c r="J1592" s="5">
        <v>1.0189582826569676E-3</v>
      </c>
    </row>
    <row r="1593" spans="1:10" x14ac:dyDescent="0.25">
      <c r="A1593" s="2">
        <v>7.9549999237060547</v>
      </c>
      <c r="B1593" s="3">
        <v>6.202919757924974E-4</v>
      </c>
      <c r="C1593" s="4">
        <v>1.8325931159779429E-3</v>
      </c>
      <c r="D1593" s="4">
        <v>1.2734171468764544E-3</v>
      </c>
      <c r="E1593" s="4">
        <v>4.1216178797185421E-3</v>
      </c>
      <c r="F1593" s="4">
        <v>6.1985887587070465E-2</v>
      </c>
      <c r="G1593" s="4">
        <v>3.0328487046062946E-3</v>
      </c>
      <c r="H1593" s="4">
        <v>1.1563767911866307E-3</v>
      </c>
      <c r="I1593" s="5">
        <v>4.138716496527195E-3</v>
      </c>
      <c r="J1593" s="5">
        <v>1.0190777247771621E-3</v>
      </c>
    </row>
    <row r="1594" spans="1:10" x14ac:dyDescent="0.25">
      <c r="A1594" s="2">
        <v>7.9600000381469727</v>
      </c>
      <c r="B1594" s="3">
        <v>6.2088767299428582E-4</v>
      </c>
      <c r="C1594" s="4">
        <v>1.8327119760215282E-3</v>
      </c>
      <c r="D1594" s="4">
        <v>1.2731788447126746E-3</v>
      </c>
      <c r="E1594" s="4">
        <v>4.1368161328136921E-3</v>
      </c>
      <c r="F1594" s="4">
        <v>6.1989132314920425E-2</v>
      </c>
      <c r="G1594" s="4">
        <v>3.0327299609780312E-3</v>
      </c>
      <c r="H1594" s="4">
        <v>1.1701887706294656E-3</v>
      </c>
      <c r="I1594" s="5">
        <v>4.137764684855938E-3</v>
      </c>
      <c r="J1594" s="5">
        <v>1.0190778411924839E-3</v>
      </c>
    </row>
    <row r="1595" spans="1:10" x14ac:dyDescent="0.25">
      <c r="A1595" s="2">
        <v>7.9650001525878906</v>
      </c>
      <c r="B1595" s="3">
        <v>6.2172143952921033E-4</v>
      </c>
      <c r="C1595" s="4">
        <v>1.832831185311079E-3</v>
      </c>
      <c r="D1595" s="4">
        <v>1.2737743090838194E-3</v>
      </c>
      <c r="E1595" s="4">
        <v>4.1517741046845913E-3</v>
      </c>
      <c r="F1595" s="4">
        <v>6.1991825699806213E-2</v>
      </c>
      <c r="G1595" s="4">
        <v>3.0327313579618931E-3</v>
      </c>
      <c r="H1595" s="4">
        <v>1.184358261525631E-3</v>
      </c>
      <c r="I1595" s="5">
        <v>4.137291107326746E-3</v>
      </c>
      <c r="J1595" s="5">
        <v>1.0189587483182549E-3</v>
      </c>
    </row>
    <row r="1596" spans="1:10" x14ac:dyDescent="0.25">
      <c r="A1596" s="2">
        <v>7.9700002670288086</v>
      </c>
      <c r="B1596" s="3">
        <v>6.2291306676343083E-4</v>
      </c>
      <c r="C1596" s="4">
        <v>1.8328310688957572E-3</v>
      </c>
      <c r="D1596" s="4">
        <v>1.2736553326249123E-3</v>
      </c>
      <c r="E1596" s="4">
        <v>4.1667316108942032E-3</v>
      </c>
      <c r="F1596" s="4">
        <v>6.19945228099823E-2</v>
      </c>
      <c r="G1596" s="4">
        <v>3.0324931722134352E-3</v>
      </c>
      <c r="H1596" s="4">
        <v>1.1991224018856883E-3</v>
      </c>
      <c r="I1596" s="5">
        <v>4.136460367590189E-3</v>
      </c>
      <c r="J1596" s="5">
        <v>1.0190774919465184E-3</v>
      </c>
    </row>
    <row r="1597" spans="1:10" x14ac:dyDescent="0.25">
      <c r="A1597" s="2">
        <v>7.9750003814697266</v>
      </c>
      <c r="B1597" s="3">
        <v>6.2267464818432927E-4</v>
      </c>
      <c r="C1597" s="4">
        <v>1.8329506274312735E-3</v>
      </c>
      <c r="D1597" s="4">
        <v>1.2735362397506833E-3</v>
      </c>
      <c r="E1597" s="4">
        <v>4.1784849017858505E-3</v>
      </c>
      <c r="F1597" s="4">
        <v>6.1997991055250168E-2</v>
      </c>
      <c r="G1597" s="4">
        <v>3.0323744285851717E-3</v>
      </c>
      <c r="H1597" s="4">
        <v>1.2112670810893178E-3</v>
      </c>
      <c r="I1597" s="5">
        <v>4.1358666494488716E-3</v>
      </c>
      <c r="J1597" s="5">
        <v>1.0188395390287042E-3</v>
      </c>
    </row>
    <row r="1598" spans="1:10" x14ac:dyDescent="0.25">
      <c r="A1598" s="2">
        <v>7.9800004959106445</v>
      </c>
      <c r="B1598" s="3">
        <v>6.2303198501467705E-4</v>
      </c>
      <c r="C1598" s="4">
        <v>1.8328314181417227E-3</v>
      </c>
      <c r="D1598" s="4">
        <v>1.2734172632917762E-3</v>
      </c>
      <c r="E1598" s="4">
        <v>4.1790776886045933E-3</v>
      </c>
      <c r="F1598" s="4">
        <v>6.2001347541809082E-2</v>
      </c>
      <c r="G1598" s="4">
        <v>3.0322542879730463E-3</v>
      </c>
      <c r="H1598" s="4">
        <v>1.211266964673996E-3</v>
      </c>
      <c r="I1598" s="5">
        <v>4.1358661837875843E-3</v>
      </c>
      <c r="J1598" s="5">
        <v>1.0189586319029331E-3</v>
      </c>
    </row>
    <row r="1599" spans="1:10" x14ac:dyDescent="0.25">
      <c r="A1599" s="2">
        <v>7.9850006103515625</v>
      </c>
      <c r="B1599" s="3">
        <v>6.2279379926621914E-4</v>
      </c>
      <c r="C1599" s="4">
        <v>1.8327129073441029E-3</v>
      </c>
      <c r="D1599" s="4">
        <v>1.2736552162095904E-3</v>
      </c>
      <c r="E1599" s="4">
        <v>4.1799098253250122E-3</v>
      </c>
      <c r="F1599" s="4">
        <v>6.2004372477531433E-2</v>
      </c>
      <c r="G1599" s="4">
        <v>3.0326112173497677E-3</v>
      </c>
      <c r="H1599" s="4">
        <v>1.2112675467506051E-3</v>
      </c>
      <c r="I1599" s="5">
        <v>4.1357469744980335E-3</v>
      </c>
      <c r="J1599" s="5">
        <v>1.0188395390287042E-3</v>
      </c>
    </row>
    <row r="1600" spans="1:10" x14ac:dyDescent="0.25">
      <c r="A1600" s="2">
        <v>7.9899997711181641</v>
      </c>
      <c r="B1600" s="3">
        <v>6.2338932184502482E-4</v>
      </c>
      <c r="C1600" s="4">
        <v>1.832831185311079E-3</v>
      </c>
      <c r="D1600" s="4">
        <v>1.2734169140458107E-3</v>
      </c>
      <c r="E1600" s="4">
        <v>4.1810963302850723E-3</v>
      </c>
      <c r="F1600" s="4">
        <v>6.2007289379835129E-2</v>
      </c>
      <c r="G1600" s="4">
        <v>3.0328491702675819E-3</v>
      </c>
      <c r="H1600" s="4">
        <v>1.2116242432966828E-3</v>
      </c>
      <c r="I1600" s="5">
        <v>4.1355094872415066E-3</v>
      </c>
      <c r="J1600" s="5">
        <v>1.018839655444026E-3</v>
      </c>
    </row>
    <row r="1601" spans="1:10" x14ac:dyDescent="0.25">
      <c r="A1601" s="2">
        <v>7.994999885559082</v>
      </c>
      <c r="B1601" s="3">
        <v>6.2338955467566848E-4</v>
      </c>
      <c r="C1601" s="4">
        <v>1.8333073239773512E-3</v>
      </c>
      <c r="D1601" s="4">
        <v>1.2734167976304889E-3</v>
      </c>
      <c r="E1601" s="4">
        <v>4.1877445764839649E-3</v>
      </c>
      <c r="F1601" s="4">
        <v>6.2010213732719421E-2</v>
      </c>
      <c r="G1601" s="4">
        <v>3.0335627961903811E-3</v>
      </c>
      <c r="H1601" s="4">
        <v>1.212100381962955E-3</v>
      </c>
      <c r="I1601" s="5">
        <v>4.1359844617545605E-3</v>
      </c>
      <c r="J1601" s="5">
        <v>1.018839655444026E-3</v>
      </c>
    </row>
    <row r="1602" spans="1:10" x14ac:dyDescent="0.25">
      <c r="A1602" s="2">
        <v>8</v>
      </c>
      <c r="B1602" s="3">
        <v>6.2386598438024521E-4</v>
      </c>
      <c r="C1602" s="4">
        <v>1.8337828805670142E-3</v>
      </c>
      <c r="D1602" s="4">
        <v>1.2729406589642167E-3</v>
      </c>
      <c r="E1602" s="4">
        <v>4.196173045784235E-3</v>
      </c>
      <c r="F1602" s="4">
        <v>6.2012773007154465E-2</v>
      </c>
      <c r="G1602" s="4">
        <v>3.0348696745932102E-3</v>
      </c>
      <c r="H1602" s="4">
        <v>1.2148385867476463E-3</v>
      </c>
      <c r="I1602" s="5">
        <v>4.136460367590189E-3</v>
      </c>
      <c r="J1602" s="5">
        <v>1.0178867960348725E-3</v>
      </c>
    </row>
    <row r="1603" spans="1:10" x14ac:dyDescent="0.25">
      <c r="A1603" s="2">
        <v>8.005000114440918</v>
      </c>
      <c r="B1603" s="3">
        <v>6.2458112370222807E-4</v>
      </c>
      <c r="C1603" s="4">
        <v>1.8342598341405392E-3</v>
      </c>
      <c r="D1603" s="4">
        <v>1.271988614462316E-3</v>
      </c>
      <c r="E1603" s="4">
        <v>4.2049568146467209E-3</v>
      </c>
      <c r="F1603" s="4">
        <v>6.2015354633331299E-2</v>
      </c>
      <c r="G1603" s="4">
        <v>3.0370086897164583E-3</v>
      </c>
      <c r="H1603" s="4">
        <v>1.2205541133880615E-3</v>
      </c>
      <c r="I1603" s="5">
        <v>4.1368161328136921E-3</v>
      </c>
      <c r="J1603" s="5">
        <v>1.0170531459152699E-3</v>
      </c>
    </row>
    <row r="1604" spans="1:10" x14ac:dyDescent="0.25">
      <c r="A1604" s="2">
        <v>8.0100002288818359</v>
      </c>
      <c r="B1604" s="3">
        <v>6.2481925124302506E-4</v>
      </c>
      <c r="C1604" s="4">
        <v>1.8343779956921935E-3</v>
      </c>
      <c r="D1604" s="4">
        <v>1.271392684429884E-3</v>
      </c>
      <c r="E1604" s="4">
        <v>4.2139780707657337E-3</v>
      </c>
      <c r="F1604" s="4">
        <v>6.2017925083637238E-2</v>
      </c>
      <c r="G1604" s="4">
        <v>3.0385539866983891E-3</v>
      </c>
      <c r="H1604" s="4">
        <v>1.2249593855813146E-3</v>
      </c>
      <c r="I1604" s="5">
        <v>4.136933945119381E-3</v>
      </c>
      <c r="J1604" s="5">
        <v>1.016338705085218E-3</v>
      </c>
    </row>
    <row r="1605" spans="1:10" x14ac:dyDescent="0.25">
      <c r="A1605" s="2">
        <v>8.0150003433227539</v>
      </c>
      <c r="B1605" s="3">
        <v>6.2541483202949166E-4</v>
      </c>
      <c r="C1605" s="4">
        <v>1.8346166471019387E-3</v>
      </c>
      <c r="D1605" s="4">
        <v>1.2709167785942554E-3</v>
      </c>
      <c r="E1605" s="4">
        <v>4.2227623052895069E-3</v>
      </c>
      <c r="F1605" s="4">
        <v>6.2021300196647644E-2</v>
      </c>
      <c r="G1605" s="4">
        <v>3.0395046342164278E-3</v>
      </c>
      <c r="H1605" s="4">
        <v>1.2285312404856086E-3</v>
      </c>
      <c r="I1605" s="5">
        <v>4.1372906416654587E-3</v>
      </c>
      <c r="J1605" s="5">
        <v>1.0163384722545743E-3</v>
      </c>
    </row>
    <row r="1606" spans="1:10" x14ac:dyDescent="0.25">
      <c r="A1606" s="2">
        <v>8.0200004577636719</v>
      </c>
      <c r="B1606" s="3">
        <v>6.2469986733049154E-4</v>
      </c>
      <c r="C1606" s="4">
        <v>1.8347345758229494E-3</v>
      </c>
      <c r="D1606" s="4">
        <v>1.2702025705948472E-3</v>
      </c>
      <c r="E1606" s="4">
        <v>4.2327353730797768E-3</v>
      </c>
      <c r="F1606" s="4">
        <v>6.2024220824241638E-2</v>
      </c>
      <c r="G1606" s="4">
        <v>3.0418811365962029E-3</v>
      </c>
      <c r="H1606" s="4">
        <v>1.2335323262959719E-3</v>
      </c>
      <c r="I1606" s="5">
        <v>4.1376464068889618E-3</v>
      </c>
      <c r="J1606" s="5">
        <v>1.0156241478398442E-3</v>
      </c>
    </row>
    <row r="1607" spans="1:10" x14ac:dyDescent="0.25">
      <c r="A1607" s="2">
        <v>8.0249996185302734</v>
      </c>
      <c r="B1607" s="3">
        <v>6.2517652986571193E-4</v>
      </c>
      <c r="C1607" s="4">
        <v>1.834853901527822E-3</v>
      </c>
      <c r="D1607" s="4">
        <v>1.269250176846981E-3</v>
      </c>
      <c r="E1607" s="4">
        <v>4.2428239248692989E-3</v>
      </c>
      <c r="F1607" s="4">
        <v>6.2029816210269928E-2</v>
      </c>
      <c r="G1607" s="4">
        <v>3.0423563439399004E-3</v>
      </c>
      <c r="H1607" s="4">
        <v>1.239842502400279E-3</v>
      </c>
      <c r="I1607" s="5">
        <v>4.137884359806776E-3</v>
      </c>
      <c r="J1607" s="5">
        <v>1.0153857292607427E-3</v>
      </c>
    </row>
    <row r="1608" spans="1:10" x14ac:dyDescent="0.25">
      <c r="A1608" s="2">
        <v>8.0299997329711914</v>
      </c>
      <c r="B1608" s="3">
        <v>6.2565307598561049E-4</v>
      </c>
      <c r="C1608" s="4">
        <v>1.8350922036916018E-3</v>
      </c>
      <c r="D1608" s="4">
        <v>1.2688926653936505E-3</v>
      </c>
      <c r="E1608" s="4">
        <v>4.2543374001979828E-3</v>
      </c>
      <c r="F1608" s="4">
        <v>6.2035072594881058E-2</v>
      </c>
      <c r="G1608" s="4">
        <v>3.0429505277425051E-3</v>
      </c>
      <c r="H1608" s="4">
        <v>1.2448427733033895E-3</v>
      </c>
      <c r="I1608" s="5">
        <v>4.1380021721124649E-3</v>
      </c>
      <c r="J1608" s="5">
        <v>1.0149098234251142E-3</v>
      </c>
    </row>
    <row r="1609" spans="1:10" x14ac:dyDescent="0.25">
      <c r="A1609" s="2">
        <v>8.0349998474121094</v>
      </c>
      <c r="B1609" s="3">
        <v>6.2684458680450916E-4</v>
      </c>
      <c r="C1609" s="4">
        <v>1.8350923201069236E-3</v>
      </c>
      <c r="D1609" s="4">
        <v>1.2688931310549378E-3</v>
      </c>
      <c r="E1609" s="4">
        <v>4.2634773999452591E-3</v>
      </c>
      <c r="F1609" s="4">
        <v>6.2040001153945923E-2</v>
      </c>
      <c r="G1609" s="4">
        <v>3.0431898776441813E-3</v>
      </c>
      <c r="H1609" s="4">
        <v>1.2490098597481847E-3</v>
      </c>
      <c r="I1609" s="5">
        <v>4.1384776122868061E-3</v>
      </c>
      <c r="J1609" s="5">
        <v>1.0143144754692912E-3</v>
      </c>
    </row>
    <row r="1610" spans="1:10" x14ac:dyDescent="0.25">
      <c r="A1610" s="2">
        <v>8.0399999618530273</v>
      </c>
      <c r="B1610" s="3">
        <v>6.2708271434530616E-4</v>
      </c>
      <c r="C1610" s="4">
        <v>1.8354489002376795E-3</v>
      </c>
      <c r="D1610" s="4">
        <v>1.2688928982242942E-3</v>
      </c>
      <c r="E1610" s="4">
        <v>4.2694145813584328E-3</v>
      </c>
      <c r="F1610" s="4">
        <v>6.204213947057724E-2</v>
      </c>
      <c r="G1610" s="4">
        <v>3.0430697370320559E-3</v>
      </c>
      <c r="H1610" s="4">
        <v>1.2504386249929667E-3</v>
      </c>
      <c r="I1610" s="5">
        <v>4.1384771466255188E-3</v>
      </c>
      <c r="J1610" s="5">
        <v>1.0145526612177491E-3</v>
      </c>
    </row>
    <row r="1611" spans="1:10" x14ac:dyDescent="0.25">
      <c r="A1611" s="2">
        <v>8.0450000762939453</v>
      </c>
      <c r="B1611" s="3">
        <v>6.2755914404988289E-4</v>
      </c>
      <c r="C1611" s="4">
        <v>1.835687318816781E-3</v>
      </c>
      <c r="D1611" s="4">
        <v>1.2679399223998189E-3</v>
      </c>
      <c r="E1611" s="4">
        <v>4.2790286242961884E-3</v>
      </c>
      <c r="F1611" s="4">
        <v>6.2046188861131668E-2</v>
      </c>
      <c r="G1611" s="4">
        <v>3.0450909398496151E-3</v>
      </c>
      <c r="H1611" s="4">
        <v>1.2559153838083148E-3</v>
      </c>
      <c r="I1611" s="5">
        <v>4.1390722617506981E-3</v>
      </c>
      <c r="J1611" s="5">
        <v>1.0138378711417317E-3</v>
      </c>
    </row>
    <row r="1612" spans="1:10" x14ac:dyDescent="0.25">
      <c r="A1612" s="2">
        <v>8.0500001907348633</v>
      </c>
      <c r="B1612" s="3">
        <v>6.2910799169912934E-4</v>
      </c>
      <c r="C1612" s="4">
        <v>1.8358061788603663E-3</v>
      </c>
      <c r="D1612" s="4">
        <v>1.2679407373070717E-3</v>
      </c>
      <c r="E1612" s="4">
        <v>4.2893555946648121E-3</v>
      </c>
      <c r="F1612" s="4">
        <v>6.2051411718130112E-2</v>
      </c>
      <c r="G1612" s="4">
        <v>3.0461596325039864E-3</v>
      </c>
      <c r="H1612" s="4">
        <v>1.2613920262083411E-3</v>
      </c>
      <c r="I1612" s="5">
        <v>4.1393083520233631E-3</v>
      </c>
      <c r="J1612" s="5">
        <v>1.0130041046068072E-3</v>
      </c>
    </row>
    <row r="1613" spans="1:10" x14ac:dyDescent="0.25">
      <c r="A1613" s="2">
        <v>8.0550003051757813</v>
      </c>
      <c r="B1613" s="3">
        <v>6.3172896625474095E-4</v>
      </c>
      <c r="C1613" s="4">
        <v>1.8359250389039516E-3</v>
      </c>
      <c r="D1613" s="4">
        <v>1.2677019694820046E-3</v>
      </c>
      <c r="E1613" s="4">
        <v>4.3013445101678371E-3</v>
      </c>
      <c r="F1613" s="4">
        <v>6.2057942152023315E-2</v>
      </c>
      <c r="G1613" s="4">
        <v>3.0463982839137316E-3</v>
      </c>
      <c r="H1613" s="4">
        <v>1.2655587634071708E-3</v>
      </c>
      <c r="I1613" s="5">
        <v>4.1395458392798901E-3</v>
      </c>
      <c r="J1613" s="5">
        <v>1.0133616160601377E-3</v>
      </c>
    </row>
    <row r="1614" spans="1:10" x14ac:dyDescent="0.25">
      <c r="A1614" s="2">
        <v>8.0600004196166992</v>
      </c>
      <c r="B1614" s="3">
        <v>6.3434976618736982E-4</v>
      </c>
      <c r="C1614" s="4">
        <v>1.8359250389039516E-3</v>
      </c>
      <c r="D1614" s="4">
        <v>1.267702435143292E-3</v>
      </c>
      <c r="E1614" s="4">
        <v>4.3144016526639462E-3</v>
      </c>
      <c r="F1614" s="4">
        <v>6.2065090984106064E-2</v>
      </c>
      <c r="G1614" s="4">
        <v>3.0460413545370102E-3</v>
      </c>
      <c r="H1614" s="4">
        <v>1.2682976666837931E-3</v>
      </c>
      <c r="I1614" s="5">
        <v>4.140020813792944E-3</v>
      </c>
      <c r="J1614" s="5">
        <v>1.0133617324754596E-3</v>
      </c>
    </row>
    <row r="1615" spans="1:10" x14ac:dyDescent="0.25">
      <c r="A1615" s="2">
        <v>8.0649995803833008</v>
      </c>
      <c r="B1615" s="3">
        <v>6.3446903368458152E-4</v>
      </c>
      <c r="C1615" s="4">
        <v>1.8359250389039516E-3</v>
      </c>
      <c r="D1615" s="4">
        <v>1.2680594809353352E-3</v>
      </c>
      <c r="E1615" s="4">
        <v>4.3147574178874493E-3</v>
      </c>
      <c r="F1615" s="4">
        <v>6.2068011611700058E-2</v>
      </c>
      <c r="G1615" s="4">
        <v>3.0462790746241808E-3</v>
      </c>
      <c r="H1615" s="4">
        <v>1.2680594809353352E-3</v>
      </c>
      <c r="I1615" s="5">
        <v>4.140020813792944E-3</v>
      </c>
      <c r="J1615" s="5">
        <v>1.0130041046068072E-3</v>
      </c>
    </row>
    <row r="1616" spans="1:10" x14ac:dyDescent="0.25">
      <c r="A1616" s="2">
        <v>8.0699996948242188</v>
      </c>
      <c r="B1616" s="3">
        <v>6.3434999901801348E-4</v>
      </c>
      <c r="C1616" s="4">
        <v>1.8359252717345953E-3</v>
      </c>
      <c r="D1616" s="4">
        <v>1.2679403880611062E-3</v>
      </c>
      <c r="E1616" s="4">
        <v>4.3141636997461319E-3</v>
      </c>
      <c r="F1616" s="4">
        <v>6.207013875246048E-2</v>
      </c>
      <c r="G1616" s="4">
        <v>3.0463985167443752E-3</v>
      </c>
      <c r="H1616" s="4">
        <v>1.2680591316893697E-3</v>
      </c>
      <c r="I1616" s="5">
        <v>4.1401400230824947E-3</v>
      </c>
      <c r="J1616" s="5">
        <v>1.0132425231859088E-3</v>
      </c>
    </row>
    <row r="1617" spans="1:10" x14ac:dyDescent="0.25">
      <c r="A1617" s="2">
        <v>8.0749998092651367</v>
      </c>
      <c r="B1617" s="3">
        <v>6.3423061510547996E-4</v>
      </c>
      <c r="C1617" s="4">
        <v>1.8356867367401719E-3</v>
      </c>
      <c r="D1617" s="4">
        <v>1.2677026679739356E-3</v>
      </c>
      <c r="E1617" s="4">
        <v>4.3134507723152637E-3</v>
      </c>
      <c r="F1617" s="4">
        <v>6.206970289349556E-2</v>
      </c>
      <c r="G1617" s="4">
        <v>3.0471114441752434E-3</v>
      </c>
      <c r="H1617" s="4">
        <v>1.2690116418525577E-3</v>
      </c>
      <c r="I1617" s="5">
        <v>4.1388333775103092E-3</v>
      </c>
      <c r="J1617" s="5">
        <v>1.0112175950780511E-3</v>
      </c>
    </row>
    <row r="1618" spans="1:10" x14ac:dyDescent="0.25">
      <c r="A1618" s="2">
        <v>8.0799999237060547</v>
      </c>
      <c r="B1618" s="3">
        <v>6.3458818476647139E-4</v>
      </c>
      <c r="C1618" s="4">
        <v>1.8355681095272303E-3</v>
      </c>
      <c r="D1618" s="4">
        <v>1.2667494593188167E-3</v>
      </c>
      <c r="E1618" s="4">
        <v>4.3138074688613415E-3</v>
      </c>
      <c r="F1618" s="4">
        <v>6.2069818377494812E-2</v>
      </c>
      <c r="G1618" s="4">
        <v>3.0477049294859171E-3</v>
      </c>
      <c r="H1618" s="4">
        <v>1.2675829930230975E-3</v>
      </c>
      <c r="I1618" s="5">
        <v>4.137884359806776E-3</v>
      </c>
      <c r="J1618" s="5">
        <v>1.0118135251104832E-3</v>
      </c>
    </row>
    <row r="1619" spans="1:10" x14ac:dyDescent="0.25">
      <c r="A1619" s="2">
        <v>8.0850000381469727</v>
      </c>
      <c r="B1619" s="3">
        <v>6.345882429741323E-4</v>
      </c>
      <c r="C1619" s="4">
        <v>1.8355682259425521E-3</v>
      </c>
      <c r="D1619" s="4">
        <v>1.2669878778979182E-3</v>
      </c>
      <c r="E1619" s="4">
        <v>4.3135704472661018E-3</v>
      </c>
      <c r="F1619" s="4">
        <v>6.2069710344076157E-2</v>
      </c>
      <c r="G1619" s="4">
        <v>3.047348465770483E-3</v>
      </c>
      <c r="H1619" s="4">
        <v>1.2677022023126483E-3</v>
      </c>
      <c r="I1619" s="5">
        <v>4.1374084539711475E-3</v>
      </c>
      <c r="J1619" s="5">
        <v>1.0121704544872046E-3</v>
      </c>
    </row>
    <row r="1620" spans="1:10" x14ac:dyDescent="0.25">
      <c r="A1620" s="2">
        <v>8.0900001525878906</v>
      </c>
      <c r="B1620" s="3">
        <v>6.3434988260269165E-4</v>
      </c>
      <c r="C1620" s="4">
        <v>1.8354487838223577E-3</v>
      </c>
      <c r="D1620" s="4">
        <v>1.2669881107285619E-3</v>
      </c>
      <c r="E1620" s="4">
        <v>4.3132128193974495E-3</v>
      </c>
      <c r="F1620" s="4">
        <v>6.2069796025753021E-2</v>
      </c>
      <c r="G1620" s="4">
        <v>3.047348465770483E-3</v>
      </c>
      <c r="H1620" s="4">
        <v>1.2679403880611062E-3</v>
      </c>
      <c r="I1620" s="5">
        <v>4.1374089196324348E-3</v>
      </c>
      <c r="J1620" s="5">
        <v>1.0126469423994422E-3</v>
      </c>
    </row>
    <row r="1621" spans="1:10" x14ac:dyDescent="0.25">
      <c r="A1621" s="2">
        <v>8.0950002670288086</v>
      </c>
      <c r="B1621" s="3">
        <v>6.342307897284627E-4</v>
      </c>
      <c r="C1621" s="4">
        <v>1.8354493658989668E-3</v>
      </c>
      <c r="D1621" s="4">
        <v>1.2667496921494603E-3</v>
      </c>
      <c r="E1621" s="4">
        <v>4.3130945414304733E-3</v>
      </c>
      <c r="F1621" s="4">
        <v>6.2070146203041077E-2</v>
      </c>
      <c r="G1621" s="4">
        <v>3.0477060936391354E-3</v>
      </c>
      <c r="H1621" s="4">
        <v>1.2681788066402078E-3</v>
      </c>
      <c r="I1621" s="5">
        <v>4.1371714323759079E-3</v>
      </c>
      <c r="J1621" s="5">
        <v>1.0127660352736712E-3</v>
      </c>
    </row>
    <row r="1622" spans="1:10" x14ac:dyDescent="0.25">
      <c r="A1622" s="2">
        <v>8.1000003814697266</v>
      </c>
      <c r="B1622" s="3">
        <v>6.3387327827513218E-4</v>
      </c>
      <c r="C1622" s="4">
        <v>1.8353306222707033E-3</v>
      </c>
      <c r="D1622" s="4">
        <v>1.2667495757341385E-3</v>
      </c>
      <c r="E1622" s="4">
        <v>4.3133320286870003E-3</v>
      </c>
      <c r="F1622" s="4">
        <v>6.2070596963167191E-2</v>
      </c>
      <c r="G1622" s="4">
        <v>3.0480620916932821E-3</v>
      </c>
      <c r="H1622" s="4">
        <v>1.2677025515586138E-3</v>
      </c>
      <c r="I1622" s="5">
        <v>4.1370526887476444E-3</v>
      </c>
      <c r="J1622" s="5">
        <v>1.013123313896358E-3</v>
      </c>
    </row>
    <row r="1623" spans="1:10" x14ac:dyDescent="0.25">
      <c r="A1623" s="2">
        <v>8.1049995422363281</v>
      </c>
      <c r="B1623" s="3">
        <v>6.3434994081035256E-4</v>
      </c>
      <c r="C1623" s="4">
        <v>1.8350924365222454E-3</v>
      </c>
      <c r="D1623" s="4">
        <v>1.2667493429034948E-3</v>
      </c>
      <c r="E1623" s="4">
        <v>4.3139266781508923E-3</v>
      </c>
      <c r="F1623" s="4">
        <v>6.2071256339550018E-2</v>
      </c>
      <c r="G1623" s="4">
        <v>3.0480618588626385E-3</v>
      </c>
      <c r="H1623" s="4">
        <v>1.2675831094384193E-3</v>
      </c>
      <c r="I1623" s="5">
        <v>4.1370531544089317E-3</v>
      </c>
      <c r="J1623" s="5">
        <v>1.013123313896358E-3</v>
      </c>
    </row>
    <row r="1624" spans="1:10" x14ac:dyDescent="0.25">
      <c r="A1624" s="2">
        <v>8.1099996566772461</v>
      </c>
      <c r="B1624" s="3">
        <v>6.3446909189224243E-4</v>
      </c>
      <c r="C1624" s="4">
        <v>1.8352112965658307E-3</v>
      </c>
      <c r="D1624" s="4">
        <v>1.267107087187469E-3</v>
      </c>
      <c r="E1624" s="4">
        <v>4.3162987567484379E-3</v>
      </c>
      <c r="F1624" s="4">
        <v>6.2071599066257477E-2</v>
      </c>
      <c r="G1624" s="4">
        <v>3.0482998117804527E-3</v>
      </c>
      <c r="H1624" s="4">
        <v>1.2672257144004107E-3</v>
      </c>
      <c r="I1624" s="5">
        <v>4.136933945119381E-3</v>
      </c>
      <c r="J1624" s="5">
        <v>1.0131230810657144E-3</v>
      </c>
    </row>
    <row r="1625" spans="1:10" x14ac:dyDescent="0.25">
      <c r="A1625" s="2">
        <v>8.1149997711181641</v>
      </c>
      <c r="B1625" s="3">
        <v>6.3411163864657283E-4</v>
      </c>
      <c r="C1625" s="4">
        <v>1.8360445974394679E-3</v>
      </c>
      <c r="D1625" s="4">
        <v>1.2672260636463761E-3</v>
      </c>
      <c r="E1625" s="4">
        <v>4.3222350068390369E-3</v>
      </c>
      <c r="F1625" s="4">
        <v>6.2072370201349258E-2</v>
      </c>
      <c r="G1625" s="4">
        <v>3.0488937627524137E-3</v>
      </c>
      <c r="H1625" s="4">
        <v>1.2674637837335467E-3</v>
      </c>
      <c r="I1625" s="5">
        <v>4.1368156671524048E-3</v>
      </c>
      <c r="J1625" s="5">
        <v>1.0134807089343667E-3</v>
      </c>
    </row>
    <row r="1626" spans="1:10" x14ac:dyDescent="0.25">
      <c r="A1626" s="2">
        <v>8.119999885559082</v>
      </c>
      <c r="B1626" s="3">
        <v>6.3411158043891191E-4</v>
      </c>
      <c r="C1626" s="4">
        <v>1.8368768505752087E-3</v>
      </c>
      <c r="D1626" s="4">
        <v>1.2662732042372227E-3</v>
      </c>
      <c r="E1626" s="4">
        <v>4.331967793405056E-3</v>
      </c>
      <c r="F1626" s="4">
        <v>6.2073495239019394E-2</v>
      </c>
      <c r="G1626" s="4">
        <v>3.0503207817673683E-3</v>
      </c>
      <c r="H1626" s="4">
        <v>1.2690117582678795E-3</v>
      </c>
      <c r="I1626" s="5">
        <v>4.1364594362676144E-3</v>
      </c>
      <c r="J1626" s="5">
        <v>1.0134807089343667E-3</v>
      </c>
    </row>
    <row r="1627" spans="1:10" x14ac:dyDescent="0.25">
      <c r="A1627" s="2">
        <v>8.125</v>
      </c>
      <c r="B1627" s="3">
        <v>6.3387316185981035E-4</v>
      </c>
      <c r="C1627" s="4">
        <v>1.8378285458311439E-3</v>
      </c>
      <c r="D1627" s="4">
        <v>1.2649638811126351E-3</v>
      </c>
      <c r="E1627" s="4">
        <v>4.341701976954937E-3</v>
      </c>
      <c r="F1627" s="4">
        <v>6.2074046581983566E-2</v>
      </c>
      <c r="G1627" s="4">
        <v>3.0528160277754068E-3</v>
      </c>
      <c r="H1627" s="4">
        <v>1.2724646367132664E-3</v>
      </c>
      <c r="I1627" s="5">
        <v>4.1362224146723747E-3</v>
      </c>
      <c r="J1627" s="5">
        <v>1.0134802432730794E-3</v>
      </c>
    </row>
    <row r="1628" spans="1:10" x14ac:dyDescent="0.25">
      <c r="A1628" s="2">
        <v>8.130000114440918</v>
      </c>
      <c r="B1628" s="3">
        <v>6.3434988260269165E-4</v>
      </c>
      <c r="C1628" s="4">
        <v>1.8384235445410013E-3</v>
      </c>
      <c r="D1628" s="4">
        <v>1.26317807007581E-3</v>
      </c>
      <c r="E1628" s="4">
        <v>4.352145828306675E-3</v>
      </c>
      <c r="F1628" s="4">
        <v>6.2073942273855209E-2</v>
      </c>
      <c r="G1628" s="4">
        <v>3.0557862482964993E-3</v>
      </c>
      <c r="H1628" s="4">
        <v>1.2763933045789599E-3</v>
      </c>
      <c r="I1628" s="5">
        <v>4.1357474401593208E-3</v>
      </c>
      <c r="J1628" s="5">
        <v>1.0132422903552651E-3</v>
      </c>
    </row>
    <row r="1629" spans="1:10" x14ac:dyDescent="0.25">
      <c r="A1629" s="2">
        <v>8.1350002288818359</v>
      </c>
      <c r="B1629" s="3">
        <v>6.357794045470655E-4</v>
      </c>
      <c r="C1629" s="4">
        <v>1.8386618467047811E-3</v>
      </c>
      <c r="D1629" s="4">
        <v>1.2610350968316197E-3</v>
      </c>
      <c r="E1629" s="4">
        <v>4.3621142394840717E-3</v>
      </c>
      <c r="F1629" s="4">
        <v>6.2074173241853714E-2</v>
      </c>
      <c r="G1629" s="4">
        <v>3.0586400534957647E-3</v>
      </c>
      <c r="H1629" s="4">
        <v>1.2804414145648479E-3</v>
      </c>
      <c r="I1629" s="5">
        <v>4.1356286965310574E-3</v>
      </c>
      <c r="J1629" s="5">
        <v>1.012647058814764E-3</v>
      </c>
    </row>
    <row r="1630" spans="1:10" x14ac:dyDescent="0.25">
      <c r="A1630" s="2">
        <v>8.1400003433227539</v>
      </c>
      <c r="B1630" s="3">
        <v>6.3637510174885392E-4</v>
      </c>
      <c r="C1630" s="4">
        <v>1.8387808231636882E-3</v>
      </c>
      <c r="D1630" s="4">
        <v>1.2609160039573908E-3</v>
      </c>
      <c r="E1630" s="4">
        <v>4.3674558401107788E-3</v>
      </c>
      <c r="F1630" s="4">
        <v>6.2080215662717819E-2</v>
      </c>
      <c r="G1630" s="4">
        <v>3.0594703275710344E-3</v>
      </c>
      <c r="H1630" s="4">
        <v>1.2816324597224593E-3</v>
      </c>
      <c r="I1630" s="5">
        <v>4.1355104185640812E-3</v>
      </c>
      <c r="J1630" s="5">
        <v>1.0119321523234248E-3</v>
      </c>
    </row>
    <row r="1631" spans="1:10" x14ac:dyDescent="0.25">
      <c r="A1631" s="2">
        <v>8.1450004577636719</v>
      </c>
      <c r="B1631" s="3">
        <v>6.3697097357362509E-4</v>
      </c>
      <c r="C1631" s="4">
        <v>1.8389001488685608E-3</v>
      </c>
      <c r="D1631" s="4">
        <v>1.2610346311703324E-3</v>
      </c>
      <c r="E1631" s="4">
        <v>4.3668621219694614E-3</v>
      </c>
      <c r="F1631" s="4">
        <v>6.2081560492515564E-2</v>
      </c>
      <c r="G1631" s="4">
        <v>3.0599471647292376E-3</v>
      </c>
      <c r="H1631" s="4">
        <v>1.2813936918973923E-3</v>
      </c>
      <c r="I1631" s="5">
        <v>4.1352729313075542E-3</v>
      </c>
      <c r="J1631" s="5">
        <v>1.0120513616129756E-3</v>
      </c>
    </row>
    <row r="1632" spans="1:10" x14ac:dyDescent="0.25">
      <c r="A1632" s="2">
        <v>8.1499996185302734</v>
      </c>
      <c r="B1632" s="3">
        <v>6.3625577604398131E-4</v>
      </c>
      <c r="C1632" s="4">
        <v>1.8390191253274679E-3</v>
      </c>
      <c r="D1632" s="4">
        <v>1.2610347475856543E-3</v>
      </c>
      <c r="E1632" s="4">
        <v>4.3703056871891022E-3</v>
      </c>
      <c r="F1632" s="4">
        <v>6.2082026153802872E-2</v>
      </c>
      <c r="G1632" s="4">
        <v>3.0598263256251812E-3</v>
      </c>
      <c r="H1632" s="4">
        <v>1.2812744826078415E-3</v>
      </c>
      <c r="I1632" s="5">
        <v>4.135392140597105E-3</v>
      </c>
      <c r="J1632" s="5">
        <v>1.0121705709025264E-3</v>
      </c>
    </row>
    <row r="1633" spans="1:10" x14ac:dyDescent="0.25">
      <c r="A1633" s="2">
        <v>8.1549997329711914</v>
      </c>
      <c r="B1633" s="3">
        <v>6.3601747388020158E-4</v>
      </c>
      <c r="C1633" s="4">
        <v>1.8397326348349452E-3</v>
      </c>
      <c r="D1633" s="4">
        <v>1.2607966782525182E-3</v>
      </c>
      <c r="E1633" s="4">
        <v>4.3779001571238041E-3</v>
      </c>
      <c r="F1633" s="4">
        <v>6.2082577496767044E-2</v>
      </c>
      <c r="G1633" s="4">
        <v>3.0608964152634144E-3</v>
      </c>
      <c r="H1633" s="4">
        <v>1.2817513197660446E-3</v>
      </c>
      <c r="I1633" s="5">
        <v>4.1351546533405781E-3</v>
      </c>
      <c r="J1633" s="5">
        <v>1.012289896607399E-3</v>
      </c>
    </row>
    <row r="1634" spans="1:10" x14ac:dyDescent="0.25">
      <c r="A1634" s="2">
        <v>8.1599998474121094</v>
      </c>
      <c r="B1634" s="3">
        <v>6.364943110384047E-4</v>
      </c>
      <c r="C1634" s="4">
        <v>1.8406850285828114E-3</v>
      </c>
      <c r="D1634" s="4">
        <v>1.259368029423058E-3</v>
      </c>
      <c r="E1634" s="4">
        <v>4.3876334093511105E-3</v>
      </c>
      <c r="F1634" s="4">
        <v>6.2082808464765549E-2</v>
      </c>
      <c r="G1634" s="4">
        <v>3.0632733833044767E-3</v>
      </c>
      <c r="H1634" s="4">
        <v>1.2837749673053622E-3</v>
      </c>
      <c r="I1634" s="5">
        <v>4.134677816182375E-3</v>
      </c>
      <c r="J1634" s="5">
        <v>1.0115749901160598E-3</v>
      </c>
    </row>
    <row r="1635" spans="1:10" x14ac:dyDescent="0.25">
      <c r="A1635" s="2">
        <v>8.1649999618530273</v>
      </c>
      <c r="B1635" s="3">
        <v>6.3673238037154078E-4</v>
      </c>
      <c r="C1635" s="4">
        <v>1.841160818003118E-3</v>
      </c>
      <c r="D1635" s="4">
        <v>1.2573443818837404E-3</v>
      </c>
      <c r="E1635" s="4">
        <v>4.3976036831736565E-3</v>
      </c>
      <c r="F1635" s="4">
        <v>6.2082007527351379E-2</v>
      </c>
      <c r="G1635" s="4">
        <v>3.0657688621431589E-3</v>
      </c>
      <c r="H1635" s="4">
        <v>1.2884179595857859E-3</v>
      </c>
      <c r="I1635" s="5">
        <v>4.1345600038766861E-3</v>
      </c>
      <c r="J1635" s="5">
        <v>1.0106222471222281E-3</v>
      </c>
    </row>
    <row r="1636" spans="1:10" x14ac:dyDescent="0.25">
      <c r="A1636" s="2">
        <v>8.1700000762939453</v>
      </c>
      <c r="B1636" s="3">
        <v>6.3828134443610907E-4</v>
      </c>
      <c r="C1636" s="4">
        <v>1.8411603523418307E-3</v>
      </c>
      <c r="D1636" s="4">
        <v>1.2548437807708979E-3</v>
      </c>
      <c r="E1636" s="4">
        <v>4.4072163291275501E-3</v>
      </c>
      <c r="F1636" s="4">
        <v>6.208067387342453E-2</v>
      </c>
      <c r="G1636" s="4">
        <v>3.0683844815939665E-3</v>
      </c>
      <c r="H1636" s="4">
        <v>1.2922283494845033E-3</v>
      </c>
      <c r="I1636" s="5">
        <v>4.1345595382153988E-3</v>
      </c>
      <c r="J1636" s="5">
        <v>1.0097888298332691E-3</v>
      </c>
    </row>
    <row r="1637" spans="1:10" x14ac:dyDescent="0.25">
      <c r="A1637" s="2">
        <v>8.1750001907348633</v>
      </c>
      <c r="B1637" s="3">
        <v>6.3947273883968592E-4</v>
      </c>
      <c r="C1637" s="4">
        <v>1.841279212385416E-3</v>
      </c>
      <c r="D1637" s="4">
        <v>1.2532958062365651E-3</v>
      </c>
      <c r="E1637" s="4">
        <v>4.4177803210914135E-3</v>
      </c>
      <c r="F1637" s="4">
        <v>6.2078200280666351E-2</v>
      </c>
      <c r="G1637" s="4">
        <v>3.0694538727402687E-3</v>
      </c>
      <c r="H1637" s="4">
        <v>1.2947282521054149E-3</v>
      </c>
      <c r="I1637" s="5">
        <v>4.1340850293636322E-3</v>
      </c>
      <c r="J1637" s="5">
        <v>1.0090743890032172E-3</v>
      </c>
    </row>
    <row r="1638" spans="1:10" x14ac:dyDescent="0.25">
      <c r="A1638" s="2">
        <v>8.1800003051757813</v>
      </c>
      <c r="B1638" s="3">
        <v>6.4102117903530598E-4</v>
      </c>
      <c r="C1638" s="4">
        <v>1.8415177473798394E-3</v>
      </c>
      <c r="D1638" s="4">
        <v>1.2525818310678005E-3</v>
      </c>
      <c r="E1638" s="4">
        <v>4.4289357028901577E-3</v>
      </c>
      <c r="F1638" s="4">
        <v>6.2075525522232056E-2</v>
      </c>
      <c r="G1638" s="4">
        <v>3.0695737805217505E-3</v>
      </c>
      <c r="H1638" s="4">
        <v>1.2957992730662227E-3</v>
      </c>
      <c r="I1638" s="5">
        <v>4.1338480077683926E-3</v>
      </c>
      <c r="J1638" s="5">
        <v>1.0083598317578435E-3</v>
      </c>
    </row>
    <row r="1639" spans="1:10" x14ac:dyDescent="0.25">
      <c r="A1639" s="2">
        <v>8.1850004196166992</v>
      </c>
      <c r="B1639" s="3">
        <v>6.4114038832485676E-4</v>
      </c>
      <c r="C1639" s="4">
        <v>1.8422314897179604E-3</v>
      </c>
      <c r="D1639" s="4">
        <v>1.2516289716586471E-3</v>
      </c>
      <c r="E1639" s="4">
        <v>4.4356998987495899E-3</v>
      </c>
      <c r="F1639" s="4">
        <v>6.207585334777832E-2</v>
      </c>
      <c r="G1639" s="4">
        <v>3.0704038217663765E-3</v>
      </c>
      <c r="H1639" s="4">
        <v>1.2972280383110046E-3</v>
      </c>
      <c r="I1639" s="5">
        <v>4.1337297298014164E-3</v>
      </c>
      <c r="J1639" s="5">
        <v>1.0082407388836145E-3</v>
      </c>
    </row>
    <row r="1640" spans="1:10" x14ac:dyDescent="0.25">
      <c r="A1640" s="2">
        <v>8.1899995803833008</v>
      </c>
      <c r="B1640" s="3">
        <v>6.4090220257639885E-4</v>
      </c>
      <c r="C1640" s="4">
        <v>1.8425886519253254E-3</v>
      </c>
      <c r="D1640" s="4">
        <v>1.2511529494076967E-3</v>
      </c>
      <c r="E1640" s="4">
        <v>4.4418708421289921E-3</v>
      </c>
      <c r="F1640" s="4">
        <v>6.2074847519397736E-2</v>
      </c>
      <c r="G1640" s="4">
        <v>3.0721877701580524E-3</v>
      </c>
      <c r="H1640" s="4">
        <v>1.2992526171728969E-3</v>
      </c>
      <c r="I1640" s="5">
        <v>4.1334917768836021E-3</v>
      </c>
      <c r="J1640" s="5">
        <v>1.0078834602609277E-3</v>
      </c>
    </row>
    <row r="1641" spans="1:10" x14ac:dyDescent="0.25">
      <c r="A1641" s="2">
        <v>8.1949996948242188</v>
      </c>
      <c r="B1641" s="3">
        <v>6.4114038832485676E-4</v>
      </c>
      <c r="C1641" s="4">
        <v>1.8424690933898091E-3</v>
      </c>
      <c r="D1641" s="4">
        <v>1.250557485036552E-3</v>
      </c>
      <c r="E1641" s="4">
        <v>4.4416352175176144E-3</v>
      </c>
      <c r="F1641" s="4">
        <v>6.2074180692434311E-2</v>
      </c>
      <c r="G1641" s="4">
        <v>3.0713551677763462E-3</v>
      </c>
      <c r="H1641" s="4">
        <v>1.2996095465496182E-3</v>
      </c>
      <c r="I1641" s="5">
        <v>4.1332542896270752E-3</v>
      </c>
      <c r="J1641" s="5">
        <v>1.0078835766762495E-3</v>
      </c>
    </row>
    <row r="1642" spans="1:10" x14ac:dyDescent="0.25">
      <c r="A1642" s="2">
        <v>8.1999998092651367</v>
      </c>
      <c r="B1642" s="3">
        <v>6.4137863228097558E-4</v>
      </c>
      <c r="C1642" s="4">
        <v>1.8425887683406472E-3</v>
      </c>
      <c r="D1642" s="4">
        <v>1.2505576014518738E-3</v>
      </c>
      <c r="E1642" s="4">
        <v>4.4415155425667763E-3</v>
      </c>
      <c r="F1642" s="4">
        <v>6.2073953449726105E-2</v>
      </c>
      <c r="G1642" s="4">
        <v>3.0713560990989208E-3</v>
      </c>
      <c r="H1642" s="4">
        <v>1.299847848713398E-3</v>
      </c>
      <c r="I1642" s="5">
        <v>4.1330154053866863E-3</v>
      </c>
      <c r="J1642" s="5">
        <v>1.0081218788400292E-3</v>
      </c>
    </row>
    <row r="1643" spans="1:10" x14ac:dyDescent="0.25">
      <c r="A1643" s="2">
        <v>8.2049999237060547</v>
      </c>
      <c r="B1643" s="3">
        <v>6.417361437343061E-4</v>
      </c>
      <c r="C1643" s="4">
        <v>1.8424694426357746E-3</v>
      </c>
      <c r="D1643" s="4">
        <v>1.2502005556598306E-3</v>
      </c>
      <c r="E1643" s="4">
        <v>4.4421092607080936E-3</v>
      </c>
      <c r="F1643" s="4">
        <v>6.2074054032564163E-2</v>
      </c>
      <c r="G1643" s="4">
        <v>3.0706427060067654E-3</v>
      </c>
      <c r="H1643" s="4">
        <v>1.2996097793802619E-3</v>
      </c>
      <c r="I1643" s="5">
        <v>4.1330158710479736E-3</v>
      </c>
      <c r="J1643" s="5">
        <v>1.0078835766762495E-3</v>
      </c>
    </row>
    <row r="1644" spans="1:10" x14ac:dyDescent="0.25">
      <c r="A1644" s="2">
        <v>8.2100000381469727</v>
      </c>
      <c r="B1644" s="3">
        <v>6.412594229914248E-4</v>
      </c>
      <c r="C1644" s="4">
        <v>1.842350116930902E-3</v>
      </c>
      <c r="D1644" s="4">
        <v>1.2504388578236103E-3</v>
      </c>
      <c r="E1644" s="4">
        <v>4.4462629593908787E-3</v>
      </c>
      <c r="F1644" s="4">
        <v>6.2074612826108932E-2</v>
      </c>
      <c r="G1644" s="4">
        <v>3.0699300114065409E-3</v>
      </c>
      <c r="H1644" s="4">
        <v>1.2996093137189746E-3</v>
      </c>
      <c r="I1644" s="5">
        <v>4.1333739645779133E-3</v>
      </c>
      <c r="J1644" s="5">
        <v>1.0077642509713769E-3</v>
      </c>
    </row>
    <row r="1645" spans="1:10" x14ac:dyDescent="0.25">
      <c r="A1645" s="2">
        <v>8.2150001525878906</v>
      </c>
      <c r="B1645" s="3">
        <v>6.4125948119908571E-4</v>
      </c>
      <c r="C1645" s="4">
        <v>1.8424693262204528E-3</v>
      </c>
      <c r="D1645" s="4">
        <v>1.250319997780025E-3</v>
      </c>
      <c r="E1645" s="4">
        <v>4.4517219066619873E-3</v>
      </c>
      <c r="F1645" s="4">
        <v>6.2075506895780563E-2</v>
      </c>
      <c r="G1645" s="4">
        <v>3.0685020610690117E-3</v>
      </c>
      <c r="H1645" s="4">
        <v>1.299847848713398E-3</v>
      </c>
      <c r="I1645" s="5">
        <v>4.1334922425448895E-3</v>
      </c>
      <c r="J1645" s="5">
        <v>1.0076450416818261E-3</v>
      </c>
    </row>
    <row r="1646" spans="1:10" x14ac:dyDescent="0.25">
      <c r="A1646" s="2">
        <v>8.2200002670288086</v>
      </c>
      <c r="B1646" s="3">
        <v>6.414980161935091E-4</v>
      </c>
      <c r="C1646" s="4">
        <v>1.8427080940455198E-3</v>
      </c>
      <c r="D1646" s="4">
        <v>1.2503196485340595E-3</v>
      </c>
      <c r="E1646" s="4">
        <v>4.4512464664876461E-3</v>
      </c>
      <c r="F1646" s="4">
        <v>6.2076527625322342E-2</v>
      </c>
      <c r="G1646" s="4">
        <v>3.0683840159326792E-3</v>
      </c>
      <c r="H1646" s="4">
        <v>1.2997281737625599E-3</v>
      </c>
      <c r="I1646" s="5">
        <v>4.1332538239657879E-3</v>
      </c>
      <c r="J1646" s="5">
        <v>1.0077643673866987E-3</v>
      </c>
    </row>
    <row r="1647" spans="1:10" x14ac:dyDescent="0.25">
      <c r="A1647" s="2">
        <v>8.2250003814697266</v>
      </c>
      <c r="B1647" s="3">
        <v>6.4137869048863649E-4</v>
      </c>
      <c r="C1647" s="4">
        <v>1.8425884190946817E-3</v>
      </c>
      <c r="D1647" s="4">
        <v>1.2503197649493814E-3</v>
      </c>
      <c r="E1647" s="4">
        <v>4.4514834880828857E-3</v>
      </c>
      <c r="F1647" s="4">
        <v>6.2076747417449951E-2</v>
      </c>
      <c r="G1647" s="4">
        <v>3.068265737965703E-3</v>
      </c>
      <c r="H1647" s="4">
        <v>1.2992521515116096E-3</v>
      </c>
      <c r="I1647" s="5">
        <v>4.1336109861731529E-3</v>
      </c>
      <c r="J1647" s="5">
        <v>1.007883227430284E-3</v>
      </c>
    </row>
    <row r="1648" spans="1:10" x14ac:dyDescent="0.25">
      <c r="A1648" s="2">
        <v>8.2299995422363281</v>
      </c>
      <c r="B1648" s="3">
        <v>6.4102117903530598E-4</v>
      </c>
      <c r="C1648" s="4">
        <v>1.8423504661768675E-3</v>
      </c>
      <c r="D1648" s="4">
        <v>1.2499623699113727E-3</v>
      </c>
      <c r="E1648" s="4">
        <v>4.4513670727610588E-3</v>
      </c>
      <c r="F1648" s="4">
        <v>6.2077198177576065E-2</v>
      </c>
      <c r="G1648" s="4">
        <v>3.068266436457634E-3</v>
      </c>
      <c r="H1648" s="4">
        <v>1.2994896387681365E-3</v>
      </c>
      <c r="I1648" s="5">
        <v>4.1334908455610275E-3</v>
      </c>
      <c r="J1648" s="5">
        <v>1.0081216460093856E-3</v>
      </c>
    </row>
    <row r="1649" spans="1:10" x14ac:dyDescent="0.25">
      <c r="A1649" s="2">
        <v>8.2349996566772461</v>
      </c>
      <c r="B1649" s="3">
        <v>6.4090220257639885E-4</v>
      </c>
      <c r="C1649" s="4">
        <v>1.8422316061332822E-3</v>
      </c>
      <c r="D1649" s="4">
        <v>1.2502005556598306E-3</v>
      </c>
      <c r="E1649" s="4">
        <v>4.4511286541819572E-3</v>
      </c>
      <c r="F1649" s="4">
        <v>6.2077082693576813E-2</v>
      </c>
      <c r="G1649" s="4">
        <v>3.0680273193866014E-3</v>
      </c>
      <c r="H1649" s="4">
        <v>1.299847848713398E-3</v>
      </c>
      <c r="I1649" s="5">
        <v>4.1336105205118656E-3</v>
      </c>
      <c r="J1649" s="5">
        <v>1.0083597153425217E-3</v>
      </c>
    </row>
    <row r="1650" spans="1:10" x14ac:dyDescent="0.25">
      <c r="A1650" s="2">
        <v>8.2399997711181641</v>
      </c>
      <c r="B1650" s="3">
        <v>6.4102123724296689E-4</v>
      </c>
      <c r="C1650" s="4">
        <v>1.8418736290186644E-3</v>
      </c>
      <c r="D1650" s="4">
        <v>1.2503196485340595E-3</v>
      </c>
      <c r="E1650" s="4">
        <v>4.451483953744173E-3</v>
      </c>
      <c r="F1650" s="4">
        <v>6.2076859176158905E-2</v>
      </c>
      <c r="G1650" s="4">
        <v>3.0680284835398197E-3</v>
      </c>
      <c r="H1650" s="4">
        <v>1.2993712443858385E-3</v>
      </c>
      <c r="I1650" s="5">
        <v>4.1333725675940514E-3</v>
      </c>
      <c r="J1650" s="5">
        <v>1.0082405060529709E-3</v>
      </c>
    </row>
    <row r="1651" spans="1:10" x14ac:dyDescent="0.25">
      <c r="A1651" s="2">
        <v>8.244999885559082</v>
      </c>
      <c r="B1651" s="3">
        <v>6.4102135365828872E-4</v>
      </c>
      <c r="C1651" s="4">
        <v>1.8422311404719949E-3</v>
      </c>
      <c r="D1651" s="4">
        <v>1.2504389742389321E-3</v>
      </c>
      <c r="E1651" s="4">
        <v>4.4513670727610588E-3</v>
      </c>
      <c r="F1651" s="4">
        <v>6.2076739966869354E-2</v>
      </c>
      <c r="G1651" s="4">
        <v>3.0693351291120052E-3</v>
      </c>
      <c r="H1651" s="4">
        <v>1.2996095465496182E-3</v>
      </c>
      <c r="I1651" s="5">
        <v>4.1334913112223148E-3</v>
      </c>
      <c r="J1651" s="5">
        <v>1.0084790410473943E-3</v>
      </c>
    </row>
    <row r="1652" spans="1:10" x14ac:dyDescent="0.25">
      <c r="A1652" s="2">
        <v>8.25</v>
      </c>
      <c r="B1652" s="3">
        <v>6.4090226078405976E-4</v>
      </c>
      <c r="C1652" s="4">
        <v>1.8423505825921893E-3</v>
      </c>
      <c r="D1652" s="4">
        <v>1.2500818120315671E-3</v>
      </c>
      <c r="E1652" s="4">
        <v>4.4513661414384842E-3</v>
      </c>
      <c r="F1652" s="4">
        <v>6.207675114274025E-2</v>
      </c>
      <c r="G1652" s="4">
        <v>3.0700475908815861E-3</v>
      </c>
      <c r="H1652" s="4">
        <v>1.2991330586373806E-3</v>
      </c>
      <c r="I1652" s="5">
        <v>4.1333716362714767E-3</v>
      </c>
      <c r="J1652" s="5">
        <v>1.008717343211174E-3</v>
      </c>
    </row>
    <row r="1653" spans="1:10" x14ac:dyDescent="0.25">
      <c r="A1653" s="2">
        <v>8.255000114440918</v>
      </c>
      <c r="B1653" s="3">
        <v>6.406638422049582E-4</v>
      </c>
      <c r="C1653" s="4">
        <v>1.8422314897179604E-3</v>
      </c>
      <c r="D1653" s="4">
        <v>1.2502009049057961E-3</v>
      </c>
      <c r="E1653" s="4">
        <v>4.4517223723232746E-3</v>
      </c>
      <c r="F1653" s="4">
        <v>6.2078990042209625E-2</v>
      </c>
      <c r="G1653" s="4">
        <v>3.0706424731761217E-3</v>
      </c>
      <c r="H1653" s="4">
        <v>1.2990140821784735E-3</v>
      </c>
      <c r="I1653" s="5">
        <v>4.1333725675940514E-3</v>
      </c>
      <c r="J1653" s="5">
        <v>1.008359482511878E-3</v>
      </c>
    </row>
    <row r="1654" spans="1:10" x14ac:dyDescent="0.25">
      <c r="A1654" s="2">
        <v>8.2600002288818359</v>
      </c>
      <c r="B1654" s="3">
        <v>6.4090220257639885E-4</v>
      </c>
      <c r="C1654" s="4">
        <v>1.842231722548604E-3</v>
      </c>
      <c r="D1654" s="4">
        <v>1.2499624863266945E-3</v>
      </c>
      <c r="E1654" s="4">
        <v>4.4519589282572269E-3</v>
      </c>
      <c r="F1654" s="4">
        <v>6.2079094350337982E-2</v>
      </c>
      <c r="G1654" s="4">
        <v>3.0705230310559273E-3</v>
      </c>
      <c r="H1654" s="4">
        <v>1.2992522679269314E-3</v>
      </c>
      <c r="I1654" s="5">
        <v>4.1332538239657879E-3</v>
      </c>
      <c r="J1654" s="5">
        <v>1.0082405060529709E-3</v>
      </c>
    </row>
    <row r="1655" spans="1:10" x14ac:dyDescent="0.25">
      <c r="A1655" s="2">
        <v>8.2650003433227539</v>
      </c>
      <c r="B1655" s="3">
        <v>6.4066390041261911E-4</v>
      </c>
      <c r="C1655" s="4">
        <v>1.8424700247123837E-3</v>
      </c>
      <c r="D1655" s="4">
        <v>1.2498433934524655E-3</v>
      </c>
      <c r="E1655" s="4">
        <v>4.4542141258716583E-3</v>
      </c>
      <c r="F1655" s="4">
        <v>6.2079556286334991E-2</v>
      </c>
      <c r="G1655" s="4">
        <v>3.0705248937010765E-3</v>
      </c>
      <c r="H1655" s="4">
        <v>1.2993711279705167E-3</v>
      </c>
      <c r="I1655" s="5">
        <v>4.1331350803375244E-3</v>
      </c>
      <c r="J1655" s="5">
        <v>1.0082402732223272E-3</v>
      </c>
    </row>
    <row r="1656" spans="1:10" x14ac:dyDescent="0.25">
      <c r="A1656" s="2">
        <v>8.2700004577636719</v>
      </c>
      <c r="B1656" s="3">
        <v>6.4078287687152624E-4</v>
      </c>
      <c r="C1656" s="4">
        <v>1.8425881862640381E-3</v>
      </c>
      <c r="D1656" s="4">
        <v>1.2497243005782366E-3</v>
      </c>
      <c r="E1656" s="4">
        <v>4.4602681882679462E-3</v>
      </c>
      <c r="F1656" s="4">
        <v>6.2079537659883499E-2</v>
      </c>
      <c r="G1656" s="4">
        <v>3.0704042874276638E-3</v>
      </c>
      <c r="H1656" s="4">
        <v>1.2994903372600675E-3</v>
      </c>
      <c r="I1656" s="5">
        <v>4.1328971274197102E-3</v>
      </c>
      <c r="J1656" s="5">
        <v>1.0083599481731653E-3</v>
      </c>
    </row>
    <row r="1657" spans="1:10" x14ac:dyDescent="0.25">
      <c r="A1657" s="2">
        <v>8.2749996185302734</v>
      </c>
      <c r="B1657" s="3">
        <v>6.4125971402972937E-4</v>
      </c>
      <c r="C1657" s="4">
        <v>1.8431830685585737E-3</v>
      </c>
      <c r="D1657" s="4">
        <v>1.2493667891249061E-3</v>
      </c>
      <c r="E1657" s="4">
        <v>4.4667944312095642E-3</v>
      </c>
      <c r="F1657" s="4">
        <v>6.2080115079879761E-2</v>
      </c>
      <c r="G1657" s="4">
        <v>3.0707619152963161E-3</v>
      </c>
      <c r="H1657" s="4">
        <v>1.2994901044294238E-3</v>
      </c>
      <c r="I1657" s="5">
        <v>4.1328980587422848E-3</v>
      </c>
      <c r="J1657" s="5">
        <v>1.0080020874738693E-3</v>
      </c>
    </row>
    <row r="1658" spans="1:10" x14ac:dyDescent="0.25">
      <c r="A1658" s="2">
        <v>8.2799997329711914</v>
      </c>
      <c r="B1658" s="3">
        <v>6.4066378399729729E-4</v>
      </c>
      <c r="C1658" s="4">
        <v>1.8434214871376753E-3</v>
      </c>
      <c r="D1658" s="4">
        <v>1.247342792339623E-3</v>
      </c>
      <c r="E1658" s="4">
        <v>4.4732051901519299E-3</v>
      </c>
      <c r="F1658" s="4">
        <v>6.2078997492790222E-2</v>
      </c>
      <c r="G1658" s="4">
        <v>3.07123688980937E-3</v>
      </c>
      <c r="H1658" s="4">
        <v>1.3006809167563915E-3</v>
      </c>
      <c r="I1658" s="5">
        <v>4.1327783837914467E-3</v>
      </c>
      <c r="J1658" s="5">
        <v>1.0082406224682927E-3</v>
      </c>
    </row>
    <row r="1659" spans="1:10" x14ac:dyDescent="0.25">
      <c r="A1659" s="2">
        <v>8.2849998474121094</v>
      </c>
      <c r="B1659" s="3">
        <v>6.406638422049582E-4</v>
      </c>
      <c r="C1659" s="4">
        <v>1.8435402307659388E-3</v>
      </c>
      <c r="D1659" s="4">
        <v>1.2451998190954328E-3</v>
      </c>
      <c r="E1659" s="4">
        <v>4.4784261845052242E-3</v>
      </c>
      <c r="F1659" s="4">
        <v>6.2076404690742493E-2</v>
      </c>
      <c r="G1659" s="4">
        <v>3.0717120971530676E-3</v>
      </c>
      <c r="H1659" s="4">
        <v>1.302109332755208E-3</v>
      </c>
      <c r="I1659" s="5">
        <v>4.1325418278574944E-3</v>
      </c>
      <c r="J1659" s="5">
        <v>1.0084789246320724E-3</v>
      </c>
    </row>
    <row r="1660" spans="1:10" x14ac:dyDescent="0.25">
      <c r="A1660" s="2">
        <v>8.2899999618530273</v>
      </c>
      <c r="B1660" s="3">
        <v>6.4018758712336421E-4</v>
      </c>
      <c r="C1660" s="4">
        <v>1.8437780672684312E-3</v>
      </c>
      <c r="D1660" s="4">
        <v>1.2424613814800978E-3</v>
      </c>
      <c r="E1660" s="4">
        <v>4.4823409989476204E-3</v>
      </c>
      <c r="F1660" s="4">
        <v>6.2073037028312683E-2</v>
      </c>
      <c r="G1660" s="4">
        <v>3.0718310736119747E-3</v>
      </c>
      <c r="H1660" s="4">
        <v>1.3030621921643615E-3</v>
      </c>
      <c r="I1660" s="5">
        <v>4.1325418278574944E-3</v>
      </c>
      <c r="J1660" s="5">
        <v>1.0088362032547593E-3</v>
      </c>
    </row>
    <row r="1661" spans="1:10" x14ac:dyDescent="0.25">
      <c r="A1661" s="2">
        <v>8.2950000762939453</v>
      </c>
      <c r="B1661" s="3">
        <v>6.3994905212894082E-4</v>
      </c>
      <c r="C1661" s="4">
        <v>1.8438970437273383E-3</v>
      </c>
      <c r="D1661" s="4">
        <v>1.2415089877322316E-3</v>
      </c>
      <c r="E1661" s="4">
        <v>4.4845947995781898E-3</v>
      </c>
      <c r="F1661" s="4">
        <v>6.2072485685348511E-2</v>
      </c>
      <c r="G1661" s="4">
        <v>3.0717123299837112E-3</v>
      </c>
      <c r="H1661" s="4">
        <v>1.3029426336288452E-3</v>
      </c>
      <c r="I1661" s="5">
        <v>4.1323043406009674E-3</v>
      </c>
      <c r="J1661" s="5">
        <v>1.0087171103805304E-3</v>
      </c>
    </row>
    <row r="1662" spans="1:10" x14ac:dyDescent="0.25">
      <c r="A1662" s="2">
        <v>8.3000001907348633</v>
      </c>
      <c r="B1662" s="3">
        <v>6.3994911033660173E-4</v>
      </c>
      <c r="C1662" s="4">
        <v>1.8444926245138049E-3</v>
      </c>
      <c r="D1662" s="4">
        <v>1.2407948961481452E-3</v>
      </c>
      <c r="E1662" s="4">
        <v>4.4906483963131905E-3</v>
      </c>
      <c r="F1662" s="4">
        <v>6.2072724103927612E-2</v>
      </c>
      <c r="G1662" s="4">
        <v>3.0727807898074389E-3</v>
      </c>
      <c r="H1662" s="4">
        <v>1.3035383308306336E-3</v>
      </c>
      <c r="I1662" s="5">
        <v>4.1323038749396801E-3</v>
      </c>
      <c r="J1662" s="5">
        <v>1.0083597153425217E-3</v>
      </c>
    </row>
    <row r="1663" spans="1:10" x14ac:dyDescent="0.25">
      <c r="A1663" s="2">
        <v>8.3050003051757813</v>
      </c>
      <c r="B1663" s="3">
        <v>6.3959159888327122E-4</v>
      </c>
      <c r="C1663" s="4">
        <v>1.8446111353114247E-3</v>
      </c>
      <c r="D1663" s="4">
        <v>1.2386514572426677E-3</v>
      </c>
      <c r="E1663" s="4">
        <v>4.4965804554522038E-3</v>
      </c>
      <c r="F1663" s="4">
        <v>6.2072038650512695E-2</v>
      </c>
      <c r="G1663" s="4">
        <v>3.074208740144968E-3</v>
      </c>
      <c r="H1663" s="4">
        <v>1.3050856068730354E-3</v>
      </c>
      <c r="I1663" s="5">
        <v>4.1321860626339912E-3</v>
      </c>
      <c r="J1663" s="5">
        <v>1.0089554125443101E-3</v>
      </c>
    </row>
    <row r="1664" spans="1:10" x14ac:dyDescent="0.25">
      <c r="A1664" s="2">
        <v>8.3100004196166992</v>
      </c>
      <c r="B1664" s="3">
        <v>6.3994911033660173E-4</v>
      </c>
      <c r="C1664" s="4">
        <v>1.8449685303494334E-3</v>
      </c>
      <c r="D1664" s="4">
        <v>1.2375798542052507E-3</v>
      </c>
      <c r="E1664" s="4">
        <v>4.5014480128884315E-3</v>
      </c>
      <c r="F1664" s="4">
        <v>6.206979975104332E-2</v>
      </c>
      <c r="G1664" s="4">
        <v>3.0748017597943544E-3</v>
      </c>
      <c r="H1664" s="4">
        <v>1.3056813040748239E-3</v>
      </c>
      <c r="I1664" s="5">
        <v>4.1321860626339912E-3</v>
      </c>
      <c r="J1664" s="5">
        <v>1.009074505418539E-3</v>
      </c>
    </row>
    <row r="1665" spans="1:10" x14ac:dyDescent="0.25">
      <c r="A1665" s="2">
        <v>8.3149995803833008</v>
      </c>
      <c r="B1665" s="3">
        <v>6.3994899392127991E-4</v>
      </c>
      <c r="C1665" s="4">
        <v>1.8449686467647552E-3</v>
      </c>
      <c r="D1665" s="4">
        <v>1.2372223427519202E-3</v>
      </c>
      <c r="E1665" s="4">
        <v>4.5027537271380424E-3</v>
      </c>
      <c r="F1665" s="4">
        <v>6.2068447470664978E-2</v>
      </c>
      <c r="G1665" s="4">
        <v>3.0752776656299829E-3</v>
      </c>
      <c r="H1665" s="4">
        <v>1.3061572099104524E-3</v>
      </c>
      <c r="I1665" s="5">
        <v>4.1320673190057278E-3</v>
      </c>
      <c r="J1665" s="5">
        <v>1.0091933654621243E-3</v>
      </c>
    </row>
    <row r="1666" spans="1:10" x14ac:dyDescent="0.25">
      <c r="A1666" s="2">
        <v>8.3199996948242188</v>
      </c>
      <c r="B1666" s="3">
        <v>6.3959159888327122E-4</v>
      </c>
      <c r="C1666" s="4">
        <v>1.8446109024807811E-3</v>
      </c>
      <c r="D1666" s="4">
        <v>1.2371035991236567E-3</v>
      </c>
      <c r="E1666" s="4">
        <v>4.5041781850159168E-3</v>
      </c>
      <c r="F1666" s="4">
        <v>6.2068797647953033E-2</v>
      </c>
      <c r="G1666" s="4">
        <v>3.0751584563404322E-3</v>
      </c>
      <c r="H1666" s="4">
        <v>1.3059190241619945E-3</v>
      </c>
      <c r="I1666" s="5">
        <v>4.1318293660879135E-3</v>
      </c>
      <c r="J1666" s="5">
        <v>1.0085975518450141E-3</v>
      </c>
    </row>
    <row r="1667" spans="1:10" x14ac:dyDescent="0.25">
      <c r="A1667" s="2">
        <v>8.3249998092651367</v>
      </c>
      <c r="B1667" s="3">
        <v>6.3971069175750017E-4</v>
      </c>
      <c r="C1667" s="4">
        <v>1.8453254597261548E-3</v>
      </c>
      <c r="D1667" s="4">
        <v>1.2367459712550044E-3</v>
      </c>
      <c r="E1667" s="4">
        <v>4.5091630890965462E-3</v>
      </c>
      <c r="F1667" s="4">
        <v>6.2069006264209747E-2</v>
      </c>
      <c r="G1667" s="4">
        <v>3.0764658004045486E-3</v>
      </c>
      <c r="H1667" s="4">
        <v>1.3062761863693595E-3</v>
      </c>
      <c r="I1667" s="5">
        <v>4.1317110881209373E-3</v>
      </c>
      <c r="J1667" s="5">
        <v>1.0090741561725736E-3</v>
      </c>
    </row>
    <row r="1668" spans="1:10" x14ac:dyDescent="0.25">
      <c r="A1668" s="2">
        <v>8.3299999237060547</v>
      </c>
      <c r="B1668" s="3">
        <v>6.3994911033660173E-4</v>
      </c>
      <c r="C1668" s="4">
        <v>1.8459197599440813E-3</v>
      </c>
      <c r="D1668" s="4">
        <v>1.2363895075395703E-3</v>
      </c>
      <c r="E1668" s="4">
        <v>4.514976404607296E-3</v>
      </c>
      <c r="F1668" s="4">
        <v>6.2069009989500046E-2</v>
      </c>
      <c r="G1668" s="4">
        <v>3.0780101660639048E-3</v>
      </c>
      <c r="H1668" s="4">
        <v>1.3069906271994114E-3</v>
      </c>
      <c r="I1668" s="5">
        <v>4.1315923444926739E-3</v>
      </c>
      <c r="J1668" s="5">
        <v>1.0091931326314807E-3</v>
      </c>
    </row>
    <row r="1669" spans="1:10" x14ac:dyDescent="0.25">
      <c r="A1669" s="2">
        <v>8.3350000381469727</v>
      </c>
      <c r="B1669" s="3">
        <v>6.3971104100346565E-4</v>
      </c>
      <c r="C1669" s="4">
        <v>1.8463961314409971E-3</v>
      </c>
      <c r="D1669" s="4">
        <v>1.2349605094641447E-3</v>
      </c>
      <c r="E1669" s="4">
        <v>4.5213853009045124E-3</v>
      </c>
      <c r="F1669" s="4">
        <v>6.2069248408079147E-2</v>
      </c>
      <c r="G1669" s="4">
        <v>3.0806255526840687E-3</v>
      </c>
      <c r="H1669" s="4">
        <v>1.3083001831546426E-3</v>
      </c>
      <c r="I1669" s="5">
        <v>4.1314731352031231E-3</v>
      </c>
      <c r="J1669" s="5">
        <v>1.0091932490468025E-3</v>
      </c>
    </row>
    <row r="1670" spans="1:10" x14ac:dyDescent="0.25">
      <c r="A1670" s="2">
        <v>8.3400001525878906</v>
      </c>
      <c r="B1670" s="3">
        <v>6.3982995925471187E-4</v>
      </c>
      <c r="C1670" s="4">
        <v>1.846753410063684E-3</v>
      </c>
      <c r="D1670" s="4">
        <v>1.2334127677604556E-3</v>
      </c>
      <c r="E1670" s="4">
        <v>4.5271995477378368E-3</v>
      </c>
      <c r="F1670" s="4">
        <v>6.2068898230791092E-2</v>
      </c>
      <c r="G1670" s="4">
        <v>3.0832397751510143E-3</v>
      </c>
      <c r="H1670" s="4">
        <v>1.3098482741042972E-3</v>
      </c>
      <c r="I1670" s="5">
        <v>4.1313548572361469E-3</v>
      </c>
      <c r="J1670" s="5">
        <v>1.0094312019646168E-3</v>
      </c>
    </row>
    <row r="1671" spans="1:10" x14ac:dyDescent="0.25">
      <c r="A1671" s="2">
        <v>8.3450002670288086</v>
      </c>
      <c r="B1671" s="3">
        <v>6.3994928495958447E-4</v>
      </c>
      <c r="C1671" s="4">
        <v>1.8469913629814982E-3</v>
      </c>
      <c r="D1671" s="4">
        <v>1.2322220718488097E-3</v>
      </c>
      <c r="E1671" s="4">
        <v>4.5321849174797535E-3</v>
      </c>
      <c r="F1671" s="4">
        <v>6.2066439539194107E-2</v>
      </c>
      <c r="G1671" s="4">
        <v>3.084428608417511E-3</v>
      </c>
      <c r="H1671" s="4">
        <v>1.3108010170981288E-3</v>
      </c>
      <c r="I1671" s="5">
        <v>4.1314726695418358E-3</v>
      </c>
      <c r="J1671" s="5">
        <v>1.0095504112541676E-3</v>
      </c>
    </row>
    <row r="1672" spans="1:10" x14ac:dyDescent="0.25">
      <c r="A1672" s="2">
        <v>8.3500003814697266</v>
      </c>
      <c r="B1672" s="3">
        <v>6.4042571466416121E-4</v>
      </c>
      <c r="C1672" s="4">
        <v>1.8471098737791181E-3</v>
      </c>
      <c r="D1672" s="4">
        <v>1.2316269567236304E-3</v>
      </c>
      <c r="E1672" s="4">
        <v>4.5363372191786766E-3</v>
      </c>
      <c r="F1672" s="4">
        <v>6.2062855809926987E-2</v>
      </c>
      <c r="G1672" s="4">
        <v>3.0847846064716578E-3</v>
      </c>
      <c r="H1672" s="4">
        <v>1.3109196443110704E-3</v>
      </c>
      <c r="I1672" s="5">
        <v>4.1315918788313866E-3</v>
      </c>
      <c r="J1672" s="5">
        <v>1.0099080391228199E-3</v>
      </c>
    </row>
    <row r="1673" spans="1:10" x14ac:dyDescent="0.25">
      <c r="A1673" s="2">
        <v>8.3549995422363281</v>
      </c>
      <c r="B1673" s="3">
        <v>6.4018747070804238E-4</v>
      </c>
      <c r="C1673" s="4">
        <v>1.8473477102816105E-3</v>
      </c>
      <c r="D1673" s="4">
        <v>1.2316267238929868E-3</v>
      </c>
      <c r="E1673" s="4">
        <v>4.5396615751087666E-3</v>
      </c>
      <c r="F1673" s="4">
        <v>6.2059387564659119E-2</v>
      </c>
      <c r="G1673" s="4">
        <v>3.0847853049635887E-3</v>
      </c>
      <c r="H1673" s="4">
        <v>1.3112770393490791E-3</v>
      </c>
      <c r="I1673" s="5">
        <v>4.1320673190057278E-3</v>
      </c>
      <c r="J1673" s="5">
        <v>1.0097889462485909E-3</v>
      </c>
    </row>
    <row r="1674" spans="1:10" x14ac:dyDescent="0.25">
      <c r="A1674" s="2">
        <v>8.3599996566772461</v>
      </c>
      <c r="B1674" s="3">
        <v>6.4030656358227134E-4</v>
      </c>
      <c r="C1674" s="4">
        <v>1.8475860124453902E-3</v>
      </c>
      <c r="D1674" s="4">
        <v>1.2315077474340796E-3</v>
      </c>
      <c r="E1674" s="4">
        <v>4.5417957007884979E-3</v>
      </c>
      <c r="F1674" s="4">
        <v>6.2056012451648712E-2</v>
      </c>
      <c r="G1674" s="4">
        <v>3.0845466535538435E-3</v>
      </c>
      <c r="H1674" s="4">
        <v>1.3116340851411223E-3</v>
      </c>
      <c r="I1674" s="5">
        <v>4.1325418278574944E-3</v>
      </c>
      <c r="J1674" s="5">
        <v>1.0095506440848112E-3</v>
      </c>
    </row>
    <row r="1675" spans="1:10" x14ac:dyDescent="0.25">
      <c r="A1675" s="2">
        <v>8.3649997711181641</v>
      </c>
      <c r="B1675" s="3">
        <v>6.4006814500316978E-4</v>
      </c>
      <c r="C1675" s="4">
        <v>1.8478237325325608E-3</v>
      </c>
      <c r="D1675" s="4">
        <v>1.2313888873904943E-3</v>
      </c>
      <c r="E1675" s="4">
        <v>4.5427447184920311E-3</v>
      </c>
      <c r="F1675" s="4">
        <v>6.2053095549345016E-2</v>
      </c>
      <c r="G1675" s="4">
        <v>3.0845468863844872E-3</v>
      </c>
      <c r="H1675" s="4">
        <v>1.3116342015564442E-3</v>
      </c>
      <c r="I1675" s="5">
        <v>4.1331350803375244E-3</v>
      </c>
      <c r="J1675" s="5">
        <v>1.009669853374362E-3</v>
      </c>
    </row>
    <row r="1676" spans="1:10" x14ac:dyDescent="0.25">
      <c r="A1676" s="2">
        <v>8.369999885559082</v>
      </c>
      <c r="B1676" s="3">
        <v>6.4042548183351755E-4</v>
      </c>
      <c r="C1676" s="4">
        <v>1.8479424761608243E-3</v>
      </c>
      <c r="D1676" s="4">
        <v>1.2313885381445289E-3</v>
      </c>
      <c r="E1676" s="4">
        <v>4.543814342468977E-3</v>
      </c>
      <c r="F1676" s="4">
        <v>6.2052663415670395E-2</v>
      </c>
      <c r="G1676" s="4">
        <v>3.0845466535538435E-3</v>
      </c>
      <c r="H1676" s="4">
        <v>1.3116339687258005E-3</v>
      </c>
      <c r="I1676" s="5">
        <v>4.1331355459988117E-3</v>
      </c>
      <c r="J1676" s="5">
        <v>1.0097889462485909E-3</v>
      </c>
    </row>
    <row r="1677" spans="1:10" x14ac:dyDescent="0.25">
      <c r="A1677" s="2">
        <v>8.375</v>
      </c>
      <c r="B1677" s="3">
        <v>6.4042577287182212E-4</v>
      </c>
      <c r="C1677" s="4">
        <v>1.8479428254067898E-3</v>
      </c>
      <c r="D1677" s="4">
        <v>1.2310311431065202E-3</v>
      </c>
      <c r="E1677" s="4">
        <v>4.5438129454851151E-3</v>
      </c>
      <c r="F1677" s="4">
        <v>6.2052324414253235E-2</v>
      </c>
      <c r="G1677" s="4">
        <v>3.084785770624876E-3</v>
      </c>
      <c r="H1677" s="4">
        <v>1.3119913637638092E-3</v>
      </c>
      <c r="I1677" s="5">
        <v>4.1332538239657879E-3</v>
      </c>
      <c r="J1677" s="5">
        <v>1.0094315512105823E-3</v>
      </c>
    </row>
    <row r="1678" spans="1:10" x14ac:dyDescent="0.25">
      <c r="A1678" s="2">
        <v>8.380000114440918</v>
      </c>
      <c r="B1678" s="3">
        <v>6.4066413324326277E-4</v>
      </c>
      <c r="C1678" s="4">
        <v>1.8478237325325608E-3</v>
      </c>
      <c r="D1678" s="4">
        <v>1.2316269567236304E-3</v>
      </c>
      <c r="E1678" s="4">
        <v>4.544050432741642E-3</v>
      </c>
      <c r="F1678" s="4">
        <v>6.205209344625473E-2</v>
      </c>
      <c r="G1678" s="4">
        <v>3.08442790992558E-3</v>
      </c>
      <c r="H1678" s="4">
        <v>1.3113957829773426E-3</v>
      </c>
      <c r="I1678" s="5">
        <v>4.133136011660099E-3</v>
      </c>
      <c r="J1678" s="5">
        <v>1.0095506440848112E-3</v>
      </c>
    </row>
    <row r="1679" spans="1:10" x14ac:dyDescent="0.25">
      <c r="A1679" s="2">
        <v>8.3850002288818359</v>
      </c>
      <c r="B1679" s="3">
        <v>6.400682614184916E-4</v>
      </c>
      <c r="C1679" s="4">
        <v>1.8479429418221116E-3</v>
      </c>
      <c r="D1679" s="4">
        <v>1.2310316087678075E-3</v>
      </c>
      <c r="E1679" s="4">
        <v>4.5465431176126003E-3</v>
      </c>
      <c r="F1679" s="4">
        <v>6.2051981687545776E-2</v>
      </c>
      <c r="G1679" s="4">
        <v>3.0845473520457745E-3</v>
      </c>
      <c r="H1679" s="4">
        <v>1.3115153415128589E-3</v>
      </c>
      <c r="I1679" s="5">
        <v>4.1330172680318356E-3</v>
      </c>
      <c r="J1679" s="5">
        <v>1.0091931326314807E-3</v>
      </c>
    </row>
    <row r="1680" spans="1:10" x14ac:dyDescent="0.25">
      <c r="A1680" s="2">
        <v>8.3900003433227539</v>
      </c>
      <c r="B1680" s="3">
        <v>6.4018747070804238E-4</v>
      </c>
      <c r="C1680" s="4">
        <v>1.8482999876141548E-3</v>
      </c>
      <c r="D1680" s="4">
        <v>1.231150352396071E-3</v>
      </c>
      <c r="E1680" s="4">
        <v>4.5503405854105949E-3</v>
      </c>
      <c r="F1680" s="4">
        <v>6.2053322792053223E-2</v>
      </c>
      <c r="G1680" s="4">
        <v>3.0849040485918522E-3</v>
      </c>
      <c r="H1680" s="4">
        <v>1.3118720380589366E-3</v>
      </c>
      <c r="I1680" s="5">
        <v>4.132778849452734E-3</v>
      </c>
      <c r="J1680" s="5">
        <v>1.0091932490468025E-3</v>
      </c>
    </row>
    <row r="1681" spans="1:10" x14ac:dyDescent="0.25">
      <c r="A1681" s="2">
        <v>8.3950004577636719</v>
      </c>
      <c r="B1681" s="3">
        <v>6.407831097021699E-4</v>
      </c>
      <c r="C1681" s="4">
        <v>1.8485380569472909E-3</v>
      </c>
      <c r="D1681" s="4">
        <v>1.2307936558499932E-3</v>
      </c>
      <c r="E1681" s="4">
        <v>4.5563923195004463E-3</v>
      </c>
      <c r="F1681" s="4">
        <v>6.2054112553596497E-2</v>
      </c>
      <c r="G1681" s="4">
        <v>3.085616510361433E-3</v>
      </c>
      <c r="H1681" s="4">
        <v>1.3123484095558524E-3</v>
      </c>
      <c r="I1681" s="5">
        <v>4.1327793151140213E-3</v>
      </c>
      <c r="J1681" s="5">
        <v>1.0090742725878954E-3</v>
      </c>
    </row>
    <row r="1682" spans="1:10" x14ac:dyDescent="0.25">
      <c r="A1682" s="2">
        <v>8.3999996185302734</v>
      </c>
      <c r="B1682" s="3">
        <v>6.406638422049582E-4</v>
      </c>
      <c r="C1682" s="4">
        <v>1.8490138463675976E-3</v>
      </c>
      <c r="D1682" s="4">
        <v>1.2292454484850168E-3</v>
      </c>
      <c r="E1682" s="4">
        <v>4.5638689771294594E-3</v>
      </c>
      <c r="F1682" s="4">
        <v>6.2054898589849472E-2</v>
      </c>
      <c r="G1682" s="4">
        <v>3.0869238544255495E-3</v>
      </c>
      <c r="H1682" s="4">
        <v>1.3135385233908892E-3</v>
      </c>
      <c r="I1682" s="5">
        <v>4.132778849452734E-3</v>
      </c>
      <c r="J1682" s="5">
        <v>1.0091933654621243E-3</v>
      </c>
    </row>
    <row r="1683" spans="1:10" x14ac:dyDescent="0.25">
      <c r="A1683" s="2">
        <v>8.4049997329711914</v>
      </c>
      <c r="B1683" s="3">
        <v>6.406638422049582E-4</v>
      </c>
      <c r="C1683" s="4">
        <v>1.8491328228265047E-3</v>
      </c>
      <c r="D1683" s="4">
        <v>1.2271025916561484E-3</v>
      </c>
      <c r="E1683" s="4">
        <v>4.5705144293606281E-3</v>
      </c>
      <c r="F1683" s="4">
        <v>6.2054786831140518E-2</v>
      </c>
      <c r="G1683" s="4">
        <v>3.0891818460077047E-3</v>
      </c>
      <c r="H1683" s="4">
        <v>1.3150864979252219E-3</v>
      </c>
      <c r="I1683" s="5">
        <v>4.1327793151140213E-3</v>
      </c>
      <c r="J1683" s="5">
        <v>1.009550760500133E-3</v>
      </c>
    </row>
    <row r="1684" spans="1:10" x14ac:dyDescent="0.25">
      <c r="A1684" s="2">
        <v>8.4099998474121094</v>
      </c>
      <c r="B1684" s="3">
        <v>6.4114050474017859E-4</v>
      </c>
      <c r="C1684" s="4">
        <v>1.8494902178645134E-3</v>
      </c>
      <c r="D1684" s="4">
        <v>1.2259117793291807E-3</v>
      </c>
      <c r="E1684" s="4">
        <v>4.5763286761939526E-3</v>
      </c>
      <c r="F1684" s="4">
        <v>6.2052536755800247E-2</v>
      </c>
      <c r="G1684" s="4">
        <v>3.0901341233402491E-3</v>
      </c>
      <c r="H1684" s="4">
        <v>1.3156818458810449E-3</v>
      </c>
      <c r="I1684" s="5">
        <v>4.132541362196207E-3</v>
      </c>
      <c r="J1684" s="5">
        <v>1.0091933654621243E-3</v>
      </c>
    </row>
    <row r="1685" spans="1:10" x14ac:dyDescent="0.25">
      <c r="A1685" s="2">
        <v>8.4149999618530273</v>
      </c>
      <c r="B1685" s="3">
        <v>6.406638422049582E-4</v>
      </c>
      <c r="C1685" s="4">
        <v>1.8496087286621332E-3</v>
      </c>
      <c r="D1685" s="4">
        <v>1.225555082783103E-3</v>
      </c>
      <c r="E1685" s="4">
        <v>4.5814299955964088E-3</v>
      </c>
      <c r="F1685" s="4">
        <v>6.2048748135566711E-2</v>
      </c>
      <c r="G1685" s="4">
        <v>3.0901327263563871E-3</v>
      </c>
      <c r="H1685" s="4">
        <v>1.3162766117602587E-3</v>
      </c>
      <c r="I1685" s="5">
        <v>4.1325408965349197E-3</v>
      </c>
      <c r="J1685" s="5">
        <v>1.0089550632983446E-3</v>
      </c>
    </row>
    <row r="1686" spans="1:10" x14ac:dyDescent="0.25">
      <c r="A1686" s="2">
        <v>8.4200000762939453</v>
      </c>
      <c r="B1686" s="3">
        <v>6.4090226078405976E-4</v>
      </c>
      <c r="C1686" s="4">
        <v>1.8499656580388546E-3</v>
      </c>
      <c r="D1686" s="4">
        <v>1.2253164313733578E-3</v>
      </c>
      <c r="E1686" s="4">
        <v>4.5864153653383255E-3</v>
      </c>
      <c r="F1686" s="4">
        <v>6.2044497579336166E-2</v>
      </c>
      <c r="G1686" s="4">
        <v>3.0901327263563871E-3</v>
      </c>
      <c r="H1686" s="4">
        <v>1.3163957046344876E-3</v>
      </c>
      <c r="I1686" s="5">
        <v>4.1328975930809975E-3</v>
      </c>
      <c r="J1686" s="5">
        <v>1.0091939475387335E-3</v>
      </c>
    </row>
    <row r="1687" spans="1:10" x14ac:dyDescent="0.25">
      <c r="A1687" s="2">
        <v>8.4250001907348633</v>
      </c>
      <c r="B1687" s="3">
        <v>6.4078322611749172E-4</v>
      </c>
      <c r="C1687" s="4">
        <v>1.850322587415576E-3</v>
      </c>
      <c r="D1687" s="4">
        <v>1.2254354078322649E-3</v>
      </c>
      <c r="E1687" s="4">
        <v>4.5900940895080566E-3</v>
      </c>
      <c r="F1687" s="4">
        <v>6.2040336430072784E-2</v>
      </c>
      <c r="G1687" s="4">
        <v>3.09001374989748E-3</v>
      </c>
      <c r="H1687" s="4">
        <v>1.3165147975087166E-3</v>
      </c>
      <c r="I1687" s="5">
        <v>4.1337292641401291E-3</v>
      </c>
      <c r="J1687" s="5">
        <v>1.0088359704241157E-3</v>
      </c>
    </row>
    <row r="1688" spans="1:10" x14ac:dyDescent="0.25">
      <c r="A1688" s="2">
        <v>8.4300003051757813</v>
      </c>
      <c r="B1688" s="3">
        <v>6.4066407503560185E-4</v>
      </c>
      <c r="C1688" s="4">
        <v>1.8505610059946775E-3</v>
      </c>
      <c r="D1688" s="4">
        <v>1.2254356406629086E-3</v>
      </c>
      <c r="E1688" s="4">
        <v>4.5932973735034466E-3</v>
      </c>
      <c r="F1688" s="4">
        <v>6.2036529183387756E-2</v>
      </c>
      <c r="G1688" s="4">
        <v>3.0901338905096054E-3</v>
      </c>
      <c r="H1688" s="4">
        <v>1.3166340067982674E-3</v>
      </c>
      <c r="I1688" s="5">
        <v>4.1344412602484226E-3</v>
      </c>
      <c r="J1688" s="5">
        <v>1.0089552961289883E-3</v>
      </c>
    </row>
    <row r="1689" spans="1:10" x14ac:dyDescent="0.25">
      <c r="A1689" s="2">
        <v>8.4350004196166992</v>
      </c>
      <c r="B1689" s="3">
        <v>6.4054480753839016E-4</v>
      </c>
      <c r="C1689" s="4">
        <v>1.85079884249717E-3</v>
      </c>
      <c r="D1689" s="4">
        <v>1.2255545007064939E-3</v>
      </c>
      <c r="E1689" s="4">
        <v>4.5950771309435368E-3</v>
      </c>
      <c r="F1689" s="4">
        <v>6.2032822519540787E-2</v>
      </c>
      <c r="G1689" s="4">
        <v>3.0900135170668364E-3</v>
      </c>
      <c r="H1689" s="4">
        <v>1.3166341232135892E-3</v>
      </c>
      <c r="I1689" s="5">
        <v>4.1355094872415066E-3</v>
      </c>
      <c r="J1689" s="5">
        <v>1.0088359704241157E-3</v>
      </c>
    </row>
    <row r="1690" spans="1:10" x14ac:dyDescent="0.25">
      <c r="A1690" s="2">
        <v>8.4399995803833008</v>
      </c>
      <c r="B1690" s="3">
        <v>6.4030633075162768E-4</v>
      </c>
      <c r="C1690" s="4">
        <v>1.8509179353713989E-3</v>
      </c>
      <c r="D1690" s="4">
        <v>1.2255547335371375E-3</v>
      </c>
      <c r="E1690" s="4">
        <v>4.5960270799696445E-3</v>
      </c>
      <c r="F1690" s="4">
        <v>6.2029238790273666E-2</v>
      </c>
      <c r="G1690" s="4">
        <v>3.0898954719305038E-3</v>
      </c>
      <c r="H1690" s="4">
        <v>1.3167534489184618E-3</v>
      </c>
      <c r="I1690" s="5">
        <v>4.1365781798958778E-3</v>
      </c>
      <c r="J1690" s="5">
        <v>1.0089550632983446E-3</v>
      </c>
    </row>
    <row r="1691" spans="1:10" x14ac:dyDescent="0.25">
      <c r="A1691" s="2">
        <v>8.4449996948242188</v>
      </c>
      <c r="B1691" s="3">
        <v>6.406638422049582E-4</v>
      </c>
      <c r="C1691" s="4">
        <v>1.8511556554585695E-3</v>
      </c>
      <c r="D1691" s="4">
        <v>1.2256737099960446E-3</v>
      </c>
      <c r="E1691" s="4">
        <v>4.5967386104166508E-3</v>
      </c>
      <c r="F1691" s="4">
        <v>6.2025889754295349E-2</v>
      </c>
      <c r="G1691" s="4">
        <v>3.0898954719305038E-3</v>
      </c>
      <c r="H1691" s="4">
        <v>1.3167529832571745E-3</v>
      </c>
      <c r="I1691" s="5">
        <v>4.137527197599411E-3</v>
      </c>
      <c r="J1691" s="5">
        <v>1.0089552961289883E-3</v>
      </c>
    </row>
    <row r="1692" spans="1:10" x14ac:dyDescent="0.25">
      <c r="A1692" s="2">
        <v>8.4499998092651367</v>
      </c>
      <c r="B1692" s="3">
        <v>6.4042565645650029E-4</v>
      </c>
      <c r="C1692" s="4">
        <v>1.8511557718738914E-3</v>
      </c>
      <c r="D1692" s="4">
        <v>1.2254352914169431E-3</v>
      </c>
      <c r="E1692" s="4">
        <v>4.5966189354658127E-3</v>
      </c>
      <c r="F1692" s="4">
        <v>6.2024425715208054E-2</v>
      </c>
      <c r="G1692" s="4">
        <v>3.0889443587511778E-3</v>
      </c>
      <c r="H1692" s="4">
        <v>1.317110494710505E-3</v>
      </c>
      <c r="I1692" s="5">
        <v>4.1385958902537823E-3</v>
      </c>
      <c r="J1692" s="5">
        <v>1.0089550632983446E-3</v>
      </c>
    </row>
    <row r="1693" spans="1:10" x14ac:dyDescent="0.25">
      <c r="A1693" s="2">
        <v>8.4549999237060547</v>
      </c>
      <c r="B1693" s="3">
        <v>6.4042559824883938E-4</v>
      </c>
      <c r="C1693" s="4">
        <v>1.8511554226279259E-3</v>
      </c>
      <c r="D1693" s="4">
        <v>1.2262690579518676E-3</v>
      </c>
      <c r="E1693" s="4">
        <v>4.5968564227223396E-3</v>
      </c>
      <c r="F1693" s="4">
        <v>6.2024213373661041E-2</v>
      </c>
      <c r="G1693" s="4">
        <v>3.0877555254846811E-3</v>
      </c>
      <c r="H1693" s="4">
        <v>1.3168724253773689E-3</v>
      </c>
      <c r="I1693" s="5">
        <v>4.1380031034350395E-3</v>
      </c>
      <c r="J1693" s="5">
        <v>1.0087167611345649E-3</v>
      </c>
    </row>
    <row r="1694" spans="1:10" x14ac:dyDescent="0.25">
      <c r="A1694" s="2">
        <v>8.4600000381469727</v>
      </c>
      <c r="B1694" s="3">
        <v>6.4090226078405976E-4</v>
      </c>
      <c r="C1694" s="4">
        <v>1.8513933755457401E-3</v>
      </c>
      <c r="D1694" s="4">
        <v>1.2257928028702736E-3</v>
      </c>
      <c r="E1694" s="4">
        <v>4.5970953069627285E-3</v>
      </c>
      <c r="F1694" s="4">
        <v>6.2023524194955826E-2</v>
      </c>
      <c r="G1694" s="4">
        <v>3.0873990617692471E-3</v>
      </c>
      <c r="H1694" s="4">
        <v>1.3168720761314034E-3</v>
      </c>
      <c r="I1694" s="5">
        <v>4.1377656161785126E-3</v>
      </c>
      <c r="J1694" s="5">
        <v>1.0093124583363533E-3</v>
      </c>
    </row>
    <row r="1695" spans="1:10" x14ac:dyDescent="0.25">
      <c r="A1695" s="2">
        <v>8.4650001525878906</v>
      </c>
      <c r="B1695" s="3">
        <v>6.407831097021699E-4</v>
      </c>
      <c r="C1695" s="4">
        <v>1.8512745155021548E-3</v>
      </c>
      <c r="D1695" s="4">
        <v>1.2259118957445025E-3</v>
      </c>
      <c r="E1695" s="4">
        <v>4.5973327942192554E-3</v>
      </c>
      <c r="F1695" s="4">
        <v>6.2023315578699112E-2</v>
      </c>
      <c r="G1695" s="4">
        <v>3.0868053436279297E-3</v>
      </c>
      <c r="H1695" s="4">
        <v>1.3166341232135892E-3</v>
      </c>
      <c r="I1695" s="5">
        <v>4.137884359806776E-3</v>
      </c>
      <c r="J1695" s="5">
        <v>1.0094316676259041E-3</v>
      </c>
    </row>
    <row r="1696" spans="1:10" x14ac:dyDescent="0.25">
      <c r="A1696" s="2">
        <v>8.4700002670288086</v>
      </c>
      <c r="B1696" s="3">
        <v>6.4042559824883938E-4</v>
      </c>
      <c r="C1696" s="4">
        <v>1.8512746319174767E-3</v>
      </c>
      <c r="D1696" s="4">
        <v>1.2259120121598244E-3</v>
      </c>
      <c r="E1696" s="4">
        <v>4.596976563334465E-3</v>
      </c>
      <c r="F1696" s="4">
        <v>6.2023531645536423E-2</v>
      </c>
      <c r="G1696" s="4">
        <v>3.0862099956721067E-3</v>
      </c>
      <c r="H1696" s="4">
        <v>1.3162771938368678E-3</v>
      </c>
      <c r="I1696" s="5">
        <v>4.1376468725502491E-3</v>
      </c>
      <c r="J1696" s="5">
        <v>1.0093128075823188E-3</v>
      </c>
    </row>
    <row r="1697" spans="1:10" x14ac:dyDescent="0.25">
      <c r="A1697" s="2">
        <v>8.4750003814697266</v>
      </c>
      <c r="B1697" s="3">
        <v>6.4042542362585664E-4</v>
      </c>
      <c r="C1697" s="4">
        <v>1.8512745155021548E-3</v>
      </c>
      <c r="D1697" s="4">
        <v>1.2263878015801311E-3</v>
      </c>
      <c r="E1697" s="4">
        <v>4.5968573540449142E-3</v>
      </c>
      <c r="F1697" s="4">
        <v>6.2024097889661789E-2</v>
      </c>
      <c r="G1697" s="4">
        <v>3.08585399761796E-3</v>
      </c>
      <c r="H1697" s="4">
        <v>1.31591921672225E-3</v>
      </c>
      <c r="I1697" s="5">
        <v>4.1376464068889618E-3</v>
      </c>
      <c r="J1697" s="5">
        <v>1.0089552961289883E-3</v>
      </c>
    </row>
    <row r="1698" spans="1:10" x14ac:dyDescent="0.25">
      <c r="A1698" s="2">
        <v>8.4799995422363281</v>
      </c>
      <c r="B1698" s="3">
        <v>6.4066407503560185E-4</v>
      </c>
      <c r="C1698" s="4">
        <v>1.8510366789996624E-3</v>
      </c>
      <c r="D1698" s="4">
        <v>1.2266261037439108E-3</v>
      </c>
      <c r="E1698" s="4">
        <v>4.5981630682945251E-3</v>
      </c>
      <c r="F1698" s="4">
        <v>6.2023870646953583E-2</v>
      </c>
      <c r="G1698" s="4">
        <v>3.0853787902742624E-3</v>
      </c>
      <c r="H1698" s="4">
        <v>1.316277077421546E-3</v>
      </c>
      <c r="I1698" s="5">
        <v>4.1375281289219856E-3</v>
      </c>
      <c r="J1698" s="5">
        <v>1.0089550632983446E-3</v>
      </c>
    </row>
    <row r="1699" spans="1:10" x14ac:dyDescent="0.25">
      <c r="A1699" s="2">
        <v>8.4849996566772461</v>
      </c>
      <c r="B1699" s="3">
        <v>6.4006802858784795E-4</v>
      </c>
      <c r="C1699" s="4">
        <v>1.8512749811634421E-3</v>
      </c>
      <c r="D1699" s="4">
        <v>1.2268645223230124E-3</v>
      </c>
      <c r="E1699" s="4">
        <v>4.6008913777768612E-3</v>
      </c>
      <c r="F1699" s="4">
        <v>6.2023304402828217E-2</v>
      </c>
      <c r="G1699" s="4">
        <v>3.0854968354105949E-3</v>
      </c>
      <c r="H1699" s="4">
        <v>1.3163959374651313E-3</v>
      </c>
      <c r="I1699" s="5">
        <v>4.1372901760041714E-3</v>
      </c>
      <c r="J1699" s="5">
        <v>1.008835737593472E-3</v>
      </c>
    </row>
    <row r="1700" spans="1:10" x14ac:dyDescent="0.25">
      <c r="A1700" s="2">
        <v>8.4899997711181641</v>
      </c>
      <c r="B1700" s="3">
        <v>6.4054474933072925E-4</v>
      </c>
      <c r="C1700" s="4">
        <v>1.851155306212604E-3</v>
      </c>
      <c r="D1700" s="4">
        <v>1.2267450802028179E-3</v>
      </c>
      <c r="E1700" s="4">
        <v>4.6031461097300053E-3</v>
      </c>
      <c r="F1700" s="4">
        <v>6.2016140669584274E-2</v>
      </c>
      <c r="G1700" s="4">
        <v>3.0854977667331696E-3</v>
      </c>
      <c r="H1700" s="4">
        <v>1.3161578681319952E-3</v>
      </c>
      <c r="I1700" s="5">
        <v>4.1371718980371952E-3</v>
      </c>
      <c r="J1700" s="5">
        <v>1.0087171103805304E-3</v>
      </c>
    </row>
    <row r="1701" spans="1:10" x14ac:dyDescent="0.25">
      <c r="A1701" s="2">
        <v>8.494999885559082</v>
      </c>
      <c r="B1701" s="3">
        <v>6.3994899392127991E-4</v>
      </c>
      <c r="C1701" s="4">
        <v>1.8510365625843406E-3</v>
      </c>
      <c r="D1701" s="4">
        <v>1.2272215681150556E-3</v>
      </c>
      <c r="E1701" s="4">
        <v>4.6033831313252449E-3</v>
      </c>
      <c r="F1701" s="4">
        <v>6.2014918774366379E-2</v>
      </c>
      <c r="G1701" s="4">
        <v>3.0849033500999212E-3</v>
      </c>
      <c r="H1701" s="4">
        <v>1.3160384260118008E-3</v>
      </c>
      <c r="I1701" s="5">
        <v>4.1370531544089317E-3</v>
      </c>
      <c r="J1701" s="5">
        <v>1.0090742725878954E-3</v>
      </c>
    </row>
    <row r="1702" spans="1:10" x14ac:dyDescent="0.25">
      <c r="A1702" s="2">
        <v>8.5</v>
      </c>
      <c r="B1702" s="3">
        <v>6.4054474933072925E-4</v>
      </c>
      <c r="C1702" s="4">
        <v>1.851155306212604E-3</v>
      </c>
      <c r="D1702" s="4">
        <v>1.2272211024537683E-3</v>
      </c>
      <c r="E1702" s="4">
        <v>4.6042161993682384E-3</v>
      </c>
      <c r="F1702" s="4">
        <v>6.2014572322368622E-2</v>
      </c>
      <c r="G1702" s="4">
        <v>3.0846658628433943E-3</v>
      </c>
      <c r="H1702" s="4">
        <v>1.3161577517166734E-3</v>
      </c>
      <c r="I1702" s="5">
        <v>4.1369348764419556E-3</v>
      </c>
      <c r="J1702" s="5">
        <v>1.0090742725878954E-3</v>
      </c>
    </row>
    <row r="1703" spans="1:10" x14ac:dyDescent="0.25">
      <c r="A1703" s="2">
        <v>8.505000114440918</v>
      </c>
      <c r="B1703" s="3">
        <v>6.4042565645650029E-4</v>
      </c>
      <c r="C1703" s="4">
        <v>1.8511555390432477E-3</v>
      </c>
      <c r="D1703" s="4">
        <v>1.2275786139070988E-3</v>
      </c>
      <c r="E1703" s="4">
        <v>4.6071815304458141E-3</v>
      </c>
      <c r="F1703" s="4">
        <v>6.2014468014240265E-2</v>
      </c>
      <c r="G1703" s="4">
        <v>3.0839531682431698E-3</v>
      </c>
      <c r="H1703" s="4">
        <v>1.3159199152141809E-3</v>
      </c>
      <c r="I1703" s="5">
        <v>4.1368152014911175E-3</v>
      </c>
      <c r="J1703" s="5">
        <v>1.0087171103805304E-3</v>
      </c>
    </row>
    <row r="1704" spans="1:10" x14ac:dyDescent="0.25">
      <c r="A1704" s="2">
        <v>8.5100002288818359</v>
      </c>
      <c r="B1704" s="3">
        <v>6.4054463291540742E-4</v>
      </c>
      <c r="C1704" s="4">
        <v>1.8517508869990706E-3</v>
      </c>
      <c r="D1704" s="4">
        <v>1.2268642894923687E-3</v>
      </c>
      <c r="E1704" s="4">
        <v>4.613588098436594E-3</v>
      </c>
      <c r="F1704" s="4">
        <v>6.2010861933231354E-2</v>
      </c>
      <c r="G1704" s="4">
        <v>3.0841915868222713E-3</v>
      </c>
      <c r="H1704" s="4">
        <v>1.3159200316295028E-3</v>
      </c>
      <c r="I1704" s="5">
        <v>4.136696457862854E-3</v>
      </c>
      <c r="J1704" s="5">
        <v>1.0087171103805304E-3</v>
      </c>
    </row>
    <row r="1705" spans="1:10" x14ac:dyDescent="0.25">
      <c r="A1705" s="2">
        <v>8.5150003433227539</v>
      </c>
      <c r="B1705" s="3">
        <v>6.4078316790983081E-4</v>
      </c>
      <c r="C1705" s="4">
        <v>1.8522265600040555E-3</v>
      </c>
      <c r="D1705" s="4">
        <v>1.2262691743671894E-3</v>
      </c>
      <c r="E1705" s="4">
        <v>4.6209455467760563E-3</v>
      </c>
      <c r="F1705" s="4">
        <v>6.2010210007429123E-2</v>
      </c>
      <c r="G1705" s="4">
        <v>3.0838344246149063E-3</v>
      </c>
      <c r="H1705" s="4">
        <v>1.3158010551705956E-3</v>
      </c>
      <c r="I1705" s="5">
        <v>4.1368152014911175E-3</v>
      </c>
      <c r="J1705" s="5">
        <v>1.0087169939652085E-3</v>
      </c>
    </row>
    <row r="1706" spans="1:10" x14ac:dyDescent="0.25">
      <c r="A1706" s="2">
        <v>8.5200004577636719</v>
      </c>
      <c r="B1706" s="3">
        <v>6.4066401682794094E-4</v>
      </c>
      <c r="C1706" s="4">
        <v>1.8525831401348114E-3</v>
      </c>
      <c r="D1706" s="4">
        <v>1.2243639212101698E-3</v>
      </c>
      <c r="E1706" s="4">
        <v>4.6284208074212074E-3</v>
      </c>
      <c r="F1706" s="4">
        <v>6.2005374580621719E-2</v>
      </c>
      <c r="G1706" s="4">
        <v>3.084070747718215E-3</v>
      </c>
      <c r="H1706" s="4">
        <v>1.3156814966350794E-3</v>
      </c>
      <c r="I1706" s="5">
        <v>4.1369344107806683E-3</v>
      </c>
      <c r="J1706" s="5">
        <v>1.0088358540087938E-3</v>
      </c>
    </row>
    <row r="1707" spans="1:10" x14ac:dyDescent="0.25">
      <c r="A1707" s="2">
        <v>8.5249996185302734</v>
      </c>
      <c r="B1707" s="3">
        <v>6.3994899392127991E-4</v>
      </c>
      <c r="C1707" s="4">
        <v>1.8529408844187856E-3</v>
      </c>
      <c r="D1707" s="4">
        <v>1.221149112097919E-3</v>
      </c>
      <c r="E1707" s="4">
        <v>4.6348287723958492E-3</v>
      </c>
      <c r="F1707" s="4">
        <v>6.1999443918466568E-2</v>
      </c>
      <c r="G1707" s="4">
        <v>3.084307536482811E-3</v>
      </c>
      <c r="H1707" s="4">
        <v>1.3163960538804531E-3</v>
      </c>
      <c r="I1707" s="5">
        <v>4.1368152014911175E-3</v>
      </c>
      <c r="J1707" s="5">
        <v>1.0088360868394375E-3</v>
      </c>
    </row>
    <row r="1708" spans="1:10" x14ac:dyDescent="0.25">
      <c r="A1708" s="2">
        <v>8.5299997329711914</v>
      </c>
      <c r="B1708" s="3">
        <v>6.3947256421670318E-4</v>
      </c>
      <c r="C1708" s="4">
        <v>1.8530592788010836E-3</v>
      </c>
      <c r="D1708" s="4">
        <v>1.2182912323623896E-3</v>
      </c>
      <c r="E1708" s="4">
        <v>4.641474224627018E-3</v>
      </c>
      <c r="F1708" s="4">
        <v>6.1995401978492737E-2</v>
      </c>
      <c r="G1708" s="4">
        <v>3.0844274442642927E-3</v>
      </c>
      <c r="H1708" s="4">
        <v>1.3173483312129974E-3</v>
      </c>
      <c r="I1708" s="5">
        <v>4.1365777142345905E-3</v>
      </c>
      <c r="J1708" s="5">
        <v>1.0089549468830228E-3</v>
      </c>
    </row>
    <row r="1709" spans="1:10" x14ac:dyDescent="0.25">
      <c r="A1709" s="2">
        <v>8.5349998474121094</v>
      </c>
      <c r="B1709" s="3">
        <v>6.3983013387769461E-4</v>
      </c>
      <c r="C1709" s="4">
        <v>1.8535356502979994E-3</v>
      </c>
      <c r="D1709" s="4">
        <v>1.216981909237802E-3</v>
      </c>
      <c r="E1709" s="4">
        <v>4.6489490196108818E-3</v>
      </c>
      <c r="F1709" s="4">
        <v>6.1994634568691254E-2</v>
      </c>
      <c r="G1709" s="4">
        <v>3.0841899570077658E-3</v>
      </c>
      <c r="H1709" s="4">
        <v>1.3174671912565827E-3</v>
      </c>
      <c r="I1709" s="5">
        <v>4.136696457862854E-3</v>
      </c>
      <c r="J1709" s="5">
        <v>1.0093124583363533E-3</v>
      </c>
    </row>
    <row r="1710" spans="1:10" x14ac:dyDescent="0.25">
      <c r="A1710" s="2">
        <v>8.5399999618530273</v>
      </c>
      <c r="B1710" s="3">
        <v>6.3935352955013514E-4</v>
      </c>
      <c r="C1710" s="4">
        <v>1.8535351846367121E-3</v>
      </c>
      <c r="D1710" s="4">
        <v>1.2137676822021604E-3</v>
      </c>
      <c r="E1710" s="4">
        <v>4.6563060022890568E-3</v>
      </c>
      <c r="F1710" s="4">
        <v>6.1990484595298767E-2</v>
      </c>
      <c r="G1710" s="4">
        <v>3.0843091662973166E-3</v>
      </c>
      <c r="H1710" s="4">
        <v>1.3183004921302199E-3</v>
      </c>
      <c r="I1710" s="5">
        <v>4.1366973891854286E-3</v>
      </c>
      <c r="J1710" s="5">
        <v>1.0095505276694894E-3</v>
      </c>
    </row>
    <row r="1711" spans="1:10" x14ac:dyDescent="0.25">
      <c r="A1711" s="2">
        <v>8.5450000762939453</v>
      </c>
      <c r="B1711" s="3">
        <v>6.3875771593302488E-4</v>
      </c>
      <c r="C1711" s="4">
        <v>1.8537729047238827E-3</v>
      </c>
      <c r="D1711" s="4">
        <v>1.2091236421838403E-3</v>
      </c>
      <c r="E1711" s="4">
        <v>4.6624764800071716E-3</v>
      </c>
      <c r="F1711" s="4">
        <v>6.1985556036233902E-2</v>
      </c>
      <c r="G1711" s="4">
        <v>3.0845468863844872E-3</v>
      </c>
      <c r="H1711" s="4">
        <v>1.3198486994951963E-3</v>
      </c>
      <c r="I1711" s="5">
        <v>4.1368156671524048E-3</v>
      </c>
      <c r="J1711" s="5">
        <v>1.0099079227074981E-3</v>
      </c>
    </row>
    <row r="1712" spans="1:10" x14ac:dyDescent="0.25">
      <c r="A1712" s="2">
        <v>8.5500001907348633</v>
      </c>
      <c r="B1712" s="3">
        <v>6.3828134443610907E-4</v>
      </c>
      <c r="C1712" s="4">
        <v>1.8540109740570188E-3</v>
      </c>
      <c r="D1712" s="4">
        <v>1.2050756486132741E-3</v>
      </c>
      <c r="E1712" s="4">
        <v>4.6678143553435802E-3</v>
      </c>
      <c r="F1712" s="4">
        <v>6.1980411410331726E-2</v>
      </c>
      <c r="G1712" s="4">
        <v>3.0843093991279602E-3</v>
      </c>
      <c r="H1712" s="4">
        <v>1.3209197204560041E-3</v>
      </c>
      <c r="I1712" s="5">
        <v>4.1371714323759079E-3</v>
      </c>
      <c r="J1712" s="5">
        <v>1.0102652013301849E-3</v>
      </c>
    </row>
    <row r="1713" spans="1:10" x14ac:dyDescent="0.25">
      <c r="A1713" s="2">
        <v>8.5550003051757813</v>
      </c>
      <c r="B1713" s="3">
        <v>6.374473450705409E-4</v>
      </c>
      <c r="C1713" s="4">
        <v>1.8541302997618914E-3</v>
      </c>
      <c r="D1713" s="4">
        <v>1.2028134660795331E-3</v>
      </c>
      <c r="E1713" s="4">
        <v>4.6716118231415749E-3</v>
      </c>
      <c r="F1713" s="4">
        <v>6.1975929886102676E-2</v>
      </c>
      <c r="G1713" s="4">
        <v>3.0841904226690531E-3</v>
      </c>
      <c r="H1713" s="4">
        <v>1.3211582554504275E-3</v>
      </c>
      <c r="I1713" s="5">
        <v>4.1378848254680634E-3</v>
      </c>
      <c r="J1713" s="5">
        <v>1.0102650849148631E-3</v>
      </c>
    </row>
    <row r="1714" spans="1:10" x14ac:dyDescent="0.25">
      <c r="A1714" s="2">
        <v>8.5600004196166992</v>
      </c>
      <c r="B1714" s="3">
        <v>6.3720904290676117E-4</v>
      </c>
      <c r="C1714" s="4">
        <v>1.8546065548434854E-3</v>
      </c>
      <c r="D1714" s="4">
        <v>1.2019798159599304E-3</v>
      </c>
      <c r="E1714" s="4">
        <v>4.6742232516407967E-3</v>
      </c>
      <c r="F1714" s="4">
        <v>6.1972226947546005E-2</v>
      </c>
      <c r="G1714" s="4">
        <v>3.0840709805488586E-3</v>
      </c>
      <c r="H1714" s="4">
        <v>1.3215154176577926E-3</v>
      </c>
      <c r="I1714" s="5">
        <v>4.13895258679986E-3</v>
      </c>
      <c r="J1714" s="5">
        <v>1.0102652013301849E-3</v>
      </c>
    </row>
    <row r="1715" spans="1:10" x14ac:dyDescent="0.25">
      <c r="A1715" s="2">
        <v>8.5649995803833008</v>
      </c>
      <c r="B1715" s="3">
        <v>6.3732813578099012E-4</v>
      </c>
      <c r="C1715" s="4">
        <v>1.8546059727668762E-3</v>
      </c>
      <c r="D1715" s="4">
        <v>1.2017415137961507E-3</v>
      </c>
      <c r="E1715" s="4">
        <v>4.6770693734288216E-3</v>
      </c>
      <c r="F1715" s="4">
        <v>6.197289377450943E-2</v>
      </c>
      <c r="G1715" s="4">
        <v>3.0837156809866428E-3</v>
      </c>
      <c r="H1715" s="4">
        <v>1.3213957427069545E-3</v>
      </c>
      <c r="I1715" s="5">
        <v>4.1390717960894108E-3</v>
      </c>
      <c r="J1715" s="5">
        <v>1.0101459920406342E-3</v>
      </c>
    </row>
    <row r="1716" spans="1:10" x14ac:dyDescent="0.25">
      <c r="A1716" s="2">
        <v>8.5699996948242188</v>
      </c>
      <c r="B1716" s="3">
        <v>6.3744717044755816E-4</v>
      </c>
      <c r="C1716" s="4">
        <v>1.8554393900558352E-3</v>
      </c>
      <c r="D1716" s="4">
        <v>1.2012656079605222E-3</v>
      </c>
      <c r="E1716" s="4">
        <v>4.6848999336361885E-3</v>
      </c>
      <c r="F1716" s="4">
        <v>6.1970654875040054E-2</v>
      </c>
      <c r="G1716" s="4">
        <v>3.0834774952381849E-3</v>
      </c>
      <c r="H1716" s="4">
        <v>1.3216340448707342E-3</v>
      </c>
      <c r="I1716" s="5">
        <v>4.1391900740563869E-3</v>
      </c>
      <c r="J1716" s="5">
        <v>1.0101457592099905E-3</v>
      </c>
    </row>
    <row r="1717" spans="1:10" x14ac:dyDescent="0.25">
      <c r="A1717" s="2">
        <v>8.5749998092651367</v>
      </c>
      <c r="B1717" s="3">
        <v>6.3756632152944803E-4</v>
      </c>
      <c r="C1717" s="4">
        <v>1.8557963194325566E-3</v>
      </c>
      <c r="D1717" s="4">
        <v>1.198169426061213E-3</v>
      </c>
      <c r="E1717" s="4">
        <v>4.6922583132982254E-3</v>
      </c>
      <c r="F1717" s="4">
        <v>6.1965178698301315E-2</v>
      </c>
      <c r="G1717" s="4">
        <v>3.0838337261229753E-3</v>
      </c>
      <c r="H1717" s="4">
        <v>1.3234197394922376E-3</v>
      </c>
      <c r="I1717" s="5">
        <v>4.1389521211385727E-3</v>
      </c>
      <c r="J1717" s="5">
        <v>1.0102649684995413E-3</v>
      </c>
    </row>
    <row r="1718" spans="1:10" x14ac:dyDescent="0.25">
      <c r="A1718" s="2">
        <v>8.5799999237060547</v>
      </c>
      <c r="B1718" s="3">
        <v>6.3756655436009169E-4</v>
      </c>
      <c r="C1718" s="4">
        <v>1.8559154123067856E-3</v>
      </c>
      <c r="D1718" s="4">
        <v>1.1963836150243878E-3</v>
      </c>
      <c r="E1718" s="4">
        <v>4.6985461376607418E-3</v>
      </c>
      <c r="F1718" s="4">
        <v>6.1959441751241684E-2</v>
      </c>
      <c r="G1718" s="4">
        <v>3.0841899570077658E-3</v>
      </c>
      <c r="H1718" s="4">
        <v>1.324967946857214E-3</v>
      </c>
      <c r="I1718" s="5">
        <v>4.1388329118490219E-3</v>
      </c>
      <c r="J1718" s="5">
        <v>1.0102654341608286E-3</v>
      </c>
    </row>
    <row r="1719" spans="1:10" x14ac:dyDescent="0.25">
      <c r="A1719" s="2">
        <v>8.5850000381469727</v>
      </c>
      <c r="B1719" s="3">
        <v>6.374473450705409E-4</v>
      </c>
      <c r="C1719" s="4">
        <v>1.8560339231044054E-3</v>
      </c>
      <c r="D1719" s="4">
        <v>1.1956692906096578E-3</v>
      </c>
      <c r="E1719" s="4">
        <v>4.7047166153788567E-3</v>
      </c>
      <c r="F1719" s="4">
        <v>6.1955291777849197E-2</v>
      </c>
      <c r="G1719" s="4">
        <v>3.084070049226284E-3</v>
      </c>
      <c r="H1719" s="4">
        <v>1.3255630619823933E-3</v>
      </c>
      <c r="I1719" s="5">
        <v>4.1393088176846504E-3</v>
      </c>
      <c r="J1719" s="5">
        <v>1.0101459920406342E-3</v>
      </c>
    </row>
    <row r="1720" spans="1:10" x14ac:dyDescent="0.25">
      <c r="A1720" s="2">
        <v>8.5900001525878906</v>
      </c>
      <c r="B1720" s="3">
        <v>6.3756655436009169E-4</v>
      </c>
      <c r="C1720" s="4">
        <v>1.8562722252681851E-3</v>
      </c>
      <c r="D1720" s="4">
        <v>1.1951926862820983E-3</v>
      </c>
      <c r="E1720" s="4">
        <v>4.7093424946069717E-3</v>
      </c>
      <c r="F1720" s="4">
        <v>6.1951253563165665E-2</v>
      </c>
      <c r="G1720" s="4">
        <v>3.0840716790407896E-3</v>
      </c>
      <c r="H1720" s="4">
        <v>1.3255622470751405E-3</v>
      </c>
      <c r="I1720" s="5">
        <v>4.1399020701646805E-3</v>
      </c>
      <c r="J1720" s="5">
        <v>1.0100271319970489E-3</v>
      </c>
    </row>
    <row r="1721" spans="1:10" x14ac:dyDescent="0.25">
      <c r="A1721" s="2">
        <v>8.5950002670288086</v>
      </c>
      <c r="B1721" s="3">
        <v>6.3720904290676117E-4</v>
      </c>
      <c r="C1721" s="4">
        <v>1.8563910853117704E-3</v>
      </c>
      <c r="D1721" s="4">
        <v>1.1951932683587074E-3</v>
      </c>
      <c r="E1721" s="4">
        <v>4.7134957276284695E-3</v>
      </c>
      <c r="F1721" s="4">
        <v>6.194724515080452E-2</v>
      </c>
      <c r="G1721" s="4">
        <v>3.0840716790407896E-3</v>
      </c>
      <c r="H1721" s="4">
        <v>1.3260393170639873E-3</v>
      </c>
      <c r="I1721" s="5">
        <v>4.1406145319342613E-3</v>
      </c>
      <c r="J1721" s="5">
        <v>1.0101462248712778E-3</v>
      </c>
    </row>
    <row r="1722" spans="1:10" x14ac:dyDescent="0.25">
      <c r="A1722" s="2">
        <v>8.6000003814697266</v>
      </c>
      <c r="B1722" s="3">
        <v>6.3720910111442208E-4</v>
      </c>
      <c r="C1722" s="4">
        <v>1.8566289218142629E-3</v>
      </c>
      <c r="D1722" s="4">
        <v>1.1953123612329364E-3</v>
      </c>
      <c r="E1722" s="4">
        <v>4.7165798023343086E-3</v>
      </c>
      <c r="F1722" s="4">
        <v>6.1943884938955307E-2</v>
      </c>
      <c r="G1722" s="4">
        <v>3.0839529354125261E-3</v>
      </c>
      <c r="H1722" s="4">
        <v>1.3261581771075726E-3</v>
      </c>
      <c r="I1722" s="5">
        <v>4.1419197805225849E-3</v>
      </c>
      <c r="J1722" s="5">
        <v>1.0102653177455068E-3</v>
      </c>
    </row>
    <row r="1723" spans="1:10" x14ac:dyDescent="0.25">
      <c r="A1723" s="2">
        <v>8.6049995422363281</v>
      </c>
      <c r="B1723" s="3">
        <v>6.3744722865521908E-4</v>
      </c>
      <c r="C1723" s="4">
        <v>1.8565099453553557E-3</v>
      </c>
      <c r="D1723" s="4">
        <v>1.1949551990255713E-3</v>
      </c>
      <c r="E1723" s="4">
        <v>4.7177672386169434E-3</v>
      </c>
      <c r="F1723" s="4">
        <v>6.1942756175994873E-2</v>
      </c>
      <c r="G1723" s="4">
        <v>3.0835962388664484E-3</v>
      </c>
      <c r="H1723" s="4">
        <v>1.3261580606922507E-3</v>
      </c>
      <c r="I1723" s="5">
        <v>4.1423952206969261E-3</v>
      </c>
      <c r="J1723" s="5">
        <v>1.010027015581727E-3</v>
      </c>
    </row>
    <row r="1724" spans="1:10" x14ac:dyDescent="0.25">
      <c r="A1724" s="2">
        <v>8.6099996566772461</v>
      </c>
      <c r="B1724" s="3">
        <v>6.3780474010854959E-4</v>
      </c>
      <c r="C1724" s="4">
        <v>1.857224153354764E-3</v>
      </c>
      <c r="D1724" s="4">
        <v>1.1945973383262753E-3</v>
      </c>
      <c r="E1724" s="4">
        <v>4.7241742722690105E-3</v>
      </c>
      <c r="F1724" s="4">
        <v>6.194116547703743E-2</v>
      </c>
      <c r="G1724" s="4">
        <v>3.0833585187792778E-3</v>
      </c>
      <c r="H1724" s="4">
        <v>1.3262771535664797E-3</v>
      </c>
      <c r="I1724" s="5">
        <v>4.14227694272995E-3</v>
      </c>
      <c r="J1724" s="5">
        <v>1.009669853374362E-3</v>
      </c>
    </row>
    <row r="1725" spans="1:10" x14ac:dyDescent="0.25">
      <c r="A1725" s="2">
        <v>8.6149997711181641</v>
      </c>
      <c r="B1725" s="3">
        <v>6.3768564723432064E-4</v>
      </c>
      <c r="C1725" s="4">
        <v>1.8575810827314854E-3</v>
      </c>
      <c r="D1725" s="4">
        <v>1.1925736907869577E-3</v>
      </c>
      <c r="E1725" s="4">
        <v>4.7311754897236824E-3</v>
      </c>
      <c r="F1725" s="4">
        <v>6.1937384307384491E-2</v>
      </c>
      <c r="G1725" s="4">
        <v>3.0846656300127506E-3</v>
      </c>
      <c r="H1725" s="4">
        <v>1.3284201268106699E-3</v>
      </c>
      <c r="I1725" s="5">
        <v>4.142396617680788E-3</v>
      </c>
      <c r="J1725" s="5">
        <v>1.0097889462485909E-3</v>
      </c>
    </row>
    <row r="1726" spans="1:10" x14ac:dyDescent="0.25">
      <c r="A1726" s="2">
        <v>8.619999885559082</v>
      </c>
      <c r="B1726" s="3">
        <v>6.3768564723432064E-4</v>
      </c>
      <c r="C1726" s="4">
        <v>1.8575807334855199E-3</v>
      </c>
      <c r="D1726" s="4">
        <v>1.1899537639692426E-3</v>
      </c>
      <c r="E1726" s="4">
        <v>4.7371070832014084E-3</v>
      </c>
      <c r="F1726" s="4">
        <v>6.1932571232318878E-2</v>
      </c>
      <c r="G1726" s="4">
        <v>3.0856158118695021E-3</v>
      </c>
      <c r="H1726" s="4">
        <v>1.3305627508088946E-3</v>
      </c>
      <c r="I1726" s="5">
        <v>4.142396617680788E-3</v>
      </c>
      <c r="J1726" s="5">
        <v>1.010027015581727E-3</v>
      </c>
    </row>
    <row r="1727" spans="1:10" x14ac:dyDescent="0.25">
      <c r="A1727" s="2">
        <v>8.625</v>
      </c>
      <c r="B1727" s="3">
        <v>6.3744751969352365E-4</v>
      </c>
      <c r="C1727" s="4">
        <v>1.8578190356492996E-3</v>
      </c>
      <c r="D1727" s="4">
        <v>1.1888825101777911E-3</v>
      </c>
      <c r="E1727" s="4">
        <v>4.7418517060577869E-3</v>
      </c>
      <c r="F1727" s="4">
        <v>6.1927851289510727E-2</v>
      </c>
      <c r="G1727" s="4">
        <v>3.0858542304486036E-3</v>
      </c>
      <c r="H1727" s="4">
        <v>1.3319913996383548E-3</v>
      </c>
      <c r="I1727" s="5">
        <v>4.1425148956477642E-3</v>
      </c>
      <c r="J1727" s="5">
        <v>1.0095506440848112E-3</v>
      </c>
    </row>
    <row r="1728" spans="1:10" x14ac:dyDescent="0.25">
      <c r="A1728" s="2">
        <v>8.630000114440918</v>
      </c>
      <c r="B1728" s="3">
        <v>6.3708977540954947E-4</v>
      </c>
      <c r="C1728" s="4">
        <v>1.8579378956928849E-3</v>
      </c>
      <c r="D1728" s="4">
        <v>1.1886440915986896E-3</v>
      </c>
      <c r="E1728" s="4">
        <v>4.7456501051783562E-3</v>
      </c>
      <c r="F1728" s="4">
        <v>6.192416325211525E-2</v>
      </c>
      <c r="G1728" s="4">
        <v>3.0859736725687981E-3</v>
      </c>
      <c r="H1728" s="4">
        <v>1.3325873296707869E-3</v>
      </c>
      <c r="I1728" s="5">
        <v>4.1425139643251896E-3</v>
      </c>
      <c r="J1728" s="5">
        <v>1.009550760500133E-3</v>
      </c>
    </row>
    <row r="1729" spans="1:10" x14ac:dyDescent="0.25">
      <c r="A1729" s="2">
        <v>8.6350002288818359</v>
      </c>
      <c r="B1729" s="3">
        <v>6.3685158966109157E-4</v>
      </c>
      <c r="C1729" s="4">
        <v>1.8579377792775631E-3</v>
      </c>
      <c r="D1729" s="4">
        <v>1.1890016030520201E-3</v>
      </c>
      <c r="E1729" s="4">
        <v>4.7483774833381176E-3</v>
      </c>
      <c r="F1729" s="4">
        <v>6.19211345911026E-2</v>
      </c>
      <c r="G1729" s="4">
        <v>3.0857357196509838E-3</v>
      </c>
      <c r="H1729" s="4">
        <v>1.3325870968401432E-3</v>
      </c>
      <c r="I1729" s="5">
        <v>4.1433442384004593E-3</v>
      </c>
      <c r="J1729" s="5">
        <v>1.0093122255057096E-3</v>
      </c>
    </row>
    <row r="1730" spans="1:10" x14ac:dyDescent="0.25">
      <c r="A1730" s="2">
        <v>8.6400003433227539</v>
      </c>
      <c r="B1730" s="3">
        <v>6.3673238037154078E-4</v>
      </c>
      <c r="C1730" s="4">
        <v>1.858175965026021E-3</v>
      </c>
      <c r="D1730" s="4">
        <v>1.1888822773471475E-3</v>
      </c>
      <c r="E1730" s="4">
        <v>4.7503947280347347E-3</v>
      </c>
      <c r="F1730" s="4">
        <v>6.1918430030345917E-2</v>
      </c>
      <c r="G1730" s="4">
        <v>3.0854973010718822E-3</v>
      </c>
      <c r="H1730" s="4">
        <v>1.3324677711352706E-3</v>
      </c>
      <c r="I1730" s="5">
        <v>4.1442946530878544E-3</v>
      </c>
      <c r="J1730" s="5">
        <v>1.0095505276694894E-3</v>
      </c>
    </row>
    <row r="1731" spans="1:10" x14ac:dyDescent="0.25">
      <c r="A1731" s="2">
        <v>8.6450004577636719</v>
      </c>
      <c r="B1731" s="3">
        <v>6.3685170607641339E-4</v>
      </c>
      <c r="C1731" s="4">
        <v>1.8584139179438353E-3</v>
      </c>
      <c r="D1731" s="4">
        <v>1.1888826265931129E-3</v>
      </c>
      <c r="E1731" s="4">
        <v>4.7518201172351837E-3</v>
      </c>
      <c r="F1731" s="4">
        <v>6.1915852129459381E-2</v>
      </c>
      <c r="G1731" s="4">
        <v>3.0856174416840076E-3</v>
      </c>
      <c r="H1731" s="4">
        <v>1.3327061897143722E-3</v>
      </c>
      <c r="I1731" s="5">
        <v>4.145599901676178E-3</v>
      </c>
      <c r="J1731" s="5">
        <v>1.0095504112541676E-3</v>
      </c>
    </row>
    <row r="1732" spans="1:10" x14ac:dyDescent="0.25">
      <c r="A1732" s="2">
        <v>8.6499996185302734</v>
      </c>
      <c r="B1732" s="3">
        <v>6.3661340391263366E-4</v>
      </c>
      <c r="C1732" s="4">
        <v>1.8588900566101074E-3</v>
      </c>
      <c r="D1732" s="4">
        <v>1.1888823937624693E-3</v>
      </c>
      <c r="E1732" s="4">
        <v>4.7524129040539265E-3</v>
      </c>
      <c r="F1732" s="4">
        <v>6.1913851648569107E-2</v>
      </c>
      <c r="G1732" s="4">
        <v>3.0853780917823315E-3</v>
      </c>
      <c r="H1732" s="4">
        <v>1.3325870968401432E-3</v>
      </c>
      <c r="I1732" s="5">
        <v>4.1470248252153397E-3</v>
      </c>
      <c r="J1732" s="5">
        <v>1.0093123419210315E-3</v>
      </c>
    </row>
    <row r="1733" spans="1:10" x14ac:dyDescent="0.25">
      <c r="A1733" s="2">
        <v>8.6549997329711914</v>
      </c>
      <c r="B1733" s="3">
        <v>6.3673255499452353E-4</v>
      </c>
      <c r="C1733" s="4">
        <v>1.8590096151456237E-3</v>
      </c>
      <c r="D1733" s="4">
        <v>1.1888822773471475E-3</v>
      </c>
      <c r="E1733" s="4">
        <v>4.7530056908726692E-3</v>
      </c>
      <c r="F1733" s="4">
        <v>6.1911370605230331E-2</v>
      </c>
      <c r="G1733" s="4">
        <v>3.0852591153234243E-3</v>
      </c>
      <c r="H1733" s="4">
        <v>1.3324674218893051E-3</v>
      </c>
      <c r="I1733" s="5">
        <v>4.148450680077076E-3</v>
      </c>
      <c r="J1733" s="5">
        <v>1.0094314347952604E-3</v>
      </c>
    </row>
    <row r="1734" spans="1:10" x14ac:dyDescent="0.25">
      <c r="A1734" s="2">
        <v>8.6599998474121094</v>
      </c>
      <c r="B1734" s="3">
        <v>6.3661346212029457E-4</v>
      </c>
      <c r="C1734" s="4">
        <v>1.8593659624457359E-3</v>
      </c>
      <c r="D1734" s="4">
        <v>1.1888825101777911E-3</v>
      </c>
      <c r="E1734" s="4">
        <v>4.7531239688396454E-3</v>
      </c>
      <c r="F1734" s="4">
        <v>6.1909135431051254E-2</v>
      </c>
      <c r="G1734" s="4">
        <v>3.0854986980557442E-3</v>
      </c>
      <c r="H1734" s="4">
        <v>1.3327057240530849E-3</v>
      </c>
      <c r="I1734" s="5">
        <v>4.1499934159219265E-3</v>
      </c>
      <c r="J1734" s="5">
        <v>1.0095508769154549E-3</v>
      </c>
    </row>
    <row r="1735" spans="1:10" x14ac:dyDescent="0.25">
      <c r="A1735" s="2">
        <v>8.6649999618530273</v>
      </c>
      <c r="B1735" s="3">
        <v>6.3649413641542196E-4</v>
      </c>
      <c r="C1735" s="4">
        <v>1.8596039153635502E-3</v>
      </c>
      <c r="D1735" s="4">
        <v>1.1891208123415709E-3</v>
      </c>
      <c r="E1735" s="4">
        <v>4.7533605247735977E-3</v>
      </c>
      <c r="F1735" s="4">
        <v>6.1906799674034119E-2</v>
      </c>
      <c r="G1735" s="4">
        <v>3.085260046645999E-3</v>
      </c>
      <c r="H1735" s="4">
        <v>1.332824700511992E-3</v>
      </c>
      <c r="I1735" s="5">
        <v>4.1514183394610882E-3</v>
      </c>
      <c r="J1735" s="5">
        <v>1.0094316676259041E-3</v>
      </c>
    </row>
    <row r="1736" spans="1:10" x14ac:dyDescent="0.25">
      <c r="A1736" s="2">
        <v>8.6700000762939453</v>
      </c>
      <c r="B1736" s="3">
        <v>6.3637510174885392E-4</v>
      </c>
      <c r="C1736" s="4">
        <v>1.8599603790789843E-3</v>
      </c>
      <c r="D1736" s="4">
        <v>1.1890017194673419E-3</v>
      </c>
      <c r="E1736" s="4">
        <v>4.7535980120301247E-3</v>
      </c>
      <c r="F1736" s="4">
        <v>6.1904557049274445E-2</v>
      </c>
      <c r="G1736" s="4">
        <v>3.0852595809847116E-3</v>
      </c>
      <c r="H1736" s="4">
        <v>1.3329441426321864E-3</v>
      </c>
      <c r="I1736" s="5">
        <v>4.1529610753059387E-3</v>
      </c>
      <c r="J1736" s="5">
        <v>1.0095505276694894E-3</v>
      </c>
    </row>
    <row r="1737" spans="1:10" x14ac:dyDescent="0.25">
      <c r="A1737" s="2">
        <v>8.6750001907348633</v>
      </c>
      <c r="B1737" s="3">
        <v>6.3625595066696405E-4</v>
      </c>
      <c r="C1737" s="4">
        <v>1.8601990304887295E-3</v>
      </c>
      <c r="D1737" s="4">
        <v>1.1888827430084348E-3</v>
      </c>
      <c r="E1737" s="4">
        <v>4.7578690573573112E-3</v>
      </c>
      <c r="F1737" s="4">
        <v>6.1904437839984894E-2</v>
      </c>
      <c r="G1737" s="4">
        <v>3.0854982323944569E-3</v>
      </c>
      <c r="H1737" s="4">
        <v>1.3327060732990503E-3</v>
      </c>
      <c r="I1737" s="5">
        <v>4.1534355841577053E-3</v>
      </c>
      <c r="J1737" s="5">
        <v>1.0095504112541676E-3</v>
      </c>
    </row>
    <row r="1738" spans="1:10" x14ac:dyDescent="0.25">
      <c r="A1738" s="2">
        <v>8.6800003051757813</v>
      </c>
      <c r="B1738" s="3">
        <v>6.3649419462308288E-4</v>
      </c>
      <c r="C1738" s="4">
        <v>1.8603173084557056E-3</v>
      </c>
      <c r="D1738" s="4">
        <v>1.1861440725624561E-3</v>
      </c>
      <c r="E1738" s="4">
        <v>4.7636842355132103E-3</v>
      </c>
      <c r="F1738" s="4">
        <v>6.1900630593299866E-2</v>
      </c>
      <c r="G1738" s="4">
        <v>3.0857352539896965E-3</v>
      </c>
      <c r="H1738" s="4">
        <v>1.3341348385438323E-3</v>
      </c>
      <c r="I1738" s="5">
        <v>4.1535552591085434E-3</v>
      </c>
      <c r="J1738" s="5">
        <v>1.0096693877130747E-3</v>
      </c>
    </row>
    <row r="1739" spans="1:10" x14ac:dyDescent="0.25">
      <c r="A1739" s="2">
        <v>8.6850004196166992</v>
      </c>
      <c r="B1739" s="3">
        <v>6.3649442745372653E-4</v>
      </c>
      <c r="C1739" s="4">
        <v>1.8604361684992909E-3</v>
      </c>
      <c r="D1739" s="4">
        <v>1.1857865611091256E-3</v>
      </c>
      <c r="E1739" s="4">
        <v>4.7678351402282715E-3</v>
      </c>
      <c r="F1739" s="4">
        <v>6.1895471066236496E-2</v>
      </c>
      <c r="G1739" s="4">
        <v>3.0854977667331696E-3</v>
      </c>
      <c r="H1739" s="4">
        <v>1.3343724422156811E-3</v>
      </c>
      <c r="I1739" s="5">
        <v>4.1536735370755196E-3</v>
      </c>
      <c r="J1739" s="5">
        <v>1.0097889462485909E-3</v>
      </c>
    </row>
    <row r="1740" spans="1:10" x14ac:dyDescent="0.25">
      <c r="A1740" s="2">
        <v>8.6899995803833008</v>
      </c>
      <c r="B1740" s="3">
        <v>6.3637521816417575E-4</v>
      </c>
      <c r="C1740" s="4">
        <v>1.8607940291985869E-3</v>
      </c>
      <c r="D1740" s="4">
        <v>1.1859058868139982E-3</v>
      </c>
      <c r="E1740" s="4">
        <v>4.7708004713058472E-3</v>
      </c>
      <c r="F1740" s="4">
        <v>6.1891220510005951E-2</v>
      </c>
      <c r="G1740" s="4">
        <v>3.085617208853364E-3</v>
      </c>
      <c r="H1740" s="4">
        <v>1.3344913022592664E-3</v>
      </c>
      <c r="I1740" s="5">
        <v>4.1543859988451004E-3</v>
      </c>
      <c r="J1740" s="5">
        <v>1.0094315512105823E-3</v>
      </c>
    </row>
    <row r="1741" spans="1:10" x14ac:dyDescent="0.25">
      <c r="A1741" s="2">
        <v>8.6949996948242188</v>
      </c>
      <c r="B1741" s="3">
        <v>6.3637533457949758E-4</v>
      </c>
      <c r="C1741" s="4">
        <v>1.8610312836244702E-3</v>
      </c>
      <c r="D1741" s="4">
        <v>1.1859058868139982E-3</v>
      </c>
      <c r="E1741" s="4">
        <v>4.7727008350193501E-3</v>
      </c>
      <c r="F1741" s="4">
        <v>6.188751757144928E-2</v>
      </c>
      <c r="G1741" s="4">
        <v>3.0854975339025259E-3</v>
      </c>
      <c r="H1741" s="4">
        <v>1.3347297208383679E-3</v>
      </c>
      <c r="I1741" s="5">
        <v>4.1554532945156097E-3</v>
      </c>
      <c r="J1741" s="5">
        <v>1.0096699697896838E-3</v>
      </c>
    </row>
    <row r="1742" spans="1:10" x14ac:dyDescent="0.25">
      <c r="A1742" s="2">
        <v>8.6999998092651367</v>
      </c>
      <c r="B1742" s="3">
        <v>6.3613691600039601E-4</v>
      </c>
      <c r="C1742" s="4">
        <v>1.8613886786624789E-3</v>
      </c>
      <c r="D1742" s="4">
        <v>1.1859057703986764E-3</v>
      </c>
      <c r="E1742" s="4">
        <v>4.7734114341437817E-3</v>
      </c>
      <c r="F1742" s="4">
        <v>6.1884701251983643E-2</v>
      </c>
      <c r="G1742" s="4">
        <v>3.0854977667331696E-3</v>
      </c>
      <c r="H1742" s="4">
        <v>1.3349679065868258E-3</v>
      </c>
      <c r="I1742" s="5">
        <v>4.1568772867321968E-3</v>
      </c>
      <c r="J1742" s="5">
        <v>1.0094315512105823E-3</v>
      </c>
    </row>
    <row r="1743" spans="1:10" x14ac:dyDescent="0.25">
      <c r="A1743" s="2">
        <v>8.7049999237060547</v>
      </c>
      <c r="B1743" s="3">
        <v>6.3601764850318432E-4</v>
      </c>
      <c r="C1743" s="4">
        <v>1.8615071894600987E-3</v>
      </c>
      <c r="D1743" s="4">
        <v>1.1859058868139982E-3</v>
      </c>
      <c r="E1743" s="4">
        <v>4.7742445021867752E-3</v>
      </c>
      <c r="F1743" s="4">
        <v>6.1882138252258301E-2</v>
      </c>
      <c r="G1743" s="4">
        <v>3.0853785574436188E-3</v>
      </c>
      <c r="H1743" s="4">
        <v>1.3353250687941909E-3</v>
      </c>
      <c r="I1743" s="5">
        <v>4.158183466643095E-3</v>
      </c>
      <c r="J1743" s="5">
        <v>1.0095508769154549E-3</v>
      </c>
    </row>
    <row r="1744" spans="1:10" x14ac:dyDescent="0.25">
      <c r="A1744" s="2">
        <v>8.7100000381469727</v>
      </c>
      <c r="B1744" s="3">
        <v>6.3613697420805693E-4</v>
      </c>
      <c r="C1744" s="4">
        <v>1.8619836773723364E-3</v>
      </c>
      <c r="D1744" s="4">
        <v>1.1856674682348967E-3</v>
      </c>
      <c r="E1744" s="4">
        <v>4.7747190110385418E-3</v>
      </c>
      <c r="F1744" s="4">
        <v>6.1879672110080719E-2</v>
      </c>
      <c r="G1744" s="4">
        <v>3.0854989308863878E-3</v>
      </c>
      <c r="H1744" s="4">
        <v>1.3353249523788691E-3</v>
      </c>
      <c r="I1744" s="5">
        <v>4.1598468087613583E-3</v>
      </c>
      <c r="J1744" s="5">
        <v>1.0096700862050056E-3</v>
      </c>
    </row>
    <row r="1745" spans="1:10" x14ac:dyDescent="0.25">
      <c r="A1745" s="2">
        <v>8.7150001525878906</v>
      </c>
      <c r="B1745" s="3">
        <v>6.3613703241571784E-4</v>
      </c>
      <c r="C1745" s="4">
        <v>1.862221397459507E-3</v>
      </c>
      <c r="D1745" s="4">
        <v>1.1859058868139982E-3</v>
      </c>
      <c r="E1745" s="4">
        <v>4.7745984047651291E-3</v>
      </c>
      <c r="F1745" s="4">
        <v>6.1876986175775528E-2</v>
      </c>
      <c r="G1745" s="4">
        <v>3.0852602794766426E-3</v>
      </c>
      <c r="H1745" s="4">
        <v>1.3353249523788691E-3</v>
      </c>
      <c r="I1745" s="5">
        <v>4.1612708009779453E-3</v>
      </c>
      <c r="J1745" s="5">
        <v>1.0095506440848112E-3</v>
      </c>
    </row>
    <row r="1746" spans="1:10" x14ac:dyDescent="0.25">
      <c r="A1746" s="2">
        <v>8.7200002670288086</v>
      </c>
      <c r="B1746" s="3">
        <v>6.3601776491850615E-4</v>
      </c>
      <c r="C1746" s="4">
        <v>1.8623403739184141E-3</v>
      </c>
      <c r="D1746" s="4">
        <v>1.1859054211527109E-3</v>
      </c>
      <c r="E1746" s="4">
        <v>4.7748368233442307E-3</v>
      </c>
      <c r="F1746" s="4">
        <v>6.1876080930233002E-2</v>
      </c>
      <c r="G1746" s="4">
        <v>3.0851422343403101E-3</v>
      </c>
      <c r="H1746" s="4">
        <v>1.3349676737561822E-3</v>
      </c>
      <c r="I1746" s="5">
        <v>4.1619837284088135E-3</v>
      </c>
      <c r="J1746" s="5">
        <v>1.0100273648276925E-3</v>
      </c>
    </row>
    <row r="1747" spans="1:10" x14ac:dyDescent="0.25">
      <c r="A1747" s="2">
        <v>8.7250003814697266</v>
      </c>
      <c r="B1747" s="3">
        <v>6.3589861383661628E-4</v>
      </c>
      <c r="C1747" s="4">
        <v>1.862221397459507E-3</v>
      </c>
      <c r="D1747" s="4">
        <v>1.1862633982673287E-3</v>
      </c>
      <c r="E1747" s="4">
        <v>4.7747180797159672E-3</v>
      </c>
      <c r="F1747" s="4">
        <v>6.1875183135271072E-2</v>
      </c>
      <c r="G1747" s="4">
        <v>3.0846663285046816E-3</v>
      </c>
      <c r="H1747" s="4">
        <v>1.3350869994610548E-3</v>
      </c>
      <c r="I1747" s="5">
        <v>4.1617462411522865E-3</v>
      </c>
      <c r="J1747" s="5">
        <v>1.009550760500133E-3</v>
      </c>
    </row>
    <row r="1748" spans="1:10" x14ac:dyDescent="0.25">
      <c r="A1748" s="2">
        <v>8.7299995422363281</v>
      </c>
      <c r="B1748" s="3">
        <v>6.3661363674327731E-4</v>
      </c>
      <c r="C1748" s="4">
        <v>1.862222095951438E-3</v>
      </c>
      <c r="D1748" s="4">
        <v>1.1863823747262359E-3</v>
      </c>
      <c r="E1748" s="4">
        <v>4.7743618488311768E-3</v>
      </c>
      <c r="F1748" s="4">
        <v>6.1874289065599442E-2</v>
      </c>
      <c r="G1748" s="4">
        <v>3.0844283755868673E-3</v>
      </c>
      <c r="H1748" s="4">
        <v>1.334610627964139E-3</v>
      </c>
      <c r="I1748" s="5">
        <v>4.1617457754909992E-3</v>
      </c>
      <c r="J1748" s="5">
        <v>1.0093124583363533E-3</v>
      </c>
    </row>
    <row r="1749" spans="1:10" x14ac:dyDescent="0.25">
      <c r="A1749" s="2">
        <v>8.7349996566772461</v>
      </c>
      <c r="B1749" s="3">
        <v>6.3637521816417575E-4</v>
      </c>
      <c r="C1749" s="4">
        <v>1.8618641188368201E-3</v>
      </c>
      <c r="D1749" s="4">
        <v>1.1861437233164907E-3</v>
      </c>
      <c r="E1749" s="4">
        <v>4.7742421738803387E-3</v>
      </c>
      <c r="F1749" s="4">
        <v>6.1874181032180786E-2</v>
      </c>
      <c r="G1749" s="4">
        <v>3.0843098647892475E-3</v>
      </c>
      <c r="H1749" s="4">
        <v>1.3348488137125969E-3</v>
      </c>
      <c r="I1749" s="5">
        <v>4.1617467068135738E-3</v>
      </c>
      <c r="J1749" s="5">
        <v>1.0095506440848112E-3</v>
      </c>
    </row>
    <row r="1750" spans="1:10" x14ac:dyDescent="0.25">
      <c r="A1750" s="2">
        <v>8.7399997711181641</v>
      </c>
      <c r="B1750" s="3">
        <v>6.3601764850318432E-4</v>
      </c>
      <c r="C1750" s="4">
        <v>1.8619837937876582E-3</v>
      </c>
      <c r="D1750" s="4">
        <v>1.186858513392508E-3</v>
      </c>
      <c r="E1750" s="4">
        <v>4.7736484557390213E-3</v>
      </c>
      <c r="F1750" s="4">
        <v>6.187385693192482E-2</v>
      </c>
      <c r="G1750" s="4">
        <v>3.0843096319586039E-3</v>
      </c>
      <c r="H1750" s="4">
        <v>1.33449153508991E-3</v>
      </c>
      <c r="I1750" s="5">
        <v>4.1613895446062088E-3</v>
      </c>
      <c r="J1750" s="5">
        <v>1.0097889462485909E-3</v>
      </c>
    </row>
    <row r="1751" spans="1:10" x14ac:dyDescent="0.25">
      <c r="A1751" s="2">
        <v>8.744999885559082</v>
      </c>
      <c r="B1751" s="3">
        <v>6.3625612528994679E-4</v>
      </c>
      <c r="C1751" s="4">
        <v>1.8618647009134293E-3</v>
      </c>
      <c r="D1751" s="4">
        <v>1.1866204440593719E-3</v>
      </c>
      <c r="E1751" s="4">
        <v>4.7738859429955482E-3</v>
      </c>
      <c r="F1751" s="4">
        <v>6.1873733997344971E-2</v>
      </c>
      <c r="G1751" s="4">
        <v>3.0835957732051611E-3</v>
      </c>
      <c r="H1751" s="4">
        <v>1.3348491629585624E-3</v>
      </c>
      <c r="I1751" s="5">
        <v>4.1613904759287834E-3</v>
      </c>
      <c r="J1751" s="5">
        <v>1.0097887134179473E-3</v>
      </c>
    </row>
    <row r="1752" spans="1:10" x14ac:dyDescent="0.25">
      <c r="A1752" s="2">
        <v>8.75</v>
      </c>
      <c r="B1752" s="3">
        <v>6.357794045470655E-4</v>
      </c>
      <c r="C1752" s="4">
        <v>1.8618643516674638E-3</v>
      </c>
      <c r="D1752" s="4">
        <v>1.1862626997753978E-3</v>
      </c>
      <c r="E1752" s="4">
        <v>4.7742431052029133E-3</v>
      </c>
      <c r="F1752" s="4">
        <v>6.187327578663826E-2</v>
      </c>
      <c r="G1752" s="4">
        <v>3.0840726103633642E-3</v>
      </c>
      <c r="H1752" s="4">
        <v>1.3348492793738842E-3</v>
      </c>
      <c r="I1752" s="5">
        <v>4.1612721979618073E-3</v>
      </c>
      <c r="J1752" s="5">
        <v>1.0097888298332691E-3</v>
      </c>
    </row>
    <row r="1753" spans="1:10" x14ac:dyDescent="0.25">
      <c r="A1753" s="2">
        <v>8.755000114440918</v>
      </c>
      <c r="B1753" s="3">
        <v>6.3577946275472641E-4</v>
      </c>
      <c r="C1753" s="4">
        <v>1.861864235252142E-3</v>
      </c>
      <c r="D1753" s="4">
        <v>1.1863820254802704E-3</v>
      </c>
      <c r="E1753" s="4">
        <v>4.7742421738803387E-3</v>
      </c>
      <c r="F1753" s="4">
        <v>6.1873052269220352E-2</v>
      </c>
      <c r="G1753" s="4">
        <v>3.083239309489727E-3</v>
      </c>
      <c r="H1753" s="4">
        <v>1.3349682558327913E-3</v>
      </c>
      <c r="I1753" s="5">
        <v>4.1611529886722565E-3</v>
      </c>
      <c r="J1753" s="5">
        <v>1.0099080391228199E-3</v>
      </c>
    </row>
    <row r="1754" spans="1:10" x14ac:dyDescent="0.25">
      <c r="A1754" s="2">
        <v>8.7600002288818359</v>
      </c>
      <c r="B1754" s="3">
        <v>6.3530291663482785E-4</v>
      </c>
      <c r="C1754" s="4">
        <v>1.8621026538312435E-3</v>
      </c>
      <c r="D1754" s="4">
        <v>1.1862626997753978E-3</v>
      </c>
      <c r="E1754" s="4">
        <v>4.7768526710569859E-3</v>
      </c>
      <c r="F1754" s="4">
        <v>6.1873737722635269E-2</v>
      </c>
      <c r="G1754" s="4">
        <v>3.0835964716970921E-3</v>
      </c>
      <c r="H1754" s="4">
        <v>1.3346105115488172E-3</v>
      </c>
      <c r="I1754" s="5">
        <v>4.1611525230109692E-3</v>
      </c>
      <c r="J1754" s="5">
        <v>1.0099079227074981E-3</v>
      </c>
    </row>
    <row r="1755" spans="1:10" x14ac:dyDescent="0.25">
      <c r="A1755" s="2">
        <v>8.7650003433227539</v>
      </c>
      <c r="B1755" s="3">
        <v>6.3554116059094667E-4</v>
      </c>
      <c r="C1755" s="4">
        <v>1.8630546983331442E-3</v>
      </c>
      <c r="D1755" s="4">
        <v>1.1866202112287283E-3</v>
      </c>
      <c r="E1755" s="4">
        <v>4.7840895131230354E-3</v>
      </c>
      <c r="F1755" s="4">
        <v>6.1873849481344223E-2</v>
      </c>
      <c r="G1755" s="4">
        <v>3.085260046645999E-3</v>
      </c>
      <c r="H1755" s="4">
        <v>1.3347296044230461E-3</v>
      </c>
      <c r="I1755" s="5">
        <v>4.1607958264648914E-3</v>
      </c>
      <c r="J1755" s="5">
        <v>1.0100272484123707E-3</v>
      </c>
    </row>
    <row r="1756" spans="1:10" x14ac:dyDescent="0.25">
      <c r="A1756" s="2">
        <v>8.7700004577636719</v>
      </c>
      <c r="B1756" s="3">
        <v>6.3518388196825981E-4</v>
      </c>
      <c r="C1756" s="4">
        <v>1.8632926512509584E-3</v>
      </c>
      <c r="D1756" s="4">
        <v>1.1865014676004648E-3</v>
      </c>
      <c r="E1756" s="4">
        <v>4.7865808010101318E-3</v>
      </c>
      <c r="F1756" s="4">
        <v>6.1879541724920273E-2</v>
      </c>
      <c r="G1756" s="4">
        <v>3.0859732069075108E-3</v>
      </c>
      <c r="H1756" s="4">
        <v>1.335444045253098E-3</v>
      </c>
      <c r="I1756" s="5">
        <v>4.1607958264648914E-3</v>
      </c>
      <c r="J1756" s="5">
        <v>1.0100271319970489E-3</v>
      </c>
    </row>
    <row r="1757" spans="1:10" x14ac:dyDescent="0.25">
      <c r="A1757" s="2">
        <v>8.7749996185302734</v>
      </c>
      <c r="B1757" s="3">
        <v>6.3506461447104812E-4</v>
      </c>
      <c r="C1757" s="4">
        <v>1.8631733255460858E-3</v>
      </c>
      <c r="D1757" s="4">
        <v>1.1865008855238557E-3</v>
      </c>
      <c r="E1757" s="4">
        <v>4.7863437794148922E-3</v>
      </c>
      <c r="F1757" s="4">
        <v>6.1883140355348587E-2</v>
      </c>
      <c r="G1757" s="4">
        <v>3.085617208853364E-3</v>
      </c>
      <c r="H1757" s="4">
        <v>1.3350874651223421E-3</v>
      </c>
      <c r="I1757" s="5">
        <v>4.1605588048696518E-3</v>
      </c>
      <c r="J1757" s="5">
        <v>1.0099076898768544E-3</v>
      </c>
    </row>
    <row r="1758" spans="1:10" x14ac:dyDescent="0.25">
      <c r="A1758" s="2">
        <v>8.7799997329711914</v>
      </c>
      <c r="B1758" s="3">
        <v>6.3506473088636994E-4</v>
      </c>
      <c r="C1758" s="4">
        <v>1.8630544655025005E-3</v>
      </c>
      <c r="D1758" s="4">
        <v>1.1865010019391775E-3</v>
      </c>
      <c r="E1758" s="4">
        <v>4.7865803353488445E-3</v>
      </c>
      <c r="F1758" s="4">
        <v>6.1884932219982147E-2</v>
      </c>
      <c r="G1758" s="4">
        <v>3.0856158118695021E-3</v>
      </c>
      <c r="H1758" s="4">
        <v>1.3347304193302989E-3</v>
      </c>
      <c r="I1758" s="5">
        <v>4.1605588048696518E-3</v>
      </c>
      <c r="J1758" s="5">
        <v>1.0099080391228199E-3</v>
      </c>
    </row>
    <row r="1759" spans="1:10" x14ac:dyDescent="0.25">
      <c r="A1759" s="2">
        <v>8.7849998474121094</v>
      </c>
      <c r="B1759" s="3">
        <v>6.3518376555293798E-4</v>
      </c>
      <c r="C1759" s="4">
        <v>1.8632926512509584E-3</v>
      </c>
      <c r="D1759" s="4">
        <v>1.1866200948134065E-3</v>
      </c>
      <c r="E1759" s="4">
        <v>4.7872927971184254E-3</v>
      </c>
      <c r="F1759" s="4">
        <v>6.1886027455329895E-2</v>
      </c>
      <c r="G1759" s="4">
        <v>3.0856169760227203E-3</v>
      </c>
      <c r="H1759" s="4">
        <v>1.3344921171665192E-3</v>
      </c>
      <c r="I1759" s="5">
        <v>4.1602016426622868E-3</v>
      </c>
      <c r="J1759" s="5">
        <v>1.0100272484123707E-3</v>
      </c>
    </row>
    <row r="1760" spans="1:10" x14ac:dyDescent="0.25">
      <c r="A1760" s="2">
        <v>8.7899999618530273</v>
      </c>
      <c r="B1760" s="3">
        <v>6.3482642872259021E-4</v>
      </c>
      <c r="C1760" s="4">
        <v>1.8630544655025005E-3</v>
      </c>
      <c r="D1760" s="4">
        <v>1.1866198619827628E-3</v>
      </c>
      <c r="E1760" s="4">
        <v>4.7875302843749523E-3</v>
      </c>
      <c r="F1760" s="4">
        <v>6.1887186020612717E-2</v>
      </c>
      <c r="G1760" s="4">
        <v>3.0857359524816275E-3</v>
      </c>
      <c r="H1760" s="4">
        <v>1.3346107443794608E-3</v>
      </c>
      <c r="I1760" s="5">
        <v>4.1599641554057598E-3</v>
      </c>
      <c r="J1760" s="5">
        <v>1.0099081555381417E-3</v>
      </c>
    </row>
    <row r="1761" spans="1:10" x14ac:dyDescent="0.25">
      <c r="A1761" s="2">
        <v>8.7950000762939453</v>
      </c>
      <c r="B1761" s="3">
        <v>6.3506461447104812E-4</v>
      </c>
      <c r="C1761" s="4">
        <v>1.8629353726282716E-3</v>
      </c>
      <c r="D1761" s="4">
        <v>1.1866203276440501E-3</v>
      </c>
      <c r="E1761" s="4">
        <v>4.7881221398711205E-3</v>
      </c>
      <c r="F1761" s="4">
        <v>6.1887852847576141E-2</v>
      </c>
      <c r="G1761" s="4">
        <v>3.0865680892020464E-3</v>
      </c>
      <c r="H1761" s="4">
        <v>1.3343727914616466E-3</v>
      </c>
      <c r="I1761" s="5">
        <v>4.1600828990340233E-3</v>
      </c>
      <c r="J1761" s="5">
        <v>1.009669853374362E-3</v>
      </c>
    </row>
    <row r="1762" spans="1:10" x14ac:dyDescent="0.25">
      <c r="A1762" s="2">
        <v>8.8000001907348633</v>
      </c>
      <c r="B1762" s="3">
        <v>6.3566048629581928E-4</v>
      </c>
      <c r="C1762" s="4">
        <v>1.8637682078406215E-3</v>
      </c>
      <c r="D1762" s="4">
        <v>1.1866203276440501E-3</v>
      </c>
      <c r="E1762" s="4">
        <v>4.7921580262482166E-3</v>
      </c>
      <c r="F1762" s="4">
        <v>6.1888627707958221E-2</v>
      </c>
      <c r="G1762" s="4">
        <v>3.0885888263583183E-3</v>
      </c>
      <c r="H1762" s="4">
        <v>1.3346113264560699E-3</v>
      </c>
      <c r="I1762" s="5">
        <v>4.1599650867283344E-3</v>
      </c>
      <c r="J1762" s="5">
        <v>1.009669853374362E-3</v>
      </c>
    </row>
    <row r="1763" spans="1:10" x14ac:dyDescent="0.25">
      <c r="A1763" s="2">
        <v>8.8050003051757813</v>
      </c>
      <c r="B1763" s="3">
        <v>6.3542200950905681E-4</v>
      </c>
      <c r="C1763" s="4">
        <v>1.864720368757844E-3</v>
      </c>
      <c r="D1763" s="4">
        <v>1.186858513392508E-3</v>
      </c>
      <c r="E1763" s="4">
        <v>4.7973766922950745E-3</v>
      </c>
      <c r="F1763" s="4">
        <v>6.1889760196208954E-2</v>
      </c>
      <c r="G1763" s="4">
        <v>3.0922722071409225E-3</v>
      </c>
      <c r="H1763" s="4">
        <v>1.334492233581841E-3</v>
      </c>
      <c r="I1763" s="5">
        <v>4.1599655523896217E-3</v>
      </c>
      <c r="J1763" s="5">
        <v>1.0094319004565477E-3</v>
      </c>
    </row>
    <row r="1764" spans="1:10" x14ac:dyDescent="0.25">
      <c r="A1764" s="2">
        <v>8.8100004196166992</v>
      </c>
      <c r="B1764" s="3">
        <v>6.3542206771671772E-4</v>
      </c>
      <c r="C1764" s="4">
        <v>1.8660296918824315E-3</v>
      </c>
      <c r="D1764" s="4">
        <v>1.1870962334796786E-3</v>
      </c>
      <c r="E1764" s="4">
        <v>4.8018833622336388E-3</v>
      </c>
      <c r="F1764" s="4">
        <v>6.1890315264463425E-2</v>
      </c>
      <c r="G1764" s="4">
        <v>3.1001155730336905E-3</v>
      </c>
      <c r="H1764" s="4">
        <v>1.3353255344554782E-3</v>
      </c>
      <c r="I1764" s="5">
        <v>4.1599650867283344E-3</v>
      </c>
      <c r="J1764" s="5">
        <v>1.0090748546645045E-3</v>
      </c>
    </row>
    <row r="1765" spans="1:10" x14ac:dyDescent="0.25">
      <c r="A1765" s="2">
        <v>8.8149995803833008</v>
      </c>
      <c r="B1765" s="3">
        <v>6.355412770062685E-4</v>
      </c>
      <c r="C1765" s="4">
        <v>1.8660287605598569E-3</v>
      </c>
      <c r="D1765" s="4">
        <v>1.1875723721459508E-3</v>
      </c>
      <c r="E1765" s="4">
        <v>4.8060365952551365E-3</v>
      </c>
      <c r="F1765" s="4">
        <v>6.1894010752439499E-2</v>
      </c>
      <c r="G1765" s="4">
        <v>3.10879060998559E-3</v>
      </c>
      <c r="H1765" s="4">
        <v>1.3366347411647439E-3</v>
      </c>
      <c r="I1765" s="5">
        <v>4.159966018050909E-3</v>
      </c>
      <c r="J1765" s="5">
        <v>1.0080024367198348E-3</v>
      </c>
    </row>
    <row r="1766" spans="1:10" x14ac:dyDescent="0.25">
      <c r="A1766" s="2">
        <v>8.8199996948242188</v>
      </c>
      <c r="B1766" s="3">
        <v>6.3613691600039601E-4</v>
      </c>
      <c r="C1766" s="4">
        <v>1.8661483190953732E-3</v>
      </c>
      <c r="D1766" s="4">
        <v>1.1878106743097305E-3</v>
      </c>
      <c r="E1766" s="4">
        <v>4.8098345287144184E-3</v>
      </c>
      <c r="F1766" s="4">
        <v>6.1898380517959595E-2</v>
      </c>
      <c r="G1766" s="4">
        <v>3.1196055933833122E-3</v>
      </c>
      <c r="H1766" s="4">
        <v>1.338301575742662E-3</v>
      </c>
      <c r="I1766" s="5">
        <v>4.1599650867283344E-3</v>
      </c>
      <c r="J1766" s="5">
        <v>1.0071687866002321E-3</v>
      </c>
    </row>
    <row r="1767" spans="1:10" x14ac:dyDescent="0.25">
      <c r="A1767" s="2">
        <v>8.8249998092651367</v>
      </c>
      <c r="B1767" s="3">
        <v>6.3601764850318432E-4</v>
      </c>
      <c r="C1767" s="4">
        <v>1.8662670627236366E-3</v>
      </c>
      <c r="D1767" s="4">
        <v>1.1874537449330091E-3</v>
      </c>
      <c r="E1767" s="4">
        <v>4.812206607311964E-3</v>
      </c>
      <c r="F1767" s="4">
        <v>6.1903558671474457E-2</v>
      </c>
      <c r="G1767" s="4">
        <v>3.1314888037741184E-3</v>
      </c>
      <c r="H1767" s="4">
        <v>1.3393729459494352E-3</v>
      </c>
      <c r="I1767" s="5">
        <v>4.1600838303565979E-3</v>
      </c>
      <c r="J1767" s="5">
        <v>1.0074074380099773E-3</v>
      </c>
    </row>
    <row r="1768" spans="1:10" x14ac:dyDescent="0.25">
      <c r="A1768" s="2">
        <v>8.8299999237060547</v>
      </c>
      <c r="B1768" s="3">
        <v>6.3685153145343065E-4</v>
      </c>
      <c r="C1768" s="4">
        <v>1.86650559771806E-3</v>
      </c>
      <c r="D1768" s="4">
        <v>1.187930116429925E-3</v>
      </c>
      <c r="E1768" s="4">
        <v>4.8126811161637306E-3</v>
      </c>
      <c r="F1768" s="4">
        <v>6.1907902359962463E-2</v>
      </c>
      <c r="G1768" s="4">
        <v>3.1444414053112268E-3</v>
      </c>
      <c r="H1768" s="4">
        <v>1.3400870375335217E-3</v>
      </c>
      <c r="I1768" s="5">
        <v>4.1600833646953106E-3</v>
      </c>
      <c r="J1768" s="5">
        <v>1.0066922986879945E-3</v>
      </c>
    </row>
    <row r="1769" spans="1:10" x14ac:dyDescent="0.25">
      <c r="A1769" s="2">
        <v>8.8350000381469727</v>
      </c>
      <c r="B1769" s="3">
        <v>6.3780468190088868E-4</v>
      </c>
      <c r="C1769" s="4">
        <v>1.8666241085156798E-3</v>
      </c>
      <c r="D1769" s="4">
        <v>1.187930116429925E-3</v>
      </c>
      <c r="E1769" s="4">
        <v>4.8133931122720242E-3</v>
      </c>
      <c r="F1769" s="4">
        <v>6.1911940574645996E-2</v>
      </c>
      <c r="G1769" s="4">
        <v>3.1583448871970177E-3</v>
      </c>
      <c r="H1769" s="4">
        <v>1.3408017111942172E-3</v>
      </c>
      <c r="I1769" s="5">
        <v>4.1604391299188137E-3</v>
      </c>
      <c r="J1769" s="5">
        <v>1.006573555059731E-3</v>
      </c>
    </row>
    <row r="1770" spans="1:10" x14ac:dyDescent="0.25">
      <c r="A1770" s="2">
        <v>8.8400001525878906</v>
      </c>
      <c r="B1770" s="3">
        <v>6.3911516917869449E-4</v>
      </c>
      <c r="C1770" s="4">
        <v>1.8668626435101032E-3</v>
      </c>
      <c r="D1770" s="4">
        <v>1.1875724885612726E-3</v>
      </c>
      <c r="E1770" s="4">
        <v>4.8133921809494495E-3</v>
      </c>
      <c r="F1770" s="4">
        <v>6.1915643513202667E-2</v>
      </c>
      <c r="G1770" s="4">
        <v>3.1739117112010717E-3</v>
      </c>
      <c r="H1770" s="4">
        <v>1.340920221991837E-3</v>
      </c>
      <c r="I1770" s="5">
        <v>4.1609145700931549E-3</v>
      </c>
      <c r="J1770" s="5">
        <v>1.0066925315186381E-3</v>
      </c>
    </row>
    <row r="1771" spans="1:10" x14ac:dyDescent="0.25">
      <c r="A1771" s="2">
        <v>8.8450002670288086</v>
      </c>
      <c r="B1771" s="3">
        <v>6.4042548183351755E-4</v>
      </c>
      <c r="C1771" s="4">
        <v>1.8666238756850362E-3</v>
      </c>
      <c r="D1771" s="4">
        <v>1.1876918142661452E-3</v>
      </c>
      <c r="E1771" s="4">
        <v>4.8136296682059765E-3</v>
      </c>
      <c r="F1771" s="4">
        <v>6.1919327825307846E-2</v>
      </c>
      <c r="G1771" s="4">
        <v>3.1905488576740026E-3</v>
      </c>
      <c r="H1771" s="4">
        <v>1.3415159191936255E-3</v>
      </c>
      <c r="I1771" s="5">
        <v>4.1616279631853104E-3</v>
      </c>
      <c r="J1771" s="5">
        <v>1.0062160436064005E-3</v>
      </c>
    </row>
    <row r="1772" spans="1:10" x14ac:dyDescent="0.25">
      <c r="A1772" s="2">
        <v>8.8500003814697266</v>
      </c>
      <c r="B1772" s="3">
        <v>6.4054480753839016E-4</v>
      </c>
      <c r="C1772" s="4">
        <v>1.8665046663954854E-3</v>
      </c>
      <c r="D1772" s="4">
        <v>1.1879300000146031E-3</v>
      </c>
      <c r="E1772" s="4">
        <v>4.8141037113964558E-3</v>
      </c>
      <c r="F1772" s="4">
        <v>6.1917323619127274E-2</v>
      </c>
      <c r="G1772" s="4">
        <v>3.1913795974105597E-3</v>
      </c>
      <c r="H1772" s="4">
        <v>1.3411584077402949E-3</v>
      </c>
      <c r="I1772" s="5">
        <v>4.1616279631853104E-3</v>
      </c>
      <c r="J1772" s="5">
        <v>1.0064545786008239E-3</v>
      </c>
    </row>
    <row r="1773" spans="1:10" x14ac:dyDescent="0.25">
      <c r="A1773" s="2">
        <v>8.8549995422363281</v>
      </c>
      <c r="B1773" s="3">
        <v>6.4066395862028003E-4</v>
      </c>
      <c r="C1773" s="4">
        <v>1.8663859227672219E-3</v>
      </c>
      <c r="D1773" s="4">
        <v>1.1879302328452468E-3</v>
      </c>
      <c r="E1773" s="4">
        <v>4.8141046427190304E-3</v>
      </c>
      <c r="F1773" s="4">
        <v>6.1916530132293701E-2</v>
      </c>
      <c r="G1773" s="4">
        <v>3.1909055542200804E-3</v>
      </c>
      <c r="H1773" s="4">
        <v>1.34151556994766E-3</v>
      </c>
      <c r="I1773" s="5">
        <v>4.161270335316658E-3</v>
      </c>
      <c r="J1773" s="5">
        <v>1.0064544621855021E-3</v>
      </c>
    </row>
    <row r="1774" spans="1:10" x14ac:dyDescent="0.25">
      <c r="A1774" s="2">
        <v>8.8599996566772461</v>
      </c>
      <c r="B1774" s="3">
        <v>6.4030644716694951E-4</v>
      </c>
      <c r="C1774" s="4">
        <v>1.8665052484720945E-3</v>
      </c>
      <c r="D1774" s="4">
        <v>1.1881679529324174E-3</v>
      </c>
      <c r="E1774" s="4">
        <v>4.8141046427190304E-3</v>
      </c>
      <c r="F1774" s="4">
        <v>6.1915960162878036E-2</v>
      </c>
      <c r="G1774" s="4">
        <v>3.1906671356409788E-3</v>
      </c>
      <c r="H1774" s="4">
        <v>1.3410395476967096E-3</v>
      </c>
      <c r="I1774" s="5">
        <v>4.1613895446062088E-3</v>
      </c>
      <c r="J1774" s="5">
        <v>1.0062160436064005E-3</v>
      </c>
    </row>
    <row r="1775" spans="1:10" x14ac:dyDescent="0.25">
      <c r="A1775" s="2">
        <v>8.8649997711181641</v>
      </c>
      <c r="B1775" s="3">
        <v>6.4042577287182212E-4</v>
      </c>
      <c r="C1775" s="4">
        <v>1.8663858063519001E-3</v>
      </c>
      <c r="D1775" s="4">
        <v>1.1879296507686377E-3</v>
      </c>
      <c r="E1775" s="4">
        <v>4.81434166431427E-3</v>
      </c>
      <c r="F1775" s="4">
        <v>6.1915736645460129E-2</v>
      </c>
      <c r="G1775" s="4">
        <v>3.1903104390949011E-3</v>
      </c>
      <c r="H1775" s="4">
        <v>1.3408013619482517E-3</v>
      </c>
      <c r="I1775" s="5">
        <v>4.1611525230109692E-3</v>
      </c>
      <c r="J1775" s="5">
        <v>1.0066927643492818E-3</v>
      </c>
    </row>
    <row r="1776" spans="1:10" x14ac:dyDescent="0.25">
      <c r="A1776" s="2">
        <v>8.869999885559082</v>
      </c>
      <c r="B1776" s="3">
        <v>6.4054492395371199E-4</v>
      </c>
      <c r="C1776" s="4">
        <v>1.8666238756850362E-3</v>
      </c>
      <c r="D1776" s="4">
        <v>1.1880488600581884E-3</v>
      </c>
      <c r="E1776" s="4">
        <v>4.8149358481168747E-3</v>
      </c>
      <c r="F1776" s="4">
        <v>6.1915647238492966E-2</v>
      </c>
      <c r="G1776" s="4">
        <v>3.1906673684716225E-3</v>
      </c>
      <c r="H1776" s="4">
        <v>1.3408012455329299E-3</v>
      </c>
      <c r="I1776" s="5">
        <v>4.1610337793827057E-3</v>
      </c>
      <c r="J1776" s="5">
        <v>1.0065732058137655E-3</v>
      </c>
    </row>
    <row r="1777" spans="1:10" x14ac:dyDescent="0.25">
      <c r="A1777" s="2">
        <v>8.875</v>
      </c>
      <c r="B1777" s="3">
        <v>6.4042554004117846E-4</v>
      </c>
      <c r="C1777" s="4">
        <v>1.8666241085156798E-3</v>
      </c>
      <c r="D1777" s="4">
        <v>1.1884066043421626E-3</v>
      </c>
      <c r="E1777" s="4">
        <v>4.8150527290999889E-3</v>
      </c>
      <c r="F1777" s="4">
        <v>6.1915874481201172E-2</v>
      </c>
      <c r="G1777" s="4">
        <v>3.190548624843359E-3</v>
      </c>
      <c r="H1777" s="4">
        <v>1.3411587569862604E-3</v>
      </c>
      <c r="I1777" s="5">
        <v>4.1610337793827057E-3</v>
      </c>
      <c r="J1777" s="5">
        <v>1.0065736714750528E-3</v>
      </c>
    </row>
    <row r="1778" spans="1:10" x14ac:dyDescent="0.25">
      <c r="A1778" s="2">
        <v>8.880000114440918</v>
      </c>
      <c r="B1778" s="3">
        <v>6.4090220257639885E-4</v>
      </c>
      <c r="C1778" s="4">
        <v>1.8663859227672219E-3</v>
      </c>
      <c r="D1778" s="4">
        <v>1.1880489764735103E-3</v>
      </c>
      <c r="E1778" s="4">
        <v>4.815172404050827E-3</v>
      </c>
      <c r="F1778" s="4">
        <v>6.1916429549455643E-2</v>
      </c>
      <c r="G1778" s="4">
        <v>3.1907868105918169E-3</v>
      </c>
      <c r="H1778" s="4">
        <v>1.3413965934887528E-3</v>
      </c>
      <c r="I1778" s="5">
        <v>4.1609150357544422E-3</v>
      </c>
      <c r="J1778" s="5">
        <v>1.006573555059731E-3</v>
      </c>
    </row>
    <row r="1779" spans="1:10" x14ac:dyDescent="0.25">
      <c r="A1779" s="2">
        <v>8.8850002288818359</v>
      </c>
      <c r="B1779" s="3">
        <v>6.4054463291540742E-4</v>
      </c>
      <c r="C1779" s="4">
        <v>1.8666241085156798E-3</v>
      </c>
      <c r="D1779" s="4">
        <v>1.1880488600581884E-3</v>
      </c>
      <c r="E1779" s="4">
        <v>4.8158839344978333E-3</v>
      </c>
      <c r="F1779" s="4">
        <v>6.191674992442131E-2</v>
      </c>
      <c r="G1779" s="4">
        <v>3.1905476935207844E-3</v>
      </c>
      <c r="H1779" s="4">
        <v>1.3412775006145239E-3</v>
      </c>
      <c r="I1779" s="5">
        <v>4.1609145700931549E-3</v>
      </c>
      <c r="J1779" s="5">
        <v>1.0068117408081889E-3</v>
      </c>
    </row>
    <row r="1780" spans="1:10" x14ac:dyDescent="0.25">
      <c r="A1780" s="2">
        <v>8.8900003433227539</v>
      </c>
      <c r="B1780" s="3">
        <v>6.4018735429272056E-4</v>
      </c>
      <c r="C1780" s="4">
        <v>1.8663862720131874E-3</v>
      </c>
      <c r="D1780" s="4">
        <v>1.1881683021783829E-3</v>
      </c>
      <c r="E1780" s="4">
        <v>4.8176650889217854E-3</v>
      </c>
      <c r="F1780" s="4">
        <v>6.1917874962091446E-2</v>
      </c>
      <c r="G1780" s="4">
        <v>3.1928068492561579E-3</v>
      </c>
      <c r="H1780" s="4">
        <v>1.3415158027783036E-3</v>
      </c>
      <c r="I1780" s="5">
        <v>4.161034245043993E-3</v>
      </c>
      <c r="J1780" s="5">
        <v>1.0065734386444092E-3</v>
      </c>
    </row>
    <row r="1781" spans="1:10" x14ac:dyDescent="0.25">
      <c r="A1781" s="2">
        <v>8.8950004577636719</v>
      </c>
      <c r="B1781" s="3">
        <v>6.4030650537461042E-4</v>
      </c>
      <c r="C1781" s="4">
        <v>1.8653156002983451E-3</v>
      </c>
      <c r="D1781" s="4">
        <v>1.1878109071403742E-3</v>
      </c>
      <c r="E1781" s="4">
        <v>4.8200362361967564E-3</v>
      </c>
      <c r="F1781" s="4">
        <v>6.1920240521430969E-2</v>
      </c>
      <c r="G1781" s="4">
        <v>3.1963707879185677E-3</v>
      </c>
      <c r="H1781" s="4">
        <v>1.3411588734015822E-3</v>
      </c>
      <c r="I1781" s="5">
        <v>4.1609155014157295E-3</v>
      </c>
      <c r="J1781" s="5">
        <v>1.0064538801088929E-3</v>
      </c>
    </row>
    <row r="1782" spans="1:10" x14ac:dyDescent="0.25">
      <c r="A1782" s="2">
        <v>8.8999996185302734</v>
      </c>
      <c r="B1782" s="3">
        <v>6.401875289157033E-4</v>
      </c>
      <c r="C1782" s="4">
        <v>1.8641251372173429E-3</v>
      </c>
      <c r="D1782" s="4">
        <v>1.186858513392508E-3</v>
      </c>
      <c r="E1782" s="4">
        <v>4.822881892323494E-3</v>
      </c>
      <c r="F1782" s="4">
        <v>6.1924047768115997E-2</v>
      </c>
      <c r="G1782" s="4">
        <v>3.2020746730268002E-3</v>
      </c>
      <c r="H1782" s="4">
        <v>1.3397301081568003E-3</v>
      </c>
      <c r="I1782" s="5">
        <v>4.1609145700931549E-3</v>
      </c>
      <c r="J1782" s="5">
        <v>1.0064541129395366E-3</v>
      </c>
    </row>
    <row r="1783" spans="1:10" x14ac:dyDescent="0.25">
      <c r="A1783" s="2">
        <v>8.9049997329711914</v>
      </c>
      <c r="B1783" s="3">
        <v>6.3994916854426265E-4</v>
      </c>
      <c r="C1783" s="4">
        <v>1.8635304877534509E-3</v>
      </c>
      <c r="D1783" s="4">
        <v>1.1856681667268276E-3</v>
      </c>
      <c r="E1783" s="4">
        <v>4.8252567648887634E-3</v>
      </c>
      <c r="F1783" s="4">
        <v>6.192784383893013E-2</v>
      </c>
      <c r="G1783" s="4">
        <v>3.2095611095428467E-3</v>
      </c>
      <c r="H1783" s="4">
        <v>1.3377068098634481E-3</v>
      </c>
      <c r="I1783" s="5">
        <v>4.1609145700931549E-3</v>
      </c>
      <c r="J1783" s="5">
        <v>1.0057399049401283E-3</v>
      </c>
    </row>
    <row r="1784" spans="1:10" x14ac:dyDescent="0.25">
      <c r="A1784" s="2">
        <v>8.9099998474121094</v>
      </c>
      <c r="B1784" s="3">
        <v>6.4030656358227134E-4</v>
      </c>
      <c r="C1784" s="4">
        <v>1.863173209130764E-3</v>
      </c>
      <c r="D1784" s="4">
        <v>1.1836431222036481E-3</v>
      </c>
      <c r="E1784" s="4">
        <v>4.8272744752466679E-3</v>
      </c>
      <c r="F1784" s="4">
        <v>6.193213164806366E-2</v>
      </c>
      <c r="G1784" s="4">
        <v>3.2179977279156446E-3</v>
      </c>
      <c r="H1784" s="4">
        <v>1.3360392767935991E-3</v>
      </c>
      <c r="I1784" s="5">
        <v>4.1611525230109692E-3</v>
      </c>
      <c r="J1784" s="5">
        <v>1.0049057891592383E-3</v>
      </c>
    </row>
    <row r="1785" spans="1:10" x14ac:dyDescent="0.25">
      <c r="A1785" s="2">
        <v>8.9149999618530273</v>
      </c>
      <c r="B1785" s="3">
        <v>6.4185529481619596E-4</v>
      </c>
      <c r="C1785" s="4">
        <v>1.8628167454153299E-3</v>
      </c>
      <c r="D1785" s="4">
        <v>1.1831670999526978E-3</v>
      </c>
      <c r="E1785" s="4">
        <v>4.8281042836606503E-3</v>
      </c>
      <c r="F1785" s="4">
        <v>6.1935584992170334E-2</v>
      </c>
      <c r="G1785" s="4">
        <v>3.2261963933706284E-3</v>
      </c>
      <c r="H1785" s="4">
        <v>1.3358013238757849E-3</v>
      </c>
      <c r="I1785" s="5">
        <v>4.1611529886722565E-3</v>
      </c>
      <c r="J1785" s="5">
        <v>1.0045489761978388E-3</v>
      </c>
    </row>
    <row r="1786" spans="1:10" x14ac:dyDescent="0.25">
      <c r="A1786" s="2">
        <v>8.9200000762939453</v>
      </c>
      <c r="B1786" s="3">
        <v>6.4221268985420465E-4</v>
      </c>
      <c r="C1786" s="4">
        <v>1.8624594667926431E-3</v>
      </c>
      <c r="D1786" s="4">
        <v>1.1823333334177732E-3</v>
      </c>
      <c r="E1786" s="4">
        <v>4.8295273445546627E-3</v>
      </c>
      <c r="F1786" s="4">
        <v>6.1938725411891937E-2</v>
      </c>
      <c r="G1786" s="4">
        <v>3.2329696696251631E-3</v>
      </c>
      <c r="H1786" s="4">
        <v>1.3354445109143853E-3</v>
      </c>
      <c r="I1786" s="5">
        <v>4.1611525230109692E-3</v>
      </c>
      <c r="J1786" s="5">
        <v>1.004310674034059E-3</v>
      </c>
    </row>
    <row r="1787" spans="1:10" x14ac:dyDescent="0.25">
      <c r="A1787" s="2">
        <v>8.9250001907348633</v>
      </c>
      <c r="B1787" s="3">
        <v>6.4304633997380733E-4</v>
      </c>
      <c r="C1787" s="4">
        <v>1.8622212810441852E-3</v>
      </c>
      <c r="D1787" s="4">
        <v>1.1819766368716955E-3</v>
      </c>
      <c r="E1787" s="4">
        <v>4.8298835754394531E-3</v>
      </c>
      <c r="F1787" s="4">
        <v>6.1942413449287415E-2</v>
      </c>
      <c r="G1787" s="4">
        <v>3.2418821938335896E-3</v>
      </c>
      <c r="H1787" s="4">
        <v>1.3346105115488172E-3</v>
      </c>
      <c r="I1787" s="5">
        <v>4.1609141044318676E-3</v>
      </c>
      <c r="J1787" s="5">
        <v>1.0039531625807285E-3</v>
      </c>
    </row>
    <row r="1788" spans="1:10" x14ac:dyDescent="0.25">
      <c r="A1788" s="2">
        <v>8.9300003051757813</v>
      </c>
      <c r="B1788" s="3">
        <v>6.4388045575469732E-4</v>
      </c>
      <c r="C1788" s="4">
        <v>1.8619833281263709E-3</v>
      </c>
      <c r="D1788" s="4">
        <v>1.1819765204563737E-3</v>
      </c>
      <c r="E1788" s="4">
        <v>4.830001387745142E-3</v>
      </c>
      <c r="F1788" s="4">
        <v>6.1945445835590363E-2</v>
      </c>
      <c r="G1788" s="4">
        <v>3.2500810921192169E-3</v>
      </c>
      <c r="H1788" s="4">
        <v>1.3347299536690116E-3</v>
      </c>
      <c r="I1788" s="5">
        <v>4.1609145700931549E-3</v>
      </c>
      <c r="J1788" s="5">
        <v>1.0040727211162448E-3</v>
      </c>
    </row>
    <row r="1789" spans="1:10" x14ac:dyDescent="0.25">
      <c r="A1789" s="2">
        <v>8.9350004196166992</v>
      </c>
      <c r="B1789" s="3">
        <v>6.4411858329549432E-4</v>
      </c>
      <c r="C1789" s="4">
        <v>1.8617453752085567E-3</v>
      </c>
      <c r="D1789" s="4">
        <v>1.1820956133306026E-3</v>
      </c>
      <c r="E1789" s="4">
        <v>4.8301196657121181E-3</v>
      </c>
      <c r="F1789" s="4">
        <v>6.1948016285896301E-2</v>
      </c>
      <c r="G1789" s="4">
        <v>3.2585170120000839E-3</v>
      </c>
      <c r="H1789" s="4">
        <v>1.3348486972972751E-3</v>
      </c>
      <c r="I1789" s="5">
        <v>4.1609141044318676E-3</v>
      </c>
      <c r="J1789" s="5">
        <v>1.0034771403297782E-3</v>
      </c>
    </row>
    <row r="1790" spans="1:10" x14ac:dyDescent="0.25">
      <c r="A1790" s="2">
        <v>8.9399995803833008</v>
      </c>
      <c r="B1790" s="3">
        <v>6.4447621116414666E-4</v>
      </c>
      <c r="C1790" s="4">
        <v>1.8618647009134293E-3</v>
      </c>
      <c r="D1790" s="4">
        <v>1.1822148226201534E-3</v>
      </c>
      <c r="E1790" s="4">
        <v>4.8304772935807705E-3</v>
      </c>
      <c r="F1790" s="4">
        <v>6.1950486153364182E-2</v>
      </c>
      <c r="G1790" s="4">
        <v>3.266714746132493E-3</v>
      </c>
      <c r="H1790" s="4">
        <v>1.3352062087506056E-3</v>
      </c>
      <c r="I1790" s="5">
        <v>4.1605588048696518E-3</v>
      </c>
      <c r="J1790" s="5">
        <v>1.0038345353677869E-3</v>
      </c>
    </row>
    <row r="1791" spans="1:10" x14ac:dyDescent="0.25">
      <c r="A1791" s="2">
        <v>8.9449996948242188</v>
      </c>
      <c r="B1791" s="3">
        <v>6.4423785079270601E-4</v>
      </c>
      <c r="C1791" s="4">
        <v>1.8619835609570146E-3</v>
      </c>
      <c r="D1791" s="4">
        <v>1.1817384511232376E-3</v>
      </c>
      <c r="E1791" s="4">
        <v>4.8303590156137943E-3</v>
      </c>
      <c r="F1791" s="4">
        <v>6.1942752450704575E-2</v>
      </c>
      <c r="G1791" s="4">
        <v>3.2688544597476721E-3</v>
      </c>
      <c r="H1791" s="4">
        <v>1.3354441616684198E-3</v>
      </c>
      <c r="I1791" s="5">
        <v>4.1604405269026756E-3</v>
      </c>
      <c r="J1791" s="5">
        <v>1.0034769074991345E-3</v>
      </c>
    </row>
    <row r="1792" spans="1:10" x14ac:dyDescent="0.25">
      <c r="A1792" s="2">
        <v>8.9499998092651367</v>
      </c>
      <c r="B1792" s="3">
        <v>6.445952458307147E-4</v>
      </c>
      <c r="C1792" s="4">
        <v>1.8616266315802932E-3</v>
      </c>
      <c r="D1792" s="4">
        <v>1.182095380499959E-3</v>
      </c>
      <c r="E1792" s="4">
        <v>4.8305955715477467E-3</v>
      </c>
      <c r="F1792" s="4">
        <v>6.1939060688018799E-2</v>
      </c>
      <c r="G1792" s="4">
        <v>3.2682595774531364E-3</v>
      </c>
      <c r="H1792" s="4">
        <v>1.3355633709579706E-3</v>
      </c>
      <c r="I1792" s="5">
        <v>4.160439595580101E-3</v>
      </c>
      <c r="J1792" s="5">
        <v>1.0037153260782361E-3</v>
      </c>
    </row>
    <row r="1793" spans="1:10" x14ac:dyDescent="0.25">
      <c r="A1793" s="2">
        <v>8.9549999237060547</v>
      </c>
      <c r="B1793" s="3">
        <v>6.4435723470523953E-4</v>
      </c>
      <c r="C1793" s="4">
        <v>1.8615074222907424E-3</v>
      </c>
      <c r="D1793" s="4">
        <v>1.1822148226201534E-3</v>
      </c>
      <c r="E1793" s="4">
        <v>4.8303571529686451E-3</v>
      </c>
      <c r="F1793" s="4">
        <v>6.1936594545841217E-2</v>
      </c>
      <c r="G1793" s="4">
        <v>3.2680225558578968E-3</v>
      </c>
      <c r="H1793" s="4">
        <v>1.3354439288377762E-3</v>
      </c>
      <c r="I1793" s="5">
        <v>4.1606766171753407E-3</v>
      </c>
      <c r="J1793" s="5">
        <v>1.0039538610726595E-3</v>
      </c>
    </row>
    <row r="1794" spans="1:10" x14ac:dyDescent="0.25">
      <c r="A1794" s="2">
        <v>8.9600000381469727</v>
      </c>
      <c r="B1794" s="3">
        <v>6.4435706008225679E-4</v>
      </c>
      <c r="C1794" s="4">
        <v>1.8615076551213861E-3</v>
      </c>
      <c r="D1794" s="4">
        <v>1.1824527755379677E-3</v>
      </c>
      <c r="E1794" s="4">
        <v>4.8307138495147228E-3</v>
      </c>
      <c r="F1794" s="4">
        <v>6.1934575438499451E-2</v>
      </c>
      <c r="G1794" s="4">
        <v>3.2682593446224928E-3</v>
      </c>
      <c r="H1794" s="4">
        <v>1.3356819981709123E-3</v>
      </c>
      <c r="I1794" s="5">
        <v>4.1605583392083645E-3</v>
      </c>
      <c r="J1794" s="5">
        <v>1.0040727211162448E-3</v>
      </c>
    </row>
    <row r="1795" spans="1:10" x14ac:dyDescent="0.25">
      <c r="A1795" s="2">
        <v>8.9650001525878906</v>
      </c>
      <c r="B1795" s="3">
        <v>6.4388057217001915E-4</v>
      </c>
      <c r="C1795" s="4">
        <v>1.8612694693729281E-3</v>
      </c>
      <c r="D1795" s="4">
        <v>1.182334148325026E-3</v>
      </c>
      <c r="E1795" s="4">
        <v>4.8307143151760101E-3</v>
      </c>
      <c r="F1795" s="4">
        <v>6.193256750702858E-2</v>
      </c>
      <c r="G1795" s="4">
        <v>3.2681399025022984E-3</v>
      </c>
      <c r="H1795" s="4">
        <v>1.3361586024984717E-3</v>
      </c>
      <c r="I1795" s="5">
        <v>4.1606766171753407E-3</v>
      </c>
      <c r="J1795" s="5">
        <v>1.0039536282420158E-3</v>
      </c>
    </row>
    <row r="1796" spans="1:10" x14ac:dyDescent="0.25">
      <c r="A1796" s="2">
        <v>8.9700002670288086</v>
      </c>
      <c r="B1796" s="3">
        <v>6.4376136288046837E-4</v>
      </c>
      <c r="C1796" s="4">
        <v>1.8607935635372996E-3</v>
      </c>
      <c r="D1796" s="4">
        <v>1.1823340319097042E-3</v>
      </c>
      <c r="E1796" s="4">
        <v>4.8283422365784645E-3</v>
      </c>
      <c r="F1796" s="4">
        <v>6.1931338161230087E-2</v>
      </c>
      <c r="G1796" s="4">
        <v>3.269329434260726E-3</v>
      </c>
      <c r="H1796" s="4">
        <v>1.3361584860831499E-3</v>
      </c>
      <c r="I1796" s="5">
        <v>4.1607953608036041E-3</v>
      </c>
      <c r="J1796" s="5">
        <v>1.0038343025371432E-3</v>
      </c>
    </row>
    <row r="1797" spans="1:10" x14ac:dyDescent="0.25">
      <c r="A1797" s="2">
        <v>8.9750003814697266</v>
      </c>
      <c r="B1797" s="3">
        <v>6.4328493317589164E-4</v>
      </c>
      <c r="C1797" s="4">
        <v>1.860079588368535E-3</v>
      </c>
      <c r="D1797" s="4">
        <v>1.1817388003692031E-3</v>
      </c>
      <c r="E1797" s="4">
        <v>4.8240693286061287E-3</v>
      </c>
      <c r="F1797" s="4">
        <v>6.1929646879434586E-2</v>
      </c>
      <c r="G1797" s="4">
        <v>3.271943423897028E-3</v>
      </c>
      <c r="H1797" s="4">
        <v>1.3356822310015559E-3</v>
      </c>
      <c r="I1797" s="5">
        <v>4.1607948951423168E-3</v>
      </c>
      <c r="J1797" s="5">
        <v>1.0038343025371432E-3</v>
      </c>
    </row>
    <row r="1798" spans="1:10" x14ac:dyDescent="0.25">
      <c r="A1798" s="2">
        <v>8.9799995422363281</v>
      </c>
      <c r="B1798" s="3">
        <v>6.4388022292405367E-4</v>
      </c>
      <c r="C1798" s="4">
        <v>1.8586519872769713E-3</v>
      </c>
      <c r="D1798" s="4">
        <v>1.1807860573753715E-3</v>
      </c>
      <c r="E1798" s="4">
        <v>4.8200357705354691E-3</v>
      </c>
      <c r="F1798" s="4">
        <v>6.1927527189254761E-2</v>
      </c>
      <c r="G1798" s="4">
        <v>3.2765762880444527E-3</v>
      </c>
      <c r="H1798" s="4">
        <v>1.3331823283806443E-3</v>
      </c>
      <c r="I1798" s="5">
        <v>4.1607953608036041E-3</v>
      </c>
      <c r="J1798" s="5">
        <v>1.0033578146249056E-3</v>
      </c>
    </row>
    <row r="1799" spans="1:10" x14ac:dyDescent="0.25">
      <c r="A1799" s="2">
        <v>8.9849996566772461</v>
      </c>
      <c r="B1799" s="3">
        <v>6.439996650442481E-4</v>
      </c>
      <c r="C1799" s="4">
        <v>1.858175965026021E-3</v>
      </c>
      <c r="D1799" s="4">
        <v>1.1801905930042267E-3</v>
      </c>
      <c r="E1799" s="4">
        <v>4.8169516958296299E-3</v>
      </c>
      <c r="F1799" s="4">
        <v>6.1926171183586121E-2</v>
      </c>
      <c r="G1799" s="4">
        <v>3.280378645285964E-3</v>
      </c>
      <c r="H1799" s="4">
        <v>1.3298485428094864E-3</v>
      </c>
      <c r="I1799" s="5">
        <v>4.161034245043993E-3</v>
      </c>
      <c r="J1799" s="5">
        <v>1.0032388381659985E-3</v>
      </c>
    </row>
    <row r="1800" spans="1:10" x14ac:dyDescent="0.25">
      <c r="A1800" s="2">
        <v>8.9899997711181641</v>
      </c>
      <c r="B1800" s="3">
        <v>6.4376130467280746E-4</v>
      </c>
      <c r="C1800" s="4">
        <v>1.8581760814413428E-3</v>
      </c>
      <c r="D1800" s="4">
        <v>1.1801905930042267E-3</v>
      </c>
      <c r="E1800" s="4">
        <v>4.8173083923757076E-3</v>
      </c>
      <c r="F1800" s="4">
        <v>6.1925265938043594E-2</v>
      </c>
      <c r="G1800" s="4">
        <v>3.2801413908600807E-3</v>
      </c>
      <c r="H1800" s="4">
        <v>1.3296105898916721E-3</v>
      </c>
      <c r="I1800" s="5">
        <v>4.1611511260271072E-3</v>
      </c>
      <c r="J1800" s="5">
        <v>1.003596349619329E-3</v>
      </c>
    </row>
    <row r="1801" spans="1:10" x14ac:dyDescent="0.25">
      <c r="A1801" s="2">
        <v>8.994999885559082</v>
      </c>
      <c r="B1801" s="3">
        <v>6.4376124646514654E-4</v>
      </c>
      <c r="C1801" s="4">
        <v>1.857581315562129E-3</v>
      </c>
      <c r="D1801" s="4">
        <v>1.1804287787526846E-3</v>
      </c>
      <c r="E1801" s="4">
        <v>4.8144599422812462E-3</v>
      </c>
      <c r="F1801" s="4">
        <v>6.1924256384372711E-2</v>
      </c>
      <c r="G1801" s="4">
        <v>3.2819239422678947E-3</v>
      </c>
      <c r="H1801" s="4">
        <v>1.3293721713125706E-3</v>
      </c>
      <c r="I1801" s="5">
        <v>4.1613895446062088E-3</v>
      </c>
      <c r="J1801" s="5">
        <v>1.0034772567451E-3</v>
      </c>
    </row>
    <row r="1802" spans="1:10" x14ac:dyDescent="0.25">
      <c r="A1802" s="2">
        <v>9</v>
      </c>
      <c r="B1802" s="3">
        <v>6.4328458392992616E-4</v>
      </c>
      <c r="C1802" s="4">
        <v>1.8562718760222197E-3</v>
      </c>
      <c r="D1802" s="4">
        <v>1.1799528729170561E-3</v>
      </c>
      <c r="E1802" s="4">
        <v>4.8095970414578915E-3</v>
      </c>
      <c r="F1802" s="4">
        <v>6.192338839173317E-2</v>
      </c>
      <c r="G1802" s="4">
        <v>3.2864394597709179E-3</v>
      </c>
      <c r="H1802" s="4">
        <v>1.3291346840560436E-3</v>
      </c>
      <c r="I1802" s="5">
        <v>4.161270335316658E-3</v>
      </c>
      <c r="J1802" s="5">
        <v>1.0035961167886853E-3</v>
      </c>
    </row>
    <row r="1803" spans="1:10" x14ac:dyDescent="0.25">
      <c r="A1803" s="2">
        <v>9.005000114440918</v>
      </c>
      <c r="B1803" s="3">
        <v>6.4316560747101903E-4</v>
      </c>
      <c r="C1803" s="4">
        <v>1.8554391572251916E-3</v>
      </c>
      <c r="D1803" s="4">
        <v>1.1782854562625289E-3</v>
      </c>
      <c r="E1803" s="4">
        <v>4.8049683682620525E-3</v>
      </c>
      <c r="F1803" s="4">
        <v>6.1922259628772736E-2</v>
      </c>
      <c r="G1803" s="4">
        <v>3.2938055228441954E-3</v>
      </c>
      <c r="H1803" s="4">
        <v>1.3262773863971233E-3</v>
      </c>
      <c r="I1803" s="5">
        <v>4.161507822573185E-3</v>
      </c>
      <c r="J1803" s="5">
        <v>1.0032388381659985E-3</v>
      </c>
    </row>
    <row r="1804" spans="1:10" x14ac:dyDescent="0.25">
      <c r="A1804" s="2">
        <v>9.0100002288818359</v>
      </c>
      <c r="B1804" s="3">
        <v>6.4280838705599308E-4</v>
      </c>
      <c r="C1804" s="4">
        <v>1.8550821114331484E-3</v>
      </c>
      <c r="D1804" s="4">
        <v>1.1770948767662048E-3</v>
      </c>
      <c r="E1804" s="4">
        <v>4.8016486689448357E-3</v>
      </c>
      <c r="F1804" s="4">
        <v>6.19208924472332E-2</v>
      </c>
      <c r="G1804" s="4">
        <v>3.303073113784194E-3</v>
      </c>
      <c r="H1804" s="4">
        <v>1.3223483692854643E-3</v>
      </c>
      <c r="I1804" s="5">
        <v>4.1617462411522865E-3</v>
      </c>
      <c r="J1804" s="5">
        <v>1.0028817923739552E-3</v>
      </c>
    </row>
    <row r="1805" spans="1:10" x14ac:dyDescent="0.25">
      <c r="A1805" s="2">
        <v>9.0150003433227539</v>
      </c>
      <c r="B1805" s="3">
        <v>6.4090220257639885E-4</v>
      </c>
      <c r="C1805" s="4">
        <v>1.8548443913459778E-3</v>
      </c>
      <c r="D1805" s="4">
        <v>1.1760231573134661E-3</v>
      </c>
      <c r="E1805" s="4">
        <v>4.79868333786726E-3</v>
      </c>
      <c r="F1805" s="4">
        <v>6.1920005828142166E-2</v>
      </c>
      <c r="G1805" s="4">
        <v>3.3142431639134884E-3</v>
      </c>
      <c r="H1805" s="4">
        <v>1.3187773292884231E-3</v>
      </c>
      <c r="I1805" s="5">
        <v>4.1615082882344723E-3</v>
      </c>
      <c r="J1805" s="5">
        <v>1.0022863280028105E-3</v>
      </c>
    </row>
    <row r="1806" spans="1:10" x14ac:dyDescent="0.25">
      <c r="A1806" s="2">
        <v>9.0200004577636719</v>
      </c>
      <c r="B1806" s="3">
        <v>6.391152273863554E-4</v>
      </c>
      <c r="C1806" s="4">
        <v>1.8543682526797056E-3</v>
      </c>
      <c r="D1806" s="4">
        <v>1.1759042972698808E-3</v>
      </c>
      <c r="E1806" s="4">
        <v>4.7971406020224094E-3</v>
      </c>
      <c r="F1806" s="4">
        <v>6.1920221894979477E-2</v>
      </c>
      <c r="G1806" s="4">
        <v>3.3268369734287262E-3</v>
      </c>
      <c r="H1806" s="4">
        <v>1.3160386588424444E-3</v>
      </c>
      <c r="I1806" s="5">
        <v>4.1615073569118977E-3</v>
      </c>
      <c r="J1806" s="5">
        <v>1.0016908636316657E-3</v>
      </c>
    </row>
    <row r="1807" spans="1:10" x14ac:dyDescent="0.25">
      <c r="A1807" s="2">
        <v>9.0249996185302734</v>
      </c>
      <c r="B1807" s="3">
        <v>6.3851947197690606E-4</v>
      </c>
      <c r="C1807" s="4">
        <v>1.8538924632593989E-3</v>
      </c>
      <c r="D1807" s="4">
        <v>1.1756654130294919E-3</v>
      </c>
      <c r="E1807" s="4">
        <v>4.795717541128397E-3</v>
      </c>
      <c r="F1807" s="4">
        <v>6.191687285900116E-2</v>
      </c>
      <c r="G1807" s="4">
        <v>3.3296891488134861E-3</v>
      </c>
      <c r="H1807" s="4">
        <v>1.3106816913932562E-3</v>
      </c>
      <c r="I1807" s="5">
        <v>4.1597271338105202E-3</v>
      </c>
      <c r="J1807" s="5">
        <v>9.9930888973176479E-4</v>
      </c>
    </row>
    <row r="1808" spans="1:10" x14ac:dyDescent="0.25">
      <c r="A1808" s="2">
        <v>9.0299997329711914</v>
      </c>
      <c r="B1808" s="3">
        <v>6.3780456548556685E-4</v>
      </c>
      <c r="C1808" s="4">
        <v>1.853654277510941E-3</v>
      </c>
      <c r="D1808" s="4">
        <v>1.1748321121558547E-3</v>
      </c>
      <c r="E1808" s="4">
        <v>4.7950041480362415E-3</v>
      </c>
      <c r="F1808" s="4">
        <v>6.1914943158626556E-2</v>
      </c>
      <c r="G1808" s="4">
        <v>3.3290935680270195E-3</v>
      </c>
      <c r="H1808" s="4">
        <v>1.3099671341478825E-3</v>
      </c>
      <c r="I1808" s="5">
        <v>4.1594910435378551E-3</v>
      </c>
      <c r="J1808" s="5">
        <v>9.9883240181952715E-4</v>
      </c>
    </row>
    <row r="1809" spans="1:10" x14ac:dyDescent="0.25">
      <c r="A1809" s="2">
        <v>9.0349998474121094</v>
      </c>
      <c r="B1809" s="3">
        <v>6.3804286764934659E-4</v>
      </c>
      <c r="C1809" s="4">
        <v>1.8540115561336279E-3</v>
      </c>
      <c r="D1809" s="4">
        <v>1.1749512050300837E-3</v>
      </c>
      <c r="E1809" s="4">
        <v>4.7951238229870796E-3</v>
      </c>
      <c r="F1809" s="4">
        <v>6.1914160847663879E-2</v>
      </c>
      <c r="G1809" s="4">
        <v>3.3293315209448338E-3</v>
      </c>
      <c r="H1809" s="4">
        <v>1.3096100883558393E-3</v>
      </c>
      <c r="I1809" s="5">
        <v>4.1591338813304901E-3</v>
      </c>
      <c r="J1809" s="5">
        <v>9.9847535602748394E-4</v>
      </c>
    </row>
    <row r="1810" spans="1:10" x14ac:dyDescent="0.25">
      <c r="A1810" s="2">
        <v>9.0399999618530273</v>
      </c>
      <c r="B1810" s="3">
        <v>6.3804269302636385E-4</v>
      </c>
      <c r="C1810" s="4">
        <v>1.8538921140134335E-3</v>
      </c>
      <c r="D1810" s="4">
        <v>1.17495097219944E-3</v>
      </c>
      <c r="E1810" s="4">
        <v>4.7955978661775589E-3</v>
      </c>
      <c r="F1810" s="4">
        <v>6.1913382261991501E-2</v>
      </c>
      <c r="G1810" s="4">
        <v>3.3290951978415251E-3</v>
      </c>
      <c r="H1810" s="4">
        <v>1.3092525769025087E-3</v>
      </c>
      <c r="I1810" s="5">
        <v>4.1588959284126759E-3</v>
      </c>
      <c r="J1810" s="5">
        <v>9.9859468173235655E-4</v>
      </c>
    </row>
    <row r="1811" spans="1:10" x14ac:dyDescent="0.25">
      <c r="A1811" s="2">
        <v>9.0450000762939453</v>
      </c>
      <c r="B1811" s="3">
        <v>6.3816230976954103E-4</v>
      </c>
      <c r="C1811" s="4">
        <v>1.8540114397183061E-3</v>
      </c>
      <c r="D1811" s="4">
        <v>1.1750707635655999E-3</v>
      </c>
      <c r="E1811" s="4">
        <v>4.7950036823749542E-3</v>
      </c>
      <c r="F1811" s="4">
        <v>6.1911486089229584E-2</v>
      </c>
      <c r="G1811" s="4">
        <v>3.3296889159828424E-3</v>
      </c>
      <c r="H1811" s="4">
        <v>1.3091337168589234E-3</v>
      </c>
      <c r="I1811" s="5">
        <v>4.1587776504456997E-3</v>
      </c>
      <c r="J1811" s="5">
        <v>9.9835637956857681E-4</v>
      </c>
    </row>
    <row r="1812" spans="1:10" x14ac:dyDescent="0.25">
      <c r="A1812" s="2">
        <v>9.0500001907348633</v>
      </c>
      <c r="B1812" s="3">
        <v>6.3780456548556685E-4</v>
      </c>
      <c r="C1812" s="4">
        <v>1.8538925796747208E-3</v>
      </c>
      <c r="D1812" s="4">
        <v>1.1749512050300837E-3</v>
      </c>
      <c r="E1812" s="4">
        <v>4.7953608445823193E-3</v>
      </c>
      <c r="F1812" s="4">
        <v>6.1909925192594528E-2</v>
      </c>
      <c r="G1812" s="4">
        <v>3.3296884503215551E-3</v>
      </c>
      <c r="H1812" s="4">
        <v>1.3091336004436016E-3</v>
      </c>
      <c r="I1812" s="5">
        <v>4.1588959284126759E-3</v>
      </c>
      <c r="J1812" s="5">
        <v>9.9847547244280577E-4</v>
      </c>
    </row>
    <row r="1813" spans="1:10" x14ac:dyDescent="0.25">
      <c r="A1813" s="2">
        <v>9.0550003051757813</v>
      </c>
      <c r="B1813" s="3">
        <v>6.3792394939810038E-4</v>
      </c>
      <c r="C1813" s="4">
        <v>1.8537731375545263E-3</v>
      </c>
      <c r="D1813" s="4">
        <v>1.1747134849429131E-3</v>
      </c>
      <c r="E1813" s="4">
        <v>4.7951224260032177E-3</v>
      </c>
      <c r="F1813" s="4">
        <v>6.1908464878797531E-2</v>
      </c>
      <c r="G1813" s="4">
        <v>3.3298071939498186E-3</v>
      </c>
      <c r="H1813" s="4">
        <v>1.3091336004436016E-3</v>
      </c>
      <c r="I1813" s="5">
        <v>4.1590146720409393E-3</v>
      </c>
      <c r="J1813" s="5">
        <v>9.9835591390728951E-4</v>
      </c>
    </row>
    <row r="1814" spans="1:10" x14ac:dyDescent="0.25">
      <c r="A1814" s="2">
        <v>9.0600004196166992</v>
      </c>
      <c r="B1814" s="3">
        <v>6.3780474010854959E-4</v>
      </c>
      <c r="C1814" s="4">
        <v>1.8537731375545263E-3</v>
      </c>
      <c r="D1814" s="4">
        <v>1.1743558570742607E-3</v>
      </c>
      <c r="E1814" s="4">
        <v>4.7967834398150444E-3</v>
      </c>
      <c r="F1814" s="4">
        <v>6.1906445771455765E-2</v>
      </c>
      <c r="G1814" s="4">
        <v>3.330637700855732E-3</v>
      </c>
      <c r="H1814" s="4">
        <v>1.3094909954816103E-3</v>
      </c>
      <c r="I1814" s="5">
        <v>4.1590151377022266E-3</v>
      </c>
      <c r="J1814" s="5">
        <v>9.9835649598389864E-4</v>
      </c>
    </row>
    <row r="1815" spans="1:10" x14ac:dyDescent="0.25">
      <c r="A1815" s="2">
        <v>9.0649995803833008</v>
      </c>
      <c r="B1815" s="3">
        <v>6.3816207693889737E-4</v>
      </c>
      <c r="C1815" s="4">
        <v>1.8540117889642715E-3</v>
      </c>
      <c r="D1815" s="4">
        <v>1.1745943920686841E-3</v>
      </c>
      <c r="E1815" s="4">
        <v>4.7986819408833981E-3</v>
      </c>
      <c r="F1815" s="4">
        <v>6.1904072761535645E-2</v>
      </c>
      <c r="G1815" s="4">
        <v>3.3327767159789801E-3</v>
      </c>
      <c r="H1815" s="4">
        <v>1.3094906462356448E-3</v>
      </c>
      <c r="I1815" s="5">
        <v>4.1587771847844124E-3</v>
      </c>
      <c r="J1815" s="5">
        <v>9.9847535602748394E-4</v>
      </c>
    </row>
    <row r="1816" spans="1:10" x14ac:dyDescent="0.25">
      <c r="A1816" s="2">
        <v>9.0699996948242188</v>
      </c>
      <c r="B1816" s="3">
        <v>6.3792383298277855E-4</v>
      </c>
      <c r="C1816" s="4">
        <v>1.8538919975981116E-3</v>
      </c>
      <c r="D1816" s="4">
        <v>1.1739990441128612E-3</v>
      </c>
      <c r="E1816" s="4">
        <v>4.8008179292082787E-3</v>
      </c>
      <c r="F1816" s="4">
        <v>6.1900954693555832E-2</v>
      </c>
      <c r="G1816" s="4">
        <v>3.3359858207404613E-3</v>
      </c>
      <c r="H1816" s="4">
        <v>1.3097290648147464E-3</v>
      </c>
      <c r="I1816" s="5">
        <v>4.1586593724787235E-3</v>
      </c>
      <c r="J1816" s="5">
        <v>9.982370538637042E-4</v>
      </c>
    </row>
    <row r="1817" spans="1:10" x14ac:dyDescent="0.25">
      <c r="A1817" s="2">
        <v>9.0749998092651367</v>
      </c>
      <c r="B1817" s="3">
        <v>6.3792377477511764E-4</v>
      </c>
      <c r="C1817" s="4">
        <v>1.8542495090514421E-3</v>
      </c>
      <c r="D1817" s="4">
        <v>1.1741177877411246E-3</v>
      </c>
      <c r="E1817" s="4">
        <v>4.8025972209870815E-3</v>
      </c>
      <c r="F1817" s="4">
        <v>6.189781054854393E-2</v>
      </c>
      <c r="G1817" s="4">
        <v>3.3394303172826767E-3</v>
      </c>
      <c r="H1817" s="4">
        <v>1.3088955311104655E-3</v>
      </c>
      <c r="I1817" s="5">
        <v>4.1583031415939331E-3</v>
      </c>
      <c r="J1817" s="5">
        <v>9.9919026251882315E-4</v>
      </c>
    </row>
    <row r="1818" spans="1:10" x14ac:dyDescent="0.25">
      <c r="A1818" s="2">
        <v>9.0799999237060547</v>
      </c>
      <c r="B1818" s="3">
        <v>6.3840026268735528E-4</v>
      </c>
      <c r="C1818" s="4">
        <v>1.8542491598054767E-3</v>
      </c>
      <c r="D1818" s="4">
        <v>1.1744750663638115E-3</v>
      </c>
      <c r="E1818" s="4">
        <v>4.8028347082436085E-3</v>
      </c>
      <c r="F1818" s="4">
        <v>6.1892759054899216E-2</v>
      </c>
      <c r="G1818" s="4">
        <v>3.3440645784139633E-3</v>
      </c>
      <c r="H1818" s="4">
        <v>1.3073477894067764E-3</v>
      </c>
      <c r="I1818" s="5">
        <v>4.1580656543374062E-3</v>
      </c>
      <c r="J1818" s="5">
        <v>9.9930900614708662E-4</v>
      </c>
    </row>
    <row r="1819" spans="1:10" x14ac:dyDescent="0.25">
      <c r="A1819" s="2">
        <v>9.0850000381469727</v>
      </c>
      <c r="B1819" s="3">
        <v>6.387577741406858E-4</v>
      </c>
      <c r="C1819" s="4">
        <v>1.8546064384281635E-3</v>
      </c>
      <c r="D1819" s="4">
        <v>1.1751896236091852E-3</v>
      </c>
      <c r="E1819" s="4">
        <v>4.8022400587797165E-3</v>
      </c>
      <c r="F1819" s="4">
        <v>6.1886727809906006E-2</v>
      </c>
      <c r="G1819" s="4">
        <v>3.3479849807918072E-3</v>
      </c>
      <c r="H1819" s="4">
        <v>1.303895260207355E-3</v>
      </c>
      <c r="I1819" s="5">
        <v>4.1578290984034538E-3</v>
      </c>
      <c r="J1819" s="5">
        <v>9.9978526122868061E-4</v>
      </c>
    </row>
    <row r="1820" spans="1:10" x14ac:dyDescent="0.25">
      <c r="A1820" s="2">
        <v>9.0900001525878906</v>
      </c>
      <c r="B1820" s="3">
        <v>6.3899630913510919E-4</v>
      </c>
      <c r="C1820" s="4">
        <v>1.8548440421000123E-3</v>
      </c>
      <c r="D1820" s="4">
        <v>1.1750706471502781E-3</v>
      </c>
      <c r="E1820" s="4">
        <v>4.8014111816883087E-3</v>
      </c>
      <c r="F1820" s="4">
        <v>6.1882361769676208E-2</v>
      </c>
      <c r="G1820" s="4">
        <v>3.3502432052046061E-3</v>
      </c>
      <c r="H1820" s="4">
        <v>1.3017526362091303E-3</v>
      </c>
      <c r="I1820" s="5">
        <v>4.157590214163065E-3</v>
      </c>
      <c r="J1820" s="5">
        <v>9.9978502839803696E-4</v>
      </c>
    </row>
    <row r="1821" spans="1:10" x14ac:dyDescent="0.25">
      <c r="A1821" s="2">
        <v>9.0950002670288086</v>
      </c>
      <c r="B1821" s="3">
        <v>6.3875771593302488E-4</v>
      </c>
      <c r="C1821" s="4">
        <v>1.8547252984717488E-3</v>
      </c>
      <c r="D1821" s="4">
        <v>1.1753087164834142E-3</v>
      </c>
      <c r="E1821" s="4">
        <v>4.8024780116975307E-3</v>
      </c>
      <c r="F1821" s="4">
        <v>6.1880897730588913E-2</v>
      </c>
      <c r="G1821" s="4">
        <v>3.3521426375955343E-3</v>
      </c>
      <c r="H1821" s="4">
        <v>1.3015141012147069E-3</v>
      </c>
      <c r="I1821" s="5">
        <v>4.1574710048735142E-3</v>
      </c>
      <c r="J1821" s="5">
        <v>1.0002617491409183E-3</v>
      </c>
    </row>
    <row r="1822" spans="1:10" x14ac:dyDescent="0.25">
      <c r="A1822" s="2">
        <v>9.1000003814697266</v>
      </c>
      <c r="B1822" s="3">
        <v>6.3887692522257566E-4</v>
      </c>
      <c r="C1822" s="4">
        <v>1.8549627857282758E-3</v>
      </c>
      <c r="D1822" s="4">
        <v>1.1755467858165503E-3</v>
      </c>
      <c r="E1822" s="4">
        <v>4.8017664812505245E-3</v>
      </c>
      <c r="F1822" s="4">
        <v>6.187574565410614E-2</v>
      </c>
      <c r="G1822" s="4">
        <v>3.3540443982928991E-3</v>
      </c>
      <c r="H1822" s="4">
        <v>1.2981805484741926E-3</v>
      </c>
      <c r="I1822" s="5">
        <v>4.1573536582291126E-3</v>
      </c>
      <c r="J1822" s="5">
        <v>1.0003807255998254E-3</v>
      </c>
    </row>
    <row r="1823" spans="1:10" x14ac:dyDescent="0.25">
      <c r="A1823" s="2">
        <v>9.1049995422363281</v>
      </c>
      <c r="B1823" s="3">
        <v>6.3935341313481331E-4</v>
      </c>
      <c r="C1823" s="4">
        <v>1.8553200643509626E-3</v>
      </c>
      <c r="D1823" s="4">
        <v>1.1759035987779498E-3</v>
      </c>
      <c r="E1823" s="4">
        <v>4.7996309585869312E-3</v>
      </c>
      <c r="F1823" s="4">
        <v>6.1868466436862946E-2</v>
      </c>
      <c r="G1823" s="4">
        <v>3.3566572237759829E-3</v>
      </c>
      <c r="H1823" s="4">
        <v>1.2925849296152592E-3</v>
      </c>
      <c r="I1823" s="5">
        <v>4.1572349146008492E-3</v>
      </c>
      <c r="J1823" s="5">
        <v>1.0012143757194281E-3</v>
      </c>
    </row>
    <row r="1824" spans="1:10" x14ac:dyDescent="0.25">
      <c r="A1824" s="2">
        <v>9.1099996566772461</v>
      </c>
      <c r="B1824" s="3">
        <v>6.4018758712336421E-4</v>
      </c>
      <c r="C1824" s="4">
        <v>1.8556774593889713E-3</v>
      </c>
      <c r="D1824" s="4">
        <v>1.1763804359361529E-3</v>
      </c>
      <c r="E1824" s="4">
        <v>4.7972588799893856E-3</v>
      </c>
      <c r="F1824" s="4">
        <v>6.1860382556915283E-2</v>
      </c>
      <c r="G1824" s="4">
        <v>3.3586779609322548E-3</v>
      </c>
      <c r="H1824" s="4">
        <v>1.2865134049206972E-3</v>
      </c>
      <c r="I1824" s="5">
        <v>4.1568782180547714E-3</v>
      </c>
      <c r="J1824" s="5">
        <v>1.0021671187132597E-3</v>
      </c>
    </row>
    <row r="1825" spans="1:10" x14ac:dyDescent="0.25">
      <c r="A1825" s="2">
        <v>9.1149997711181641</v>
      </c>
      <c r="B1825" s="3">
        <v>6.4114033011719584E-4</v>
      </c>
      <c r="C1825" s="4">
        <v>1.8559154123067856E-3</v>
      </c>
      <c r="D1825" s="4">
        <v>1.1761420173570514E-3</v>
      </c>
      <c r="E1825" s="4">
        <v>4.7934628091752529E-3</v>
      </c>
      <c r="F1825" s="4">
        <v>6.1852544546127319E-2</v>
      </c>
      <c r="G1825" s="4">
        <v>3.3602225594222546E-3</v>
      </c>
      <c r="H1825" s="4">
        <v>1.2802029959857464E-3</v>
      </c>
      <c r="I1825" s="5">
        <v>4.1567599400877953E-3</v>
      </c>
      <c r="J1825" s="5">
        <v>1.0030008852481842E-3</v>
      </c>
    </row>
    <row r="1826" spans="1:10" x14ac:dyDescent="0.25">
      <c r="A1826" s="2">
        <v>9.119999885559082</v>
      </c>
      <c r="B1826" s="3">
        <v>6.4197438769042492E-4</v>
      </c>
      <c r="C1826" s="4">
        <v>1.856153248809278E-3</v>
      </c>
      <c r="D1826" s="4">
        <v>1.1761419009417295E-3</v>
      </c>
      <c r="E1826" s="4">
        <v>4.7890725545585155E-3</v>
      </c>
      <c r="F1826" s="4">
        <v>6.18445985019207E-2</v>
      </c>
      <c r="G1826" s="4">
        <v>3.3612914849072695E-3</v>
      </c>
      <c r="H1826" s="4">
        <v>1.2741312384605408E-3</v>
      </c>
      <c r="I1826" s="5">
        <v>4.1565233841538429E-3</v>
      </c>
      <c r="J1826" s="5">
        <v>1.0040724882856011E-3</v>
      </c>
    </row>
    <row r="1827" spans="1:10" x14ac:dyDescent="0.25">
      <c r="A1827" s="2">
        <v>9.125</v>
      </c>
      <c r="B1827" s="3">
        <v>6.4292747993022203E-4</v>
      </c>
      <c r="C1827" s="4">
        <v>1.8563909688964486E-3</v>
      </c>
      <c r="D1827" s="4">
        <v>1.1760229244828224E-3</v>
      </c>
      <c r="E1827" s="4">
        <v>4.783970769494772E-3</v>
      </c>
      <c r="F1827" s="4">
        <v>6.1836518347263336E-2</v>
      </c>
      <c r="G1827" s="4">
        <v>3.3620053436607122E-3</v>
      </c>
      <c r="H1827" s="4">
        <v>1.2682974338531494E-3</v>
      </c>
      <c r="I1827" s="5">
        <v>4.1561657562851906E-3</v>
      </c>
      <c r="J1827" s="5">
        <v>1.0049063712358475E-3</v>
      </c>
    </row>
    <row r="1828" spans="1:10" x14ac:dyDescent="0.25">
      <c r="A1828" s="2">
        <v>9.130000114440918</v>
      </c>
      <c r="B1828" s="3">
        <v>6.4423796720802784E-4</v>
      </c>
      <c r="C1828" s="4">
        <v>1.8565098289400339E-3</v>
      </c>
      <c r="D1828" s="4">
        <v>1.1760230408981442E-3</v>
      </c>
      <c r="E1828" s="4">
        <v>4.7805286012589931E-3</v>
      </c>
      <c r="F1828" s="4">
        <v>6.1830595135688782E-2</v>
      </c>
      <c r="G1828" s="4">
        <v>3.362360643222928E-3</v>
      </c>
      <c r="H1828" s="4">
        <v>1.2644873932003975E-3</v>
      </c>
      <c r="I1828" s="5">
        <v>4.156285896897316E-3</v>
      </c>
      <c r="J1828" s="5">
        <v>1.0052633006125689E-3</v>
      </c>
    </row>
    <row r="1829" spans="1:10" x14ac:dyDescent="0.25">
      <c r="A1829" s="2">
        <v>9.1350002288818359</v>
      </c>
      <c r="B1829" s="3">
        <v>6.4423796720802784E-4</v>
      </c>
      <c r="C1829" s="4">
        <v>1.8566290382295847E-3</v>
      </c>
      <c r="D1829" s="4">
        <v>1.1760230408981442E-3</v>
      </c>
      <c r="E1829" s="4">
        <v>4.7812419943511486E-3</v>
      </c>
      <c r="F1829" s="4">
        <v>6.1828248202800751E-2</v>
      </c>
      <c r="G1829" s="4">
        <v>3.3637871965765953E-3</v>
      </c>
      <c r="H1829" s="4">
        <v>1.2635349994525313E-3</v>
      </c>
      <c r="I1829" s="5">
        <v>4.1560488753020763E-3</v>
      </c>
      <c r="J1829" s="5">
        <v>1.0055012535303831E-3</v>
      </c>
    </row>
    <row r="1830" spans="1:10" x14ac:dyDescent="0.25">
      <c r="A1830" s="2">
        <v>9.1400003433227539</v>
      </c>
      <c r="B1830" s="3">
        <v>6.4423796720802784E-4</v>
      </c>
      <c r="C1830" s="4">
        <v>1.8567481311038136E-3</v>
      </c>
      <c r="D1830" s="4">
        <v>1.1763806687667966E-3</v>
      </c>
      <c r="E1830" s="4">
        <v>4.7795805148780346E-3</v>
      </c>
      <c r="F1830" s="4">
        <v>6.1822082847356796E-2</v>
      </c>
      <c r="G1830" s="4">
        <v>3.3642626367509365E-3</v>
      </c>
      <c r="H1830" s="4">
        <v>1.259368029423058E-3</v>
      </c>
      <c r="I1830" s="5">
        <v>4.155691247433424E-3</v>
      </c>
      <c r="J1830" s="5">
        <v>1.0063356021419168E-3</v>
      </c>
    </row>
    <row r="1831" spans="1:10" x14ac:dyDescent="0.25">
      <c r="A1831" s="2">
        <v>9.1450004577636719</v>
      </c>
      <c r="B1831" s="3">
        <v>6.4459512941539288E-4</v>
      </c>
      <c r="C1831" s="4">
        <v>1.8569859676063061E-3</v>
      </c>
      <c r="D1831" s="4">
        <v>1.1763800866901875E-3</v>
      </c>
      <c r="E1831" s="4">
        <v>4.7777993604540825E-3</v>
      </c>
      <c r="F1831" s="4">
        <v>6.1813991516828537E-2</v>
      </c>
      <c r="G1831" s="4">
        <v>3.3654510043561459E-3</v>
      </c>
      <c r="H1831" s="4">
        <v>1.2538915034383535E-3</v>
      </c>
      <c r="I1831" s="5">
        <v>4.1554542258381844E-3</v>
      </c>
      <c r="J1831" s="5">
        <v>1.0066924151033163E-3</v>
      </c>
    </row>
    <row r="1832" spans="1:10" x14ac:dyDescent="0.25">
      <c r="A1832" s="2">
        <v>9.1499996185302734</v>
      </c>
      <c r="B1832" s="3">
        <v>6.4423773437738419E-4</v>
      </c>
      <c r="C1832" s="4">
        <v>1.8572238041087985E-3</v>
      </c>
      <c r="D1832" s="4">
        <v>1.1764995288103819E-3</v>
      </c>
      <c r="E1832" s="4">
        <v>4.7751921229064465E-3</v>
      </c>
      <c r="F1832" s="4">
        <v>6.1805818229913712E-2</v>
      </c>
      <c r="G1832" s="4">
        <v>3.3659245818853378E-3</v>
      </c>
      <c r="H1832" s="4">
        <v>1.2496050912886858E-3</v>
      </c>
      <c r="I1832" s="5">
        <v>4.1552158072590828E-3</v>
      </c>
      <c r="J1832" s="5">
        <v>1.0081217624247074E-3</v>
      </c>
    </row>
    <row r="1833" spans="1:10" x14ac:dyDescent="0.25">
      <c r="A1833" s="2">
        <v>9.1549997329711914</v>
      </c>
      <c r="B1833" s="3">
        <v>6.4447615295648575E-4</v>
      </c>
      <c r="C1833" s="4">
        <v>1.8575814319774508E-3</v>
      </c>
      <c r="D1833" s="4">
        <v>1.1763802031055093E-3</v>
      </c>
      <c r="E1833" s="4">
        <v>4.7713960520923138E-3</v>
      </c>
      <c r="F1833" s="4">
        <v>6.1797298491001129E-2</v>
      </c>
      <c r="G1833" s="4">
        <v>3.3664011862128973E-3</v>
      </c>
      <c r="H1833" s="4">
        <v>1.2460335856303573E-3</v>
      </c>
      <c r="I1833" s="5">
        <v>4.1550979949533939E-3</v>
      </c>
      <c r="J1833" s="5">
        <v>1.0089551797136664E-3</v>
      </c>
    </row>
    <row r="1834" spans="1:10" x14ac:dyDescent="0.25">
      <c r="A1834" s="2">
        <v>9.1599998474121094</v>
      </c>
      <c r="B1834" s="3">
        <v>6.4483343157917261E-4</v>
      </c>
      <c r="C1834" s="4">
        <v>1.8575809663161635E-3</v>
      </c>
      <c r="D1834" s="4">
        <v>1.176618505269289E-3</v>
      </c>
      <c r="E1834" s="4">
        <v>4.7673601657152176E-3</v>
      </c>
      <c r="F1834" s="4">
        <v>6.1788443475961685E-2</v>
      </c>
      <c r="G1834" s="4">
        <v>3.3665187656879425E-3</v>
      </c>
      <c r="H1834" s="4">
        <v>1.2431759387254715E-3</v>
      </c>
      <c r="I1834" s="5">
        <v>4.1550979949533939E-3</v>
      </c>
      <c r="J1834" s="5">
        <v>1.0102653177455068E-3</v>
      </c>
    </row>
    <row r="1835" spans="1:10" x14ac:dyDescent="0.25">
      <c r="A1835" s="2">
        <v>9.1649999618530273</v>
      </c>
      <c r="B1835" s="3">
        <v>6.4519094303250313E-4</v>
      </c>
      <c r="C1835" s="4">
        <v>1.8579385941848159E-3</v>
      </c>
      <c r="D1835" s="4">
        <v>1.1763802031055093E-3</v>
      </c>
      <c r="E1835" s="4">
        <v>4.7632078640162945E-3</v>
      </c>
      <c r="F1835" s="4">
        <v>6.1779599636793137E-2</v>
      </c>
      <c r="G1835" s="4">
        <v>3.3667574170976877E-3</v>
      </c>
      <c r="H1835" s="4">
        <v>1.240914105437696E-3</v>
      </c>
      <c r="I1835" s="5">
        <v>4.1546225547790527E-3</v>
      </c>
      <c r="J1835" s="5">
        <v>1.0109797585755587E-3</v>
      </c>
    </row>
    <row r="1836" spans="1:10" x14ac:dyDescent="0.25">
      <c r="A1836" s="2">
        <v>9.1700000762939453</v>
      </c>
      <c r="B1836" s="3">
        <v>6.4566731452941895E-4</v>
      </c>
      <c r="C1836" s="4">
        <v>1.858056872151792E-3</v>
      </c>
      <c r="D1836" s="4">
        <v>1.1764994123950601E-3</v>
      </c>
      <c r="E1836" s="4">
        <v>4.7590550966560841E-3</v>
      </c>
      <c r="F1836" s="4">
        <v>6.1770524829626083E-2</v>
      </c>
      <c r="G1836" s="4">
        <v>3.3671127166599035E-3</v>
      </c>
      <c r="H1836" s="4">
        <v>1.239484641700983E-3</v>
      </c>
      <c r="I1836" s="5">
        <v>4.1545042768120766E-3</v>
      </c>
      <c r="J1836" s="5">
        <v>1.0120513616129756E-3</v>
      </c>
    </row>
    <row r="1837" spans="1:10" x14ac:dyDescent="0.25">
      <c r="A1837" s="2">
        <v>9.1750001907348633</v>
      </c>
      <c r="B1837" s="3">
        <v>6.4638233743607998E-4</v>
      </c>
      <c r="C1837" s="4">
        <v>1.85829505790025E-3</v>
      </c>
      <c r="D1837" s="4">
        <v>1.176737598143518E-3</v>
      </c>
      <c r="E1837" s="4">
        <v>4.7551402822136879E-3</v>
      </c>
      <c r="F1837" s="4">
        <v>6.1761230230331421E-2</v>
      </c>
      <c r="G1837" s="4">
        <v>3.3673506695777178E-3</v>
      </c>
      <c r="H1837" s="4">
        <v>1.2381757842376828E-3</v>
      </c>
      <c r="I1837" s="5">
        <v>4.1539105586707592E-3</v>
      </c>
      <c r="J1837" s="5">
        <v>1.0131231974810362E-3</v>
      </c>
    </row>
    <row r="1838" spans="1:10" x14ac:dyDescent="0.25">
      <c r="A1838" s="2">
        <v>9.1800003051757813</v>
      </c>
      <c r="B1838" s="3">
        <v>6.4662046497687697E-4</v>
      </c>
      <c r="C1838" s="4">
        <v>1.858651521615684E-3</v>
      </c>
      <c r="D1838" s="4">
        <v>1.1764991795644164E-3</v>
      </c>
      <c r="E1838" s="4">
        <v>4.7509870491921902E-3</v>
      </c>
      <c r="F1838" s="4">
        <v>6.1752256006002426E-2</v>
      </c>
      <c r="G1838" s="4">
        <v>3.3675881568342447E-3</v>
      </c>
      <c r="H1838" s="4">
        <v>1.2368656462058425E-3</v>
      </c>
      <c r="I1838" s="5">
        <v>4.1539100930094719E-3</v>
      </c>
      <c r="J1838" s="5">
        <v>1.0141949169337749E-3</v>
      </c>
    </row>
    <row r="1839" spans="1:10" x14ac:dyDescent="0.25">
      <c r="A1839" s="2">
        <v>9.1850004196166992</v>
      </c>
      <c r="B1839" s="3">
        <v>6.4709706930443645E-4</v>
      </c>
      <c r="C1839" s="4">
        <v>1.8587703816592693E-3</v>
      </c>
      <c r="D1839" s="4">
        <v>1.176618505269289E-3</v>
      </c>
      <c r="E1839" s="4">
        <v>4.7473106533288956E-3</v>
      </c>
      <c r="F1839" s="4">
        <v>6.1743158847093582E-2</v>
      </c>
      <c r="G1839" s="4">
        <v>3.3677069004625082E-3</v>
      </c>
      <c r="H1839" s="4">
        <v>1.2356751831248403E-3</v>
      </c>
      <c r="I1839" s="5">
        <v>4.1537918150424957E-3</v>
      </c>
      <c r="J1839" s="5">
        <v>1.015267102047801E-3</v>
      </c>
    </row>
    <row r="1840" spans="1:10" x14ac:dyDescent="0.25">
      <c r="A1840" s="2">
        <v>9.1899995803833008</v>
      </c>
      <c r="B1840" s="3">
        <v>6.4709701109677553E-4</v>
      </c>
      <c r="C1840" s="4">
        <v>1.8591276602819562E-3</v>
      </c>
      <c r="D1840" s="4">
        <v>1.1766186216846108E-3</v>
      </c>
      <c r="E1840" s="4">
        <v>4.7432752326130867E-3</v>
      </c>
      <c r="F1840" s="4">
        <v>6.1733860522508621E-2</v>
      </c>
      <c r="G1840" s="4">
        <v>3.3679453190416098E-3</v>
      </c>
      <c r="H1840" s="4">
        <v>1.2342461850494146E-3</v>
      </c>
      <c r="I1840" s="5">
        <v>4.1536735370755196E-3</v>
      </c>
      <c r="J1840" s="5">
        <v>1.0164580307900906E-3</v>
      </c>
    </row>
    <row r="1841" spans="1:10" x14ac:dyDescent="0.25">
      <c r="A1841" s="2">
        <v>9.1949996948242188</v>
      </c>
      <c r="B1841" s="3">
        <v>6.4769276650622487E-4</v>
      </c>
      <c r="C1841" s="4">
        <v>1.8593658460304141E-3</v>
      </c>
      <c r="D1841" s="4">
        <v>1.176737598143518E-3</v>
      </c>
      <c r="E1841" s="4">
        <v>4.7394800931215286E-3</v>
      </c>
      <c r="F1841" s="4">
        <v>6.1724543571472168E-2</v>
      </c>
      <c r="G1841" s="4">
        <v>3.3683013170957565E-3</v>
      </c>
      <c r="H1841" s="4">
        <v>1.2334132334217429E-3</v>
      </c>
      <c r="I1841" s="5">
        <v>4.1534360498189926E-3</v>
      </c>
      <c r="J1841" s="5">
        <v>1.0174105409532785E-3</v>
      </c>
    </row>
    <row r="1842" spans="1:10" x14ac:dyDescent="0.25">
      <c r="A1842" s="2">
        <v>9.1999998092651367</v>
      </c>
      <c r="B1842" s="3">
        <v>6.4828852191567421E-4</v>
      </c>
      <c r="C1842" s="4">
        <v>1.8594844732433558E-3</v>
      </c>
      <c r="D1842" s="4">
        <v>1.1768569238483906E-3</v>
      </c>
      <c r="E1842" s="4">
        <v>4.7359196469187737E-3</v>
      </c>
      <c r="F1842" s="4">
        <v>6.1715699732303619E-2</v>
      </c>
      <c r="G1842" s="4">
        <v>3.3681818749755621E-3</v>
      </c>
      <c r="H1842" s="4">
        <v>1.23198376968503E-3</v>
      </c>
      <c r="I1842" s="5">
        <v>4.1535538621246815E-3</v>
      </c>
      <c r="J1842" s="5">
        <v>1.0183631675317883E-3</v>
      </c>
    </row>
    <row r="1843" spans="1:10" x14ac:dyDescent="0.25">
      <c r="A1843" s="2">
        <v>9.2049999237060547</v>
      </c>
      <c r="B1843" s="3">
        <v>6.485266494564712E-4</v>
      </c>
      <c r="C1843" s="4">
        <v>1.8598417518660426E-3</v>
      </c>
      <c r="D1843" s="4">
        <v>1.1767373653128743E-3</v>
      </c>
      <c r="E1843" s="4">
        <v>4.7324798069894314E-3</v>
      </c>
      <c r="F1843" s="4">
        <v>6.1706393957138062E-2</v>
      </c>
      <c r="G1843" s="4">
        <v>3.3685399685055017E-3</v>
      </c>
      <c r="H1843" s="4">
        <v>1.2309126323089004E-3</v>
      </c>
      <c r="I1843" s="5">
        <v>4.1531976312398911E-3</v>
      </c>
      <c r="J1843" s="5">
        <v>1.0195539798587561E-3</v>
      </c>
    </row>
    <row r="1844" spans="1:10" x14ac:dyDescent="0.25">
      <c r="A1844" s="2">
        <v>9.2100000381469727</v>
      </c>
      <c r="B1844" s="3">
        <v>6.4888416090980172E-4</v>
      </c>
      <c r="C1844" s="4">
        <v>1.8599610775709152E-3</v>
      </c>
      <c r="D1844" s="4">
        <v>1.1766183888539672E-3</v>
      </c>
      <c r="E1844" s="4">
        <v>4.731055349111557E-3</v>
      </c>
      <c r="F1844" s="4">
        <v>6.1702266335487366E-2</v>
      </c>
      <c r="G1844" s="4">
        <v>3.3685397356748581E-3</v>
      </c>
      <c r="H1844" s="4">
        <v>1.2309126323089004E-3</v>
      </c>
      <c r="I1844" s="5">
        <v>4.1531980969011784E-3</v>
      </c>
      <c r="J1844" s="5">
        <v>1.0200302349403501E-3</v>
      </c>
    </row>
    <row r="1845" spans="1:10" x14ac:dyDescent="0.25">
      <c r="A1845" s="2">
        <v>9.2150001525878906</v>
      </c>
      <c r="B1845" s="3">
        <v>6.4876489341259003E-4</v>
      </c>
      <c r="C1845" s="4">
        <v>1.8598418682813644E-3</v>
      </c>
      <c r="D1845" s="4">
        <v>1.1768565746024251E-3</v>
      </c>
      <c r="E1845" s="4">
        <v>4.7314115799963474E-3</v>
      </c>
      <c r="F1845" s="4">
        <v>6.1698205769062042E-2</v>
      </c>
      <c r="G1845" s="4">
        <v>3.3692510332912207E-3</v>
      </c>
      <c r="H1845" s="4">
        <v>1.2297219363972545E-3</v>
      </c>
      <c r="I1845" s="5">
        <v>4.1530798189342022E-3</v>
      </c>
      <c r="J1845" s="5">
        <v>1.0201495606452227E-3</v>
      </c>
    </row>
    <row r="1846" spans="1:10" x14ac:dyDescent="0.25">
      <c r="A1846" s="2">
        <v>9.2200002670288086</v>
      </c>
      <c r="B1846" s="3">
        <v>6.4936064882203937E-4</v>
      </c>
      <c r="C1846" s="4">
        <v>1.8599604954943061E-3</v>
      </c>
      <c r="D1846" s="4">
        <v>1.1774522718042135E-3</v>
      </c>
      <c r="E1846" s="4">
        <v>4.7303438186645508E-3</v>
      </c>
      <c r="F1846" s="4">
        <v>6.1690714210271835E-2</v>
      </c>
      <c r="G1846" s="4">
        <v>3.3704398665577173E-3</v>
      </c>
      <c r="H1846" s="4">
        <v>1.2253166642040014E-3</v>
      </c>
      <c r="I1846" s="5">
        <v>4.1526048444211483E-3</v>
      </c>
      <c r="J1846" s="5">
        <v>1.020744675770402E-3</v>
      </c>
    </row>
    <row r="1847" spans="1:10" x14ac:dyDescent="0.25">
      <c r="A1847" s="2">
        <v>9.2250003814697266</v>
      </c>
      <c r="B1847" s="3">
        <v>6.4888404449447989E-4</v>
      </c>
      <c r="C1847" s="4">
        <v>1.8600794719532132E-3</v>
      </c>
      <c r="D1847" s="4">
        <v>1.1776903411373496E-3</v>
      </c>
      <c r="E1847" s="4">
        <v>4.7291582450270653E-3</v>
      </c>
      <c r="F1847" s="4">
        <v>6.1682544648647308E-2</v>
      </c>
      <c r="G1847" s="4">
        <v>3.3717467449605465E-3</v>
      </c>
      <c r="H1847" s="4">
        <v>1.2222212972119451E-3</v>
      </c>
      <c r="I1847" s="5">
        <v>4.1524856351315975E-3</v>
      </c>
      <c r="J1847" s="5">
        <v>1.0220550466328859E-3</v>
      </c>
    </row>
    <row r="1848" spans="1:10" x14ac:dyDescent="0.25">
      <c r="A1848" s="2">
        <v>9.2299995422363281</v>
      </c>
      <c r="B1848" s="3">
        <v>6.4805016154423356E-4</v>
      </c>
      <c r="C1848" s="4">
        <v>1.8604367505759001E-3</v>
      </c>
      <c r="D1848" s="4">
        <v>1.1776903411373496E-3</v>
      </c>
      <c r="E1848" s="4">
        <v>4.7279722057282925E-3</v>
      </c>
      <c r="F1848" s="4">
        <v>6.167413666844368E-2</v>
      </c>
      <c r="G1848" s="4">
        <v>3.3722217194736004E-3</v>
      </c>
      <c r="H1848" s="4">
        <v>1.2190063716843724E-3</v>
      </c>
      <c r="I1848" s="5">
        <v>4.1521294042468071E-3</v>
      </c>
      <c r="J1848" s="5">
        <v>1.0233650682494044E-3</v>
      </c>
    </row>
    <row r="1849" spans="1:10" x14ac:dyDescent="0.25">
      <c r="A1849" s="2">
        <v>9.2349996566772461</v>
      </c>
      <c r="B1849" s="3">
        <v>6.4745440613478422E-4</v>
      </c>
      <c r="C1849" s="4">
        <v>1.8607940291985869E-3</v>
      </c>
      <c r="D1849" s="4">
        <v>1.1775707826018333E-3</v>
      </c>
      <c r="E1849" s="4">
        <v>4.7257156111299992E-3</v>
      </c>
      <c r="F1849" s="4">
        <v>6.1664603650569916E-2</v>
      </c>
      <c r="G1849" s="4">
        <v>3.3729339484125376E-3</v>
      </c>
      <c r="H1849" s="4">
        <v>1.217577257193625E-3</v>
      </c>
      <c r="I1849" s="5">
        <v>4.1520111262798309E-3</v>
      </c>
      <c r="J1849" s="5">
        <v>1.024555996991694E-3</v>
      </c>
    </row>
    <row r="1850" spans="1:10" x14ac:dyDescent="0.25">
      <c r="A1850" s="2">
        <v>9.2399997711181641</v>
      </c>
      <c r="B1850" s="3">
        <v>6.47573615424335E-4</v>
      </c>
      <c r="C1850" s="4">
        <v>1.8609125399962068E-3</v>
      </c>
      <c r="D1850" s="4">
        <v>1.1774518061429262E-3</v>
      </c>
      <c r="E1850" s="4">
        <v>4.7226306051015854E-3</v>
      </c>
      <c r="F1850" s="4">
        <v>6.1654515564441681E-2</v>
      </c>
      <c r="G1850" s="4">
        <v>3.373411251232028E-3</v>
      </c>
      <c r="H1850" s="4">
        <v>1.2161486083641648E-3</v>
      </c>
      <c r="I1850" s="5">
        <v>4.1518923826515675E-3</v>
      </c>
      <c r="J1850" s="5">
        <v>1.025865669362247E-3</v>
      </c>
    </row>
    <row r="1851" spans="1:10" x14ac:dyDescent="0.25">
      <c r="A1851" s="2">
        <v>9.244999885559082</v>
      </c>
      <c r="B1851" s="3">
        <v>6.4757355721667409E-4</v>
      </c>
      <c r="C1851" s="4">
        <v>1.8597233574837446E-3</v>
      </c>
      <c r="D1851" s="4">
        <v>1.1769757838919759E-3</v>
      </c>
      <c r="E1851" s="4">
        <v>4.7219214029610157E-3</v>
      </c>
      <c r="F1851" s="4">
        <v>6.1651501804590225E-2</v>
      </c>
      <c r="G1851" s="4">
        <v>3.3731735311448574E-3</v>
      </c>
      <c r="H1851" s="4">
        <v>1.2159106554463506E-3</v>
      </c>
      <c r="I1851" s="5">
        <v>4.1517741046845913E-3</v>
      </c>
      <c r="J1851" s="5">
        <v>1.0262230644002557E-3</v>
      </c>
    </row>
    <row r="1852" spans="1:10" x14ac:dyDescent="0.25">
      <c r="A1852" s="2">
        <v>9.25</v>
      </c>
      <c r="B1852" s="3">
        <v>6.4745452255010605E-4</v>
      </c>
      <c r="C1852" s="4">
        <v>1.8590088002383709E-3</v>
      </c>
      <c r="D1852" s="4">
        <v>1.1770951095968485E-3</v>
      </c>
      <c r="E1852" s="4">
        <v>4.7220382839441299E-3</v>
      </c>
      <c r="F1852" s="4">
        <v>6.1649814248085022E-2</v>
      </c>
      <c r="G1852" s="4">
        <v>3.3729362767189741E-3</v>
      </c>
      <c r="H1852" s="4">
        <v>1.2159105390310287E-3</v>
      </c>
      <c r="I1852" s="5">
        <v>4.1518937796354294E-3</v>
      </c>
      <c r="J1852" s="5">
        <v>1.0263420408591628E-3</v>
      </c>
    </row>
    <row r="1853" spans="1:10" x14ac:dyDescent="0.25">
      <c r="A1853" s="2">
        <v>9.255000114440918</v>
      </c>
      <c r="B1853" s="3">
        <v>6.4745428971946239E-4</v>
      </c>
      <c r="C1853" s="4">
        <v>1.8588895909488201E-3</v>
      </c>
      <c r="D1853" s="4">
        <v>1.1769756674766541E-3</v>
      </c>
      <c r="E1853" s="4">
        <v>4.7222762368619442E-3</v>
      </c>
      <c r="F1853" s="4">
        <v>6.1648253351449966E-2</v>
      </c>
      <c r="G1853" s="4">
        <v>3.3725791145116091E-3</v>
      </c>
      <c r="H1853" s="4">
        <v>1.2159105390310287E-3</v>
      </c>
      <c r="I1853" s="5">
        <v>4.1518937796354294E-3</v>
      </c>
      <c r="J1853" s="5">
        <v>1.0263421572744846E-3</v>
      </c>
    </row>
    <row r="1854" spans="1:10" x14ac:dyDescent="0.25">
      <c r="A1854" s="2">
        <v>9.2600002288818359</v>
      </c>
      <c r="B1854" s="3">
        <v>6.4781180117279291E-4</v>
      </c>
      <c r="C1854" s="4">
        <v>1.8588897073641419E-3</v>
      </c>
      <c r="D1854" s="4">
        <v>1.1772140860557556E-3</v>
      </c>
      <c r="E1854" s="4">
        <v>4.7246492467820644E-3</v>
      </c>
      <c r="F1854" s="4">
        <v>6.1645772308111191E-2</v>
      </c>
      <c r="G1854" s="4">
        <v>3.3726983238011599E-3</v>
      </c>
      <c r="H1854" s="4">
        <v>1.2159108882769942E-3</v>
      </c>
      <c r="I1854" s="5">
        <v>4.1517750360071659E-3</v>
      </c>
      <c r="J1854" s="5">
        <v>1.0264612501487136E-3</v>
      </c>
    </row>
    <row r="1855" spans="1:10" x14ac:dyDescent="0.25">
      <c r="A1855" s="2">
        <v>9.2650003433227539</v>
      </c>
      <c r="B1855" s="3">
        <v>6.47811742965132E-4</v>
      </c>
      <c r="C1855" s="4">
        <v>1.8585328944027424E-3</v>
      </c>
      <c r="D1855" s="4">
        <v>1.1772140860557556E-3</v>
      </c>
      <c r="E1855" s="4">
        <v>4.7271410003304482E-3</v>
      </c>
      <c r="F1855" s="4">
        <v>6.1640381813049316E-2</v>
      </c>
      <c r="G1855" s="4">
        <v>3.3719849307090044E-3</v>
      </c>
      <c r="H1855" s="4">
        <v>1.2155532604083419E-3</v>
      </c>
      <c r="I1855" s="5">
        <v>4.1517745703458786E-3</v>
      </c>
      <c r="J1855" s="5">
        <v>1.0265799937769771E-3</v>
      </c>
    </row>
    <row r="1856" spans="1:10" x14ac:dyDescent="0.25">
      <c r="A1856" s="2">
        <v>9.2700004577636719</v>
      </c>
      <c r="B1856" s="3">
        <v>6.4793089404702187E-4</v>
      </c>
      <c r="C1856" s="4">
        <v>1.8582947086542845E-3</v>
      </c>
      <c r="D1856" s="4">
        <v>1.1768564581871033E-3</v>
      </c>
      <c r="E1856" s="4">
        <v>4.7295135445892811E-3</v>
      </c>
      <c r="F1856" s="4">
        <v>6.163826584815979E-2</v>
      </c>
      <c r="G1856" s="4">
        <v>3.3718668855726719E-3</v>
      </c>
      <c r="H1856" s="4">
        <v>1.215791329741478E-3</v>
      </c>
      <c r="I1856" s="5">
        <v>4.1516558267176151E-3</v>
      </c>
      <c r="J1856" s="5">
        <v>1.0268186451867223E-3</v>
      </c>
    </row>
    <row r="1857" spans="1:10" x14ac:dyDescent="0.25">
      <c r="A1857" s="2">
        <v>9.2749996185302734</v>
      </c>
      <c r="B1857" s="3">
        <v>6.4769259188324213E-4</v>
      </c>
      <c r="C1857" s="4">
        <v>1.8584139179438353E-3</v>
      </c>
      <c r="D1857" s="4">
        <v>1.1760233901441097E-3</v>
      </c>
      <c r="E1857" s="4">
        <v>4.7312937676906586E-3</v>
      </c>
      <c r="F1857" s="4">
        <v>6.1631433665752411E-2</v>
      </c>
      <c r="G1857" s="4">
        <v>3.3709162380546331E-3</v>
      </c>
      <c r="H1857" s="4">
        <v>1.2154342839494348E-3</v>
      </c>
      <c r="I1857" s="5">
        <v>4.1515366174280643E-3</v>
      </c>
      <c r="J1857" s="5">
        <v>1.0269376216456294E-3</v>
      </c>
    </row>
    <row r="1858" spans="1:10" x14ac:dyDescent="0.25">
      <c r="A1858" s="2">
        <v>9.2799997329711914</v>
      </c>
      <c r="B1858" s="3">
        <v>6.481691962108016E-4</v>
      </c>
      <c r="C1858" s="4">
        <v>1.8585324287414551E-3</v>
      </c>
      <c r="D1858" s="4">
        <v>1.1761424830183387E-3</v>
      </c>
      <c r="E1858" s="4">
        <v>4.732123576104641E-3</v>
      </c>
      <c r="F1858" s="4">
        <v>6.1626601964235306E-2</v>
      </c>
      <c r="G1858" s="4">
        <v>3.3704407978802919E-3</v>
      </c>
      <c r="H1858" s="4">
        <v>1.2154347496107221E-3</v>
      </c>
      <c r="I1858" s="5">
        <v>4.151537548750639E-3</v>
      </c>
      <c r="J1858" s="5">
        <v>1.0268185287714005E-3</v>
      </c>
    </row>
    <row r="1859" spans="1:10" x14ac:dyDescent="0.25">
      <c r="A1859" s="2">
        <v>9.2849998474121094</v>
      </c>
      <c r="B1859" s="3">
        <v>6.4816913800314069E-4</v>
      </c>
      <c r="C1859" s="4">
        <v>1.8582948250696063E-3</v>
      </c>
      <c r="D1859" s="4">
        <v>1.1759042972698808E-3</v>
      </c>
      <c r="E1859" s="4">
        <v>4.7353263944387436E-3</v>
      </c>
      <c r="F1859" s="4">
        <v>6.1623472720384598E-2</v>
      </c>
      <c r="G1859" s="4">
        <v>3.3709150739014149E-3</v>
      </c>
      <c r="H1859" s="4">
        <v>1.2151963310316205E-3</v>
      </c>
      <c r="I1859" s="5">
        <v>4.1515370830893517E-3</v>
      </c>
      <c r="J1859" s="5">
        <v>1.0268182959407568E-3</v>
      </c>
    </row>
    <row r="1860" spans="1:10" x14ac:dyDescent="0.25">
      <c r="A1860" s="2">
        <v>9.2899999618530273</v>
      </c>
      <c r="B1860" s="3">
        <v>6.4828840550035238E-4</v>
      </c>
      <c r="C1860" s="4">
        <v>1.8585334764793515E-3</v>
      </c>
      <c r="D1860" s="4">
        <v>1.1748326942324638E-3</v>
      </c>
      <c r="E1860" s="4">
        <v>4.7374628484249115E-3</v>
      </c>
      <c r="F1860" s="4">
        <v>6.1615385115146637E-2</v>
      </c>
      <c r="G1860" s="4">
        <v>3.3705595415085554E-3</v>
      </c>
      <c r="H1860" s="4">
        <v>1.2142437044531107E-3</v>
      </c>
      <c r="I1860" s="5">
        <v>4.1512986645102501E-3</v>
      </c>
      <c r="J1860" s="5">
        <v>1.0275329696014524E-3</v>
      </c>
    </row>
    <row r="1861" spans="1:10" x14ac:dyDescent="0.25">
      <c r="A1861" s="2">
        <v>9.2950000762939453</v>
      </c>
      <c r="B1861" s="3">
        <v>6.4876495162025094E-4</v>
      </c>
      <c r="C1861" s="4">
        <v>1.8587709637358785E-3</v>
      </c>
      <c r="D1861" s="4">
        <v>1.1738799512386322E-3</v>
      </c>
      <c r="E1861" s="4">
        <v>4.7391224652528763E-3</v>
      </c>
      <c r="F1861" s="4">
        <v>6.1607100069522858E-2</v>
      </c>
      <c r="G1861" s="4">
        <v>3.3702023793011904E-3</v>
      </c>
      <c r="H1861" s="4">
        <v>1.2135292636230588E-3</v>
      </c>
      <c r="I1861" s="5">
        <v>4.1514183394610882E-3</v>
      </c>
      <c r="J1861" s="5">
        <v>1.0276521788910031E-3</v>
      </c>
    </row>
    <row r="1862" spans="1:10" x14ac:dyDescent="0.25">
      <c r="A1862" s="2">
        <v>9.3000001907348633</v>
      </c>
      <c r="B1862" s="3">
        <v>6.4936053240671754E-4</v>
      </c>
      <c r="C1862" s="4">
        <v>1.8593659624457359E-3</v>
      </c>
      <c r="D1862" s="4">
        <v>1.1734035797417164E-3</v>
      </c>
      <c r="E1862" s="4">
        <v>4.7405487857758999E-3</v>
      </c>
      <c r="F1862" s="4">
        <v>6.1597801744937897E-2</v>
      </c>
      <c r="G1862" s="4">
        <v>3.3703213557600975E-3</v>
      </c>
      <c r="H1862" s="4">
        <v>1.2132911942899227E-3</v>
      </c>
      <c r="I1862" s="5">
        <v>4.151300061494112E-3</v>
      </c>
      <c r="J1862" s="5">
        <v>1.0281283175572753E-3</v>
      </c>
    </row>
    <row r="1863" spans="1:10" x14ac:dyDescent="0.25">
      <c r="A1863" s="2">
        <v>9.3050003051757813</v>
      </c>
      <c r="B1863" s="3">
        <v>6.4924143953248858E-4</v>
      </c>
      <c r="C1863" s="4">
        <v>1.8598417518660426E-3</v>
      </c>
      <c r="D1863" s="4">
        <v>1.1734034633263946E-3</v>
      </c>
      <c r="E1863" s="4">
        <v>4.7418531030416489E-3</v>
      </c>
      <c r="F1863" s="4">
        <v>6.1588272452354431E-2</v>
      </c>
      <c r="G1863" s="4">
        <v>3.3704398665577173E-3</v>
      </c>
      <c r="H1863" s="4">
        <v>1.2129339156672359E-3</v>
      </c>
      <c r="I1863" s="5">
        <v>4.1510611772537231E-3</v>
      </c>
      <c r="J1863" s="5">
        <v>1.0287237819284201E-3</v>
      </c>
    </row>
    <row r="1864" spans="1:10" x14ac:dyDescent="0.25">
      <c r="A1864" s="2">
        <v>9.3100004196166992</v>
      </c>
      <c r="B1864" s="3">
        <v>6.4936053240671754E-4</v>
      </c>
      <c r="C1864" s="4">
        <v>1.860079588368535E-3</v>
      </c>
      <c r="D1864" s="4">
        <v>1.1732843704521656E-3</v>
      </c>
      <c r="E1864" s="4">
        <v>4.7426829114556313E-3</v>
      </c>
      <c r="F1864" s="4">
        <v>6.1577744781970978E-2</v>
      </c>
      <c r="G1864" s="4">
        <v>3.3704398665577173E-3</v>
      </c>
      <c r="H1864" s="4">
        <v>1.2126958463340998E-3</v>
      </c>
      <c r="I1864" s="5">
        <v>4.1510607115924358E-3</v>
      </c>
      <c r="J1864" s="5">
        <v>1.0287234326824546E-3</v>
      </c>
    </row>
    <row r="1865" spans="1:10" x14ac:dyDescent="0.25">
      <c r="A1865" s="2">
        <v>9.3149995803833008</v>
      </c>
      <c r="B1865" s="3">
        <v>6.4936047419905663E-4</v>
      </c>
      <c r="C1865" s="4">
        <v>1.8606747034937143E-3</v>
      </c>
      <c r="D1865" s="4">
        <v>1.1734039289876819E-3</v>
      </c>
      <c r="E1865" s="4">
        <v>4.7432752326130867E-3</v>
      </c>
      <c r="F1865" s="4">
        <v>6.1566863209009171E-2</v>
      </c>
      <c r="G1865" s="4">
        <v>3.3705597743391991E-3</v>
      </c>
      <c r="H1865" s="4">
        <v>1.2123386841267347E-3</v>
      </c>
      <c r="I1865" s="5">
        <v>4.1510611772537231E-3</v>
      </c>
      <c r="J1865" s="5">
        <v>1.0289618512615561E-3</v>
      </c>
    </row>
    <row r="1866" spans="1:10" x14ac:dyDescent="0.25">
      <c r="A1866" s="2">
        <v>9.3199996948242188</v>
      </c>
      <c r="B1866" s="3">
        <v>6.4947968348860741E-4</v>
      </c>
      <c r="C1866" s="4">
        <v>1.8610315164551139E-3</v>
      </c>
      <c r="D1866" s="4">
        <v>1.1734035797417164E-3</v>
      </c>
      <c r="E1866" s="4">
        <v>4.7438708133995533E-3</v>
      </c>
      <c r="F1866" s="4">
        <v>6.1556007713079453E-2</v>
      </c>
      <c r="G1866" s="4">
        <v>3.3704396337270737E-3</v>
      </c>
      <c r="H1866" s="4">
        <v>1.2122200569137931E-3</v>
      </c>
      <c r="I1866" s="5">
        <v>4.1508241556584835E-3</v>
      </c>
      <c r="J1866" s="5">
        <v>1.0292005026713014E-3</v>
      </c>
    </row>
    <row r="1867" spans="1:10" x14ac:dyDescent="0.25">
      <c r="A1867" s="2">
        <v>9.3249998092651367</v>
      </c>
      <c r="B1867" s="3">
        <v>6.4959889277815819E-4</v>
      </c>
      <c r="C1867" s="4">
        <v>1.8615076551213861E-3</v>
      </c>
      <c r="D1867" s="4">
        <v>1.1734036961570382E-3</v>
      </c>
      <c r="E1867" s="4">
        <v>4.7442251816391945E-3</v>
      </c>
      <c r="F1867" s="4">
        <v>6.1544906347990036E-2</v>
      </c>
      <c r="G1867" s="4">
        <v>3.3706792164593935E-3</v>
      </c>
      <c r="H1867" s="4">
        <v>1.2118624290451407E-3</v>
      </c>
      <c r="I1867" s="5">
        <v>4.1507058776915073E-3</v>
      </c>
      <c r="J1867" s="5">
        <v>1.0292003862559795E-3</v>
      </c>
    </row>
    <row r="1868" spans="1:10" x14ac:dyDescent="0.25">
      <c r="A1868" s="2">
        <v>9.3299999237060547</v>
      </c>
      <c r="B1868" s="3">
        <v>6.4971816027536988E-4</v>
      </c>
      <c r="C1868" s="4">
        <v>1.8619841430336237E-3</v>
      </c>
      <c r="D1868" s="4">
        <v>1.1734039289876819E-3</v>
      </c>
      <c r="E1868" s="4">
        <v>4.7444617375731468E-3</v>
      </c>
      <c r="F1868" s="4">
        <v>6.1533235013484955E-2</v>
      </c>
      <c r="G1868" s="4">
        <v>3.3705595415085554E-3</v>
      </c>
      <c r="H1868" s="4">
        <v>1.2113858247175813E-3</v>
      </c>
      <c r="I1868" s="5">
        <v>4.1505871340632439E-3</v>
      </c>
      <c r="J1868" s="5">
        <v>1.0293193627148867E-3</v>
      </c>
    </row>
    <row r="1869" spans="1:10" x14ac:dyDescent="0.25">
      <c r="A1869" s="2">
        <v>9.3350000381469727</v>
      </c>
      <c r="B1869" s="3">
        <v>6.4971798565238714E-4</v>
      </c>
      <c r="C1869" s="4">
        <v>1.8623401410877705E-3</v>
      </c>
      <c r="D1869" s="4">
        <v>1.1731651611626148E-3</v>
      </c>
      <c r="E1869" s="4">
        <v>4.7448179684579372E-3</v>
      </c>
      <c r="F1869" s="4">
        <v>6.1521362513303757E-2</v>
      </c>
      <c r="G1869" s="4">
        <v>3.3705597743391991E-3</v>
      </c>
      <c r="H1869" s="4">
        <v>1.211266964673996E-3</v>
      </c>
      <c r="I1869" s="5">
        <v>4.1504688560962677E-3</v>
      </c>
      <c r="J1869" s="5">
        <v>1.0294385720044374E-3</v>
      </c>
    </row>
    <row r="1870" spans="1:10" x14ac:dyDescent="0.25">
      <c r="A1870" s="2">
        <v>9.3400001525878906</v>
      </c>
      <c r="B1870" s="3">
        <v>6.4971792744472623E-4</v>
      </c>
      <c r="C1870" s="4">
        <v>1.8626974197104573E-3</v>
      </c>
      <c r="D1870" s="4">
        <v>1.1732846032828093E-3</v>
      </c>
      <c r="E1870" s="4">
        <v>4.7448170371353626E-3</v>
      </c>
      <c r="F1870" s="4">
        <v>6.1509694904088974E-2</v>
      </c>
      <c r="G1870" s="4">
        <v>3.3705595415085554E-3</v>
      </c>
      <c r="H1870" s="4">
        <v>1.2110288953408599E-3</v>
      </c>
      <c r="I1870" s="5">
        <v>4.1504683904349804E-3</v>
      </c>
      <c r="J1870" s="5">
        <v>1.0293192462995648E-3</v>
      </c>
    </row>
    <row r="1871" spans="1:10" x14ac:dyDescent="0.25">
      <c r="A1871" s="2">
        <v>9.3450002670288086</v>
      </c>
      <c r="B1871" s="3">
        <v>6.4983719494193792E-4</v>
      </c>
      <c r="C1871" s="4">
        <v>1.8634118605405092E-3</v>
      </c>
      <c r="D1871" s="4">
        <v>1.1732843704521656E-3</v>
      </c>
      <c r="E1871" s="4">
        <v>4.7451755963265896E-3</v>
      </c>
      <c r="F1871" s="4">
        <v>6.1498146504163742E-2</v>
      </c>
      <c r="G1871" s="4">
        <v>3.3704391680657864E-3</v>
      </c>
      <c r="H1871" s="4">
        <v>1.2107905931770802E-3</v>
      </c>
      <c r="I1871" s="5">
        <v>4.15011215955019E-3</v>
      </c>
      <c r="J1871" s="5">
        <v>1.0294383391737938E-3</v>
      </c>
    </row>
    <row r="1872" spans="1:10" x14ac:dyDescent="0.25">
      <c r="A1872" s="2">
        <v>9.3500003814697266</v>
      </c>
      <c r="B1872" s="3">
        <v>6.4971792744472623E-4</v>
      </c>
      <c r="C1872" s="4">
        <v>1.8637686735019088E-3</v>
      </c>
      <c r="D1872" s="4">
        <v>1.1728083482012153E-3</v>
      </c>
      <c r="E1872" s="4">
        <v>4.7462424263358116E-3</v>
      </c>
      <c r="F1872" s="4">
        <v>6.1488520354032516E-2</v>
      </c>
      <c r="G1872" s="4">
        <v>3.3711539581418037E-3</v>
      </c>
      <c r="H1872" s="4">
        <v>1.2107905931770802E-3</v>
      </c>
      <c r="I1872" s="5">
        <v>4.1501116938889027E-3</v>
      </c>
      <c r="J1872" s="5">
        <v>1.0296767577528954E-3</v>
      </c>
    </row>
    <row r="1873" spans="1:10" x14ac:dyDescent="0.25">
      <c r="A1873" s="2">
        <v>9.3549995422363281</v>
      </c>
      <c r="B1873" s="3">
        <v>6.4983719494193792E-4</v>
      </c>
      <c r="C1873" s="4">
        <v>1.8638873007148504E-3</v>
      </c>
      <c r="D1873" s="4">
        <v>1.1729270918294787E-3</v>
      </c>
      <c r="E1873" s="4">
        <v>4.7467169351875782E-3</v>
      </c>
      <c r="F1873" s="4">
        <v>6.1485052108764648E-2</v>
      </c>
      <c r="G1873" s="4">
        <v>3.3709155395627022E-3</v>
      </c>
      <c r="H1873" s="4">
        <v>1.2110285460948944E-3</v>
      </c>
      <c r="I1873" s="5">
        <v>4.1502304375171661E-3</v>
      </c>
      <c r="J1873" s="5">
        <v>1.0296764085069299E-3</v>
      </c>
    </row>
    <row r="1874" spans="1:10" x14ac:dyDescent="0.25">
      <c r="A1874" s="2">
        <v>9.3599996566772461</v>
      </c>
      <c r="B1874" s="3">
        <v>6.4983713673427701E-4</v>
      </c>
      <c r="C1874" s="4">
        <v>1.863767858594656E-3</v>
      </c>
      <c r="D1874" s="4">
        <v>1.172688789665699E-3</v>
      </c>
      <c r="E1874" s="4">
        <v>4.7495639882981777E-3</v>
      </c>
      <c r="F1874" s="4">
        <v>6.1483915895223618E-2</v>
      </c>
      <c r="G1874" s="4">
        <v>3.3712710719555616E-3</v>
      </c>
      <c r="H1874" s="4">
        <v>1.2109100352972746E-3</v>
      </c>
      <c r="I1874" s="5">
        <v>4.1501112282276154E-3</v>
      </c>
      <c r="J1874" s="5">
        <v>1.0299148270860314E-3</v>
      </c>
    </row>
    <row r="1875" spans="1:10" x14ac:dyDescent="0.25">
      <c r="A1875" s="2">
        <v>9.3649997711181641</v>
      </c>
      <c r="B1875" s="3">
        <v>6.4959860173985362E-4</v>
      </c>
      <c r="C1875" s="4">
        <v>1.8638871842995286E-3</v>
      </c>
      <c r="D1875" s="4">
        <v>1.1724509531632066E-3</v>
      </c>
      <c r="E1875" s="4">
        <v>4.7521758824586868E-3</v>
      </c>
      <c r="F1875" s="4">
        <v>6.1480332165956497E-2</v>
      </c>
      <c r="G1875" s="4">
        <v>3.3716289326548576E-3</v>
      </c>
      <c r="H1875" s="4">
        <v>1.2105521745979786E-3</v>
      </c>
      <c r="I1875" s="5">
        <v>4.1501112282276154E-3</v>
      </c>
      <c r="J1875" s="5">
        <v>1.0294381063431501E-3</v>
      </c>
    </row>
    <row r="1876" spans="1:10" x14ac:dyDescent="0.25">
      <c r="A1876" s="2">
        <v>9.369999885559082</v>
      </c>
      <c r="B1876" s="3">
        <v>6.5055204322561622E-4</v>
      </c>
      <c r="C1876" s="4">
        <v>1.8641253700479865E-3</v>
      </c>
      <c r="D1876" s="4">
        <v>1.1722128838300705E-3</v>
      </c>
      <c r="E1876" s="4">
        <v>4.7538354992866516E-3</v>
      </c>
      <c r="F1876" s="4">
        <v>6.1473485082387924E-2</v>
      </c>
      <c r="G1876" s="4">
        <v>3.3722228836268187E-3</v>
      </c>
      <c r="H1876" s="4">
        <v>1.2105528730899096E-3</v>
      </c>
      <c r="I1876" s="5">
        <v>4.1502299718558788E-3</v>
      </c>
      <c r="J1876" s="5">
        <v>1.0302718728780746E-3</v>
      </c>
    </row>
    <row r="1877" spans="1:10" x14ac:dyDescent="0.25">
      <c r="A1877" s="2">
        <v>9.375</v>
      </c>
      <c r="B1877" s="3">
        <v>6.5055175218731165E-4</v>
      </c>
      <c r="C1877" s="4">
        <v>1.8644826486706734E-3</v>
      </c>
      <c r="D1877" s="4">
        <v>1.1723317438736558E-3</v>
      </c>
      <c r="E1877" s="4">
        <v>4.7556147910654545E-3</v>
      </c>
      <c r="F1877" s="4">
        <v>6.1465654522180557E-2</v>
      </c>
      <c r="G1877" s="4">
        <v>3.3725788816809654E-3</v>
      </c>
      <c r="H1877" s="4">
        <v>1.2103145709261298E-3</v>
      </c>
      <c r="I1877" s="5">
        <v>4.1502304375171661E-3</v>
      </c>
      <c r="J1877" s="5">
        <v>1.0311056394129992E-3</v>
      </c>
    </row>
    <row r="1878" spans="1:10" x14ac:dyDescent="0.25">
      <c r="A1878" s="2">
        <v>9.380000114440918</v>
      </c>
      <c r="B1878" s="3">
        <v>6.5114750759676099E-4</v>
      </c>
      <c r="C1878" s="4">
        <v>1.8648389959707856E-3</v>
      </c>
      <c r="D1878" s="4">
        <v>1.1723318602889776E-3</v>
      </c>
      <c r="E1878" s="4">
        <v>4.7571584582328796E-3</v>
      </c>
      <c r="F1878" s="4">
        <v>6.1457589268684387E-2</v>
      </c>
      <c r="G1878" s="4">
        <v>3.3728161361068487E-3</v>
      </c>
      <c r="H1878" s="4">
        <v>1.210314454510808E-3</v>
      </c>
      <c r="I1878" s="5">
        <v>4.1503501124680042E-3</v>
      </c>
      <c r="J1878" s="5">
        <v>1.0312243830412626E-3</v>
      </c>
    </row>
    <row r="1879" spans="1:10" x14ac:dyDescent="0.25">
      <c r="A1879" s="2">
        <v>9.3850002288818359</v>
      </c>
      <c r="B1879" s="3">
        <v>6.5126671688631177E-4</v>
      </c>
      <c r="C1879" s="4">
        <v>1.8653154838830233E-3</v>
      </c>
      <c r="D1879" s="4">
        <v>1.1723320931196213E-3</v>
      </c>
      <c r="E1879" s="4">
        <v>4.7581051476299763E-3</v>
      </c>
      <c r="F1879" s="4">
        <v>6.1449062079191208E-2</v>
      </c>
      <c r="G1879" s="4">
        <v>3.3729351125657558E-3</v>
      </c>
      <c r="H1879" s="4">
        <v>1.2101957108825445E-3</v>
      </c>
      <c r="I1879" s="5">
        <v>4.1499934159219265E-3</v>
      </c>
      <c r="J1879" s="5">
        <v>1.0314625687897205E-3</v>
      </c>
    </row>
    <row r="1880" spans="1:10" x14ac:dyDescent="0.25">
      <c r="A1880" s="2">
        <v>9.3900003433227539</v>
      </c>
      <c r="B1880" s="3">
        <v>6.5126665867865086E-4</v>
      </c>
      <c r="C1880" s="4">
        <v>1.8657911568880081E-3</v>
      </c>
      <c r="D1880" s="4">
        <v>1.1723320931196213E-3</v>
      </c>
      <c r="E1880" s="4">
        <v>4.7590546309947968E-3</v>
      </c>
      <c r="F1880" s="4">
        <v>6.143985316157341E-2</v>
      </c>
      <c r="G1880" s="4">
        <v>3.3729346469044685E-3</v>
      </c>
      <c r="H1880" s="4">
        <v>1.2099574087187648E-3</v>
      </c>
      <c r="I1880" s="5">
        <v>4.1497563943266869E-3</v>
      </c>
      <c r="J1880" s="5">
        <v>1.0313434759154916E-3</v>
      </c>
    </row>
    <row r="1881" spans="1:10" x14ac:dyDescent="0.25">
      <c r="A1881" s="2">
        <v>9.3950004577636719</v>
      </c>
      <c r="B1881" s="3">
        <v>6.5150490263476968E-4</v>
      </c>
      <c r="C1881" s="4">
        <v>1.8660288769751787E-3</v>
      </c>
      <c r="D1881" s="4">
        <v>1.1723319767042994E-3</v>
      </c>
      <c r="E1881" s="4">
        <v>4.7594113275408745E-3</v>
      </c>
      <c r="F1881" s="4">
        <v>6.143009290099144E-2</v>
      </c>
      <c r="G1881" s="4">
        <v>3.3731735311448574E-3</v>
      </c>
      <c r="H1881" s="4">
        <v>1.209838199429214E-3</v>
      </c>
      <c r="I1881" s="5">
        <v>4.1491612792015076E-3</v>
      </c>
      <c r="J1881" s="5">
        <v>1.0317007545381784E-3</v>
      </c>
    </row>
    <row r="1882" spans="1:10" x14ac:dyDescent="0.25">
      <c r="A1882" s="2">
        <v>9.3999996185302734</v>
      </c>
      <c r="B1882" s="3">
        <v>6.5150490263476968E-4</v>
      </c>
      <c r="C1882" s="4">
        <v>1.8665050156414509E-3</v>
      </c>
      <c r="D1882" s="4">
        <v>1.1723318602889776E-3</v>
      </c>
      <c r="E1882" s="4">
        <v>4.7598853707313538E-3</v>
      </c>
      <c r="F1882" s="4">
        <v>6.1420701444149017E-2</v>
      </c>
      <c r="G1882" s="4">
        <v>3.3731732983142138E-3</v>
      </c>
      <c r="H1882" s="4">
        <v>1.2096000136807561E-3</v>
      </c>
      <c r="I1882" s="5">
        <v>4.1488059796392918E-3</v>
      </c>
      <c r="J1882" s="5">
        <v>1.0318199638277292E-3</v>
      </c>
    </row>
    <row r="1883" spans="1:10" x14ac:dyDescent="0.25">
      <c r="A1883" s="2">
        <v>9.4049997329711914</v>
      </c>
      <c r="B1883" s="3">
        <v>6.5162417013198137E-4</v>
      </c>
      <c r="C1883" s="4">
        <v>1.8671000143513083E-3</v>
      </c>
      <c r="D1883" s="4">
        <v>1.1722126509994268E-3</v>
      </c>
      <c r="E1883" s="4">
        <v>4.7598853707313538E-3</v>
      </c>
      <c r="F1883" s="4">
        <v>6.141049787402153E-2</v>
      </c>
      <c r="G1883" s="4">
        <v>3.3730543218553066E-3</v>
      </c>
      <c r="H1883" s="4">
        <v>1.2094813864678144E-3</v>
      </c>
      <c r="I1883" s="5">
        <v>4.1485680267214775E-3</v>
      </c>
      <c r="J1883" s="5">
        <v>1.0315815452486277E-3</v>
      </c>
    </row>
    <row r="1884" spans="1:10" x14ac:dyDescent="0.25">
      <c r="A1884" s="2">
        <v>9.4099998474121094</v>
      </c>
      <c r="B1884" s="3">
        <v>6.5162417013198137E-4</v>
      </c>
      <c r="C1884" s="4">
        <v>1.8673382000997663E-3</v>
      </c>
      <c r="D1884" s="4">
        <v>1.1723319767042994E-3</v>
      </c>
      <c r="E1884" s="4">
        <v>4.7601219266653061E-3</v>
      </c>
      <c r="F1884" s="4">
        <v>6.1400067061185837E-2</v>
      </c>
      <c r="G1884" s="4">
        <v>3.3729344140738249E-3</v>
      </c>
      <c r="H1884" s="4">
        <v>1.2094813864678144E-3</v>
      </c>
      <c r="I1884" s="5">
        <v>4.1480935178697109E-3</v>
      </c>
      <c r="J1884" s="5">
        <v>1.0315818944945931E-3</v>
      </c>
    </row>
    <row r="1885" spans="1:10" x14ac:dyDescent="0.25">
      <c r="A1885" s="2">
        <v>9.4149999618530273</v>
      </c>
      <c r="B1885" s="3">
        <v>6.5162399550899863E-4</v>
      </c>
      <c r="C1885" s="4">
        <v>1.8679331988096237E-3</v>
      </c>
      <c r="D1885" s="4">
        <v>1.1723320931196213E-3</v>
      </c>
      <c r="E1885" s="4">
        <v>4.7604795545339584E-3</v>
      </c>
      <c r="F1885" s="4">
        <v>6.1389748007059097E-2</v>
      </c>
      <c r="G1885" s="4">
        <v>3.3731737639755011E-3</v>
      </c>
      <c r="H1885" s="4">
        <v>1.2092432007193565E-3</v>
      </c>
      <c r="I1885" s="5">
        <v>4.1478555649518967E-3</v>
      </c>
      <c r="J1885" s="5">
        <v>1.0315817780792713E-3</v>
      </c>
    </row>
    <row r="1886" spans="1:10" x14ac:dyDescent="0.25">
      <c r="A1886" s="2">
        <v>9.4200000762939453</v>
      </c>
      <c r="B1886" s="3">
        <v>6.5174303017556667E-4</v>
      </c>
      <c r="C1886" s="4">
        <v>1.8682898953557014E-3</v>
      </c>
      <c r="D1886" s="4">
        <v>1.1723320931196213E-3</v>
      </c>
      <c r="E1886" s="4">
        <v>4.7605982981622219E-3</v>
      </c>
      <c r="F1886" s="4">
        <v>6.1379097402095795E-2</v>
      </c>
      <c r="G1886" s="4">
        <v>3.3732920419424772E-3</v>
      </c>
      <c r="H1886" s="4">
        <v>1.2092433171346784E-3</v>
      </c>
      <c r="I1886" s="5">
        <v>4.1475007310509682E-3</v>
      </c>
      <c r="J1886" s="5">
        <v>1.0315818944945931E-3</v>
      </c>
    </row>
    <row r="1887" spans="1:10" x14ac:dyDescent="0.25">
      <c r="A1887" s="2">
        <v>9.4250001907348633</v>
      </c>
      <c r="B1887" s="3">
        <v>6.5186241408810019E-4</v>
      </c>
      <c r="C1887" s="4">
        <v>1.8684088718146086E-3</v>
      </c>
      <c r="D1887" s="4">
        <v>1.1722126509994268E-3</v>
      </c>
      <c r="E1887" s="4">
        <v>4.7607170417904854E-3</v>
      </c>
      <c r="F1887" s="4">
        <v>6.1368688941001892E-2</v>
      </c>
      <c r="G1887" s="4">
        <v>3.3732915762811899E-3</v>
      </c>
      <c r="H1887" s="4">
        <v>1.2091243406757712E-3</v>
      </c>
      <c r="I1887" s="5">
        <v>4.1470257565379143E-3</v>
      </c>
      <c r="J1887" s="5">
        <v>1.0317009873688221E-3</v>
      </c>
    </row>
    <row r="1888" spans="1:10" x14ac:dyDescent="0.25">
      <c r="A1888" s="2">
        <v>9.4300003051757813</v>
      </c>
      <c r="B1888" s="3">
        <v>6.517431465908885E-4</v>
      </c>
      <c r="C1888" s="4">
        <v>1.8686463590711355E-3</v>
      </c>
      <c r="D1888" s="4">
        <v>1.1722126509994268E-3</v>
      </c>
      <c r="E1888" s="4">
        <v>4.7609531320631504E-3</v>
      </c>
      <c r="F1888" s="4">
        <v>6.135847419500351E-2</v>
      </c>
      <c r="G1888" s="4">
        <v>3.3732913434505463E-3</v>
      </c>
      <c r="H1888" s="4">
        <v>1.208885689266026E-3</v>
      </c>
      <c r="I1888" s="5">
        <v>4.1466695256531239E-3</v>
      </c>
      <c r="J1888" s="5">
        <v>1.0314625687897205E-3</v>
      </c>
    </row>
    <row r="1889" spans="1:10" x14ac:dyDescent="0.25">
      <c r="A1889" s="2">
        <v>9.4350004196166992</v>
      </c>
      <c r="B1889" s="3">
        <v>6.5186235588043928E-4</v>
      </c>
      <c r="C1889" s="4">
        <v>1.8691221484914422E-3</v>
      </c>
      <c r="D1889" s="4">
        <v>1.1724511859938502E-3</v>
      </c>
      <c r="E1889" s="4">
        <v>4.7610723413527012E-3</v>
      </c>
      <c r="F1889" s="4">
        <v>6.1347823590040207E-2</v>
      </c>
      <c r="G1889" s="4">
        <v>3.3734107855707407E-3</v>
      </c>
      <c r="H1889" s="4">
        <v>1.2087665963917971E-3</v>
      </c>
      <c r="I1889" s="5">
        <v>4.1464315727353096E-3</v>
      </c>
      <c r="J1889" s="5">
        <v>1.0317007545381784E-3</v>
      </c>
    </row>
    <row r="1890" spans="1:10" x14ac:dyDescent="0.25">
      <c r="A1890" s="2">
        <v>9.4399995803833008</v>
      </c>
      <c r="B1890" s="3">
        <v>6.517431465908885E-4</v>
      </c>
      <c r="C1890" s="4">
        <v>1.8695987528190017E-3</v>
      </c>
      <c r="D1890" s="4">
        <v>1.1724511859938502E-3</v>
      </c>
      <c r="E1890" s="4">
        <v>4.7613102942705154E-3</v>
      </c>
      <c r="F1890" s="4">
        <v>6.13369420170784E-2</v>
      </c>
      <c r="G1890" s="4">
        <v>3.3735299948602915E-3</v>
      </c>
      <c r="H1890" s="4">
        <v>1.2086472706869245E-3</v>
      </c>
      <c r="I1890" s="5">
        <v>4.145957063883543E-3</v>
      </c>
      <c r="J1890" s="5">
        <v>1.0315818944945931E-3</v>
      </c>
    </row>
    <row r="1891" spans="1:10" x14ac:dyDescent="0.25">
      <c r="A1891" s="2">
        <v>9.4449996948242188</v>
      </c>
      <c r="B1891" s="3">
        <v>6.5174326300621033E-4</v>
      </c>
      <c r="C1891" s="4">
        <v>1.8697172636166215E-3</v>
      </c>
      <c r="D1891" s="4">
        <v>1.1726889060810208E-3</v>
      </c>
      <c r="E1891" s="4">
        <v>4.7624963335692883E-3</v>
      </c>
      <c r="F1891" s="4">
        <v>6.1328325420618057E-2</v>
      </c>
      <c r="G1891" s="4">
        <v>3.3732913434505463E-3</v>
      </c>
      <c r="H1891" s="4">
        <v>1.2088862713426352E-3</v>
      </c>
      <c r="I1891" s="5">
        <v>4.1457191109657288E-3</v>
      </c>
      <c r="J1891" s="5">
        <v>1.0318201966583729E-3</v>
      </c>
    </row>
    <row r="1892" spans="1:10" x14ac:dyDescent="0.25">
      <c r="A1892" s="2">
        <v>9.4499998092651367</v>
      </c>
      <c r="B1892" s="3">
        <v>6.5293465740978718E-4</v>
      </c>
      <c r="C1892" s="4">
        <v>1.8703133100643754E-3</v>
      </c>
      <c r="D1892" s="4">
        <v>1.1720935581251979E-3</v>
      </c>
      <c r="E1892" s="4">
        <v>4.7648688778281212E-3</v>
      </c>
      <c r="F1892" s="4">
        <v>6.1326753348112106E-2</v>
      </c>
      <c r="G1892" s="4">
        <v>3.3741234801709652E-3</v>
      </c>
      <c r="H1892" s="4">
        <v>1.2088859220966697E-3</v>
      </c>
      <c r="I1892" s="5">
        <v>4.145599901676178E-3</v>
      </c>
      <c r="J1892" s="5">
        <v>1.0317011037841439E-3</v>
      </c>
    </row>
    <row r="1893" spans="1:10" x14ac:dyDescent="0.25">
      <c r="A1893" s="2">
        <v>9.4549999237060547</v>
      </c>
      <c r="B1893" s="3">
        <v>6.5269635524600744E-4</v>
      </c>
      <c r="C1893" s="4">
        <v>1.8701936351135373E-3</v>
      </c>
      <c r="D1893" s="4">
        <v>1.172212534584105E-3</v>
      </c>
      <c r="E1893" s="4">
        <v>4.7675976529717445E-3</v>
      </c>
      <c r="F1893" s="4">
        <v>6.1324961483478546E-2</v>
      </c>
      <c r="G1893" s="4">
        <v>3.3730538561940193E-3</v>
      </c>
      <c r="H1893" s="4">
        <v>1.2090048985555768E-3</v>
      </c>
      <c r="I1893" s="5">
        <v>4.1457195766270161E-3</v>
      </c>
      <c r="J1893" s="5">
        <v>1.0315817780792713E-3</v>
      </c>
    </row>
    <row r="1894" spans="1:10" x14ac:dyDescent="0.25">
      <c r="A1894" s="2">
        <v>9.4600000381469727</v>
      </c>
      <c r="B1894" s="3">
        <v>6.5257708774879575E-4</v>
      </c>
      <c r="C1894" s="4">
        <v>1.8700744258239865E-3</v>
      </c>
      <c r="D1894" s="4">
        <v>1.1718554887920618E-3</v>
      </c>
      <c r="E1894" s="4">
        <v>4.769851453602314E-3</v>
      </c>
      <c r="F1894" s="4">
        <v>6.1319343745708466E-2</v>
      </c>
      <c r="G1894" s="4">
        <v>3.3717465121299028E-3</v>
      </c>
      <c r="H1894" s="4">
        <v>1.2086472706869245E-3</v>
      </c>
      <c r="I1894" s="5">
        <v>4.1458378545939922E-3</v>
      </c>
      <c r="J1894" s="5">
        <v>1.0317006381228566E-3</v>
      </c>
    </row>
    <row r="1895" spans="1:10" x14ac:dyDescent="0.25">
      <c r="A1895" s="2">
        <v>9.4650001525878906</v>
      </c>
      <c r="B1895" s="3">
        <v>6.5210065804421902E-4</v>
      </c>
      <c r="C1895" s="4">
        <v>1.8706700066104531E-3</v>
      </c>
      <c r="D1895" s="4">
        <v>1.1711410479620099E-3</v>
      </c>
      <c r="E1895" s="4">
        <v>4.7717499546706676E-3</v>
      </c>
      <c r="F1895" s="4">
        <v>6.1311513185501099E-2</v>
      </c>
      <c r="G1895" s="4">
        <v>3.3712710719555616E-3</v>
      </c>
      <c r="H1895" s="4">
        <v>1.2081714812666178E-3</v>
      </c>
      <c r="I1895" s="5">
        <v>4.1458387859165668E-3</v>
      </c>
      <c r="J1895" s="5">
        <v>1.0325346374884248E-3</v>
      </c>
    </row>
    <row r="1896" spans="1:10" x14ac:dyDescent="0.25">
      <c r="A1896" s="2">
        <v>9.4700002670288086</v>
      </c>
      <c r="B1896" s="3">
        <v>6.5174320479854941E-4</v>
      </c>
      <c r="C1896" s="4">
        <v>1.8710269359871745E-3</v>
      </c>
      <c r="D1896" s="4">
        <v>1.1698314920067787E-3</v>
      </c>
      <c r="E1896" s="4">
        <v>4.7729359939694405E-3</v>
      </c>
      <c r="F1896" s="4">
        <v>6.130295991897583E-2</v>
      </c>
      <c r="G1896" s="4">
        <v>3.3713907469063997E-3</v>
      </c>
      <c r="H1896" s="4">
        <v>1.2074568076059222E-3</v>
      </c>
      <c r="I1896" s="5">
        <v>4.1458392515778542E-3</v>
      </c>
      <c r="J1896" s="5">
        <v>1.0333680547773838E-3</v>
      </c>
    </row>
    <row r="1897" spans="1:10" x14ac:dyDescent="0.25">
      <c r="A1897" s="2">
        <v>9.4750003814697266</v>
      </c>
      <c r="B1897" s="3">
        <v>6.5198144875466824E-4</v>
      </c>
      <c r="C1897" s="4">
        <v>1.8713831668719649E-3</v>
      </c>
      <c r="D1897" s="4">
        <v>1.1692361440509558E-3</v>
      </c>
      <c r="E1897" s="4">
        <v>4.7742412425577641E-3</v>
      </c>
      <c r="F1897" s="4">
        <v>6.1293989419937134E-2</v>
      </c>
      <c r="G1897" s="4">
        <v>3.3715083263814449E-3</v>
      </c>
      <c r="H1897" s="4">
        <v>1.2070996453985572E-3</v>
      </c>
      <c r="I1897" s="5">
        <v>4.1459575295448303E-3</v>
      </c>
      <c r="J1897" s="5">
        <v>1.0337255662307143E-3</v>
      </c>
    </row>
    <row r="1898" spans="1:10" x14ac:dyDescent="0.25">
      <c r="A1898" s="2">
        <v>9.4799995422363281</v>
      </c>
      <c r="B1898" s="3">
        <v>6.5221975091844797E-4</v>
      </c>
      <c r="C1898" s="4">
        <v>1.8718593055382371E-3</v>
      </c>
      <c r="D1898" s="4">
        <v>1.1686405632644892E-3</v>
      </c>
      <c r="E1898" s="4">
        <v>4.7750710509717464E-3</v>
      </c>
      <c r="F1898" s="4">
        <v>6.1284244060516357E-2</v>
      </c>
      <c r="G1898" s="4">
        <v>3.3717462792992592E-3</v>
      </c>
      <c r="H1898" s="4">
        <v>1.2069807853549719E-3</v>
      </c>
      <c r="I1898" s="5">
        <v>4.145599901676178E-3</v>
      </c>
      <c r="J1898" s="5">
        <v>1.0337255662307143E-3</v>
      </c>
    </row>
    <row r="1899" spans="1:10" x14ac:dyDescent="0.25">
      <c r="A1899" s="2">
        <v>9.4849996566772461</v>
      </c>
      <c r="B1899" s="3">
        <v>6.5233884379267693E-4</v>
      </c>
      <c r="C1899" s="4">
        <v>1.872097491286695E-3</v>
      </c>
      <c r="D1899" s="4">
        <v>1.1686407960951328E-3</v>
      </c>
      <c r="E1899" s="4">
        <v>4.7756661660969257E-3</v>
      </c>
      <c r="F1899" s="4">
        <v>6.1274159699678421E-2</v>
      </c>
      <c r="G1899" s="4">
        <v>3.3717460464686155E-3</v>
      </c>
      <c r="H1899" s="4">
        <v>1.206742599606514E-3</v>
      </c>
      <c r="I1899" s="5">
        <v>4.1456012986600399E-3</v>
      </c>
      <c r="J1899" s="5">
        <v>1.0338447755202651E-3</v>
      </c>
    </row>
    <row r="1900" spans="1:10" x14ac:dyDescent="0.25">
      <c r="A1900" s="2">
        <v>9.4899997711181641</v>
      </c>
      <c r="B1900" s="3">
        <v>6.5245816949754953E-4</v>
      </c>
      <c r="C1900" s="4">
        <v>1.8725732807070017E-3</v>
      </c>
      <c r="D1900" s="4">
        <v>1.1686405632644892E-3</v>
      </c>
      <c r="E1900" s="4">
        <v>4.7759031876921654E-3</v>
      </c>
      <c r="F1900" s="4">
        <v>6.1263058334589005E-2</v>
      </c>
      <c r="G1900" s="4">
        <v>3.3718664199113846E-3</v>
      </c>
      <c r="H1900" s="4">
        <v>1.2068619253113866E-3</v>
      </c>
      <c r="I1900" s="5">
        <v>4.1452446021139622E-3</v>
      </c>
      <c r="J1900" s="5">
        <v>1.0338444262742996E-3</v>
      </c>
    </row>
    <row r="1901" spans="1:10" x14ac:dyDescent="0.25">
      <c r="A1901" s="2">
        <v>9.494999885559082</v>
      </c>
      <c r="B1901" s="3">
        <v>6.5233884379267693E-4</v>
      </c>
      <c r="C1901" s="4">
        <v>1.8730490701273084E-3</v>
      </c>
      <c r="D1901" s="4">
        <v>1.1687598889693618E-3</v>
      </c>
      <c r="E1901" s="4">
        <v>4.7762589529156685E-3</v>
      </c>
      <c r="F1901" s="4">
        <v>6.1251826584339142E-2</v>
      </c>
      <c r="G1901" s="4">
        <v>3.3718661870807409E-3</v>
      </c>
      <c r="H1901" s="4">
        <v>1.206623506732285E-3</v>
      </c>
      <c r="I1901" s="5">
        <v>4.1448879055678844E-3</v>
      </c>
      <c r="J1901" s="5">
        <v>1.0336062405258417E-3</v>
      </c>
    </row>
    <row r="1902" spans="1:10" x14ac:dyDescent="0.25">
      <c r="A1902" s="2">
        <v>9.5</v>
      </c>
      <c r="B1902" s="3">
        <v>6.5233884379267693E-4</v>
      </c>
      <c r="C1902" s="4">
        <v>1.8732872558757663E-3</v>
      </c>
      <c r="D1902" s="4">
        <v>1.1687600053846836E-3</v>
      </c>
      <c r="E1902" s="4">
        <v>4.7763772308826447E-3</v>
      </c>
      <c r="F1902" s="4">
        <v>6.1240512877702713E-2</v>
      </c>
      <c r="G1902" s="4">
        <v>3.3718661870807409E-3</v>
      </c>
      <c r="H1902" s="4">
        <v>1.2066236231476068E-3</v>
      </c>
      <c r="I1902" s="5">
        <v>4.1445335373282433E-3</v>
      </c>
      <c r="J1902" s="5">
        <v>1.0337254498153925E-3</v>
      </c>
    </row>
    <row r="1903" spans="1:10" x14ac:dyDescent="0.25">
      <c r="A1903" s="2">
        <v>9.505000114440918</v>
      </c>
      <c r="B1903" s="3">
        <v>6.5245793666690588E-4</v>
      </c>
      <c r="C1903" s="4">
        <v>1.8737631617113948E-3</v>
      </c>
      <c r="D1903" s="4">
        <v>1.1687602382153273E-3</v>
      </c>
      <c r="E1903" s="4">
        <v>4.7764964401721954E-3</v>
      </c>
      <c r="F1903" s="4">
        <v>6.1229407787322998E-2</v>
      </c>
      <c r="G1903" s="4">
        <v>3.3719846978783607E-3</v>
      </c>
      <c r="H1903" s="4">
        <v>1.2067427160218358E-3</v>
      </c>
      <c r="I1903" s="5">
        <v>4.1442946530878544E-3</v>
      </c>
      <c r="J1903" s="5">
        <v>1.0338446591049433E-3</v>
      </c>
    </row>
    <row r="1904" spans="1:10" x14ac:dyDescent="0.25">
      <c r="A1904" s="2">
        <v>9.5100002288818359</v>
      </c>
      <c r="B1904" s="3">
        <v>6.5257714595645666E-4</v>
      </c>
      <c r="C1904" s="4">
        <v>1.8742391839623451E-3</v>
      </c>
      <c r="D1904" s="4">
        <v>1.1687600053846836E-3</v>
      </c>
      <c r="E1904" s="4">
        <v>4.7764945775270462E-3</v>
      </c>
      <c r="F1904" s="4">
        <v>6.1218757182359695E-2</v>
      </c>
      <c r="G1904" s="4">
        <v>3.3719844650477171E-3</v>
      </c>
      <c r="H1904" s="4">
        <v>1.2066236231476068E-3</v>
      </c>
      <c r="I1904" s="5">
        <v>4.1439379565417767E-3</v>
      </c>
      <c r="J1904" s="5">
        <v>1.0338445426896214E-3</v>
      </c>
    </row>
    <row r="1905" spans="1:10" x14ac:dyDescent="0.25">
      <c r="A1905" s="2">
        <v>9.5150003433227539</v>
      </c>
      <c r="B1905" s="3">
        <v>6.525773205794394E-4</v>
      </c>
      <c r="C1905" s="4">
        <v>1.8745963461697102E-3</v>
      </c>
      <c r="D1905" s="4">
        <v>1.168640679679811E-3</v>
      </c>
      <c r="E1905" s="4">
        <v>4.7767320647835732E-3</v>
      </c>
      <c r="F1905" s="4">
        <v>6.1207659542560577E-2</v>
      </c>
      <c r="G1905" s="4">
        <v>3.3721043728291988E-3</v>
      </c>
      <c r="H1905" s="4">
        <v>1.2065045302733779E-3</v>
      </c>
      <c r="I1905" s="5">
        <v>4.1435817256569862E-3</v>
      </c>
      <c r="J1905" s="5">
        <v>1.0338447755202651E-3</v>
      </c>
    </row>
    <row r="1906" spans="1:10" x14ac:dyDescent="0.25">
      <c r="A1906" s="2">
        <v>9.5200004577636719</v>
      </c>
      <c r="B1906" s="3">
        <v>6.5281527349725366E-4</v>
      </c>
      <c r="C1906" s="4">
        <v>1.8750719027593732E-3</v>
      </c>
      <c r="D1906" s="4">
        <v>1.1685217032209039E-3</v>
      </c>
      <c r="E1906" s="4">
        <v>4.7786310315132141E-3</v>
      </c>
      <c r="F1906" s="4">
        <v>6.1198681592941284E-2</v>
      </c>
      <c r="G1906" s="4">
        <v>3.3725786488503218E-3</v>
      </c>
      <c r="H1906" s="4">
        <v>1.206147251650691E-3</v>
      </c>
      <c r="I1906" s="5">
        <v>4.1438192129135132E-3</v>
      </c>
      <c r="J1906" s="5">
        <v>1.0343211470171809E-3</v>
      </c>
    </row>
    <row r="1907" spans="1:10" x14ac:dyDescent="0.25">
      <c r="A1907" s="2">
        <v>9.5249996185302734</v>
      </c>
      <c r="B1907" s="3">
        <v>6.5293436637148261E-4</v>
      </c>
      <c r="C1907" s="4">
        <v>1.8755479250103235E-3</v>
      </c>
      <c r="D1907" s="4">
        <v>1.1685218196362257E-3</v>
      </c>
      <c r="E1907" s="4">
        <v>4.7795809805393219E-3</v>
      </c>
      <c r="F1907" s="4">
        <v>6.1189044266939163E-2</v>
      </c>
      <c r="G1907" s="4">
        <v>3.3726969268172979E-3</v>
      </c>
      <c r="H1907" s="4">
        <v>1.2060278095304966E-3</v>
      </c>
      <c r="I1907" s="5">
        <v>4.1438196785748005E-3</v>
      </c>
      <c r="J1907" s="5">
        <v>1.0344400070607662E-3</v>
      </c>
    </row>
    <row r="1908" spans="1:10" x14ac:dyDescent="0.25">
      <c r="A1908" s="2">
        <v>9.5299997329711914</v>
      </c>
      <c r="B1908" s="3">
        <v>6.5305375028401613E-4</v>
      </c>
      <c r="C1908" s="4">
        <v>1.8759048543870449E-3</v>
      </c>
      <c r="D1908" s="4">
        <v>1.1686410289257765E-3</v>
      </c>
      <c r="E1908" s="4">
        <v>4.7800564207136631E-3</v>
      </c>
      <c r="F1908" s="4">
        <v>6.1178158968687057E-2</v>
      </c>
      <c r="G1908" s="4">
        <v>3.3725777175277472E-3</v>
      </c>
      <c r="H1908" s="4">
        <v>1.2059087166562676E-3</v>
      </c>
      <c r="I1908" s="5">
        <v>4.143938422203064E-3</v>
      </c>
      <c r="J1908" s="5">
        <v>1.0343209141865373E-3</v>
      </c>
    </row>
    <row r="1909" spans="1:10" x14ac:dyDescent="0.25">
      <c r="A1909" s="2">
        <v>9.5349998474121094</v>
      </c>
      <c r="B1909" s="3">
        <v>6.5317272674292326E-4</v>
      </c>
      <c r="C1909" s="4">
        <v>1.8761424580588937E-3</v>
      </c>
      <c r="D1909" s="4">
        <v>1.1685217032209039E-3</v>
      </c>
      <c r="E1909" s="4">
        <v>4.7800545580685139E-3</v>
      </c>
      <c r="F1909" s="4">
        <v>6.1166845262050629E-2</v>
      </c>
      <c r="G1909" s="4">
        <v>3.37245874106884E-3</v>
      </c>
      <c r="H1909" s="4">
        <v>1.2061477173119783E-3</v>
      </c>
      <c r="I1909" s="5">
        <v>4.1438210755586624E-3</v>
      </c>
      <c r="J1909" s="5">
        <v>1.0344400070607662E-3</v>
      </c>
    </row>
    <row r="1910" spans="1:10" x14ac:dyDescent="0.25">
      <c r="A1910" s="2">
        <v>9.5399999618530273</v>
      </c>
      <c r="B1910" s="3">
        <v>6.5305357566103339E-4</v>
      </c>
      <c r="C1910" s="4">
        <v>1.8767382716760039E-3</v>
      </c>
      <c r="D1910" s="4">
        <v>1.168521586805582E-3</v>
      </c>
      <c r="E1910" s="4">
        <v>4.7801733016967773E-3</v>
      </c>
      <c r="F1910" s="4">
        <v>6.11552894115448E-2</v>
      </c>
      <c r="G1910" s="4">
        <v>3.3726971596479416E-3</v>
      </c>
      <c r="H1910" s="4">
        <v>1.2059089494869113E-3</v>
      </c>
      <c r="I1910" s="5">
        <v>4.1439388878643513E-3</v>
      </c>
      <c r="J1910" s="5">
        <v>1.0345589835196733E-3</v>
      </c>
    </row>
    <row r="1911" spans="1:10" x14ac:dyDescent="0.25">
      <c r="A1911" s="2">
        <v>9.5450000762939453</v>
      </c>
      <c r="B1911" s="3">
        <v>6.5329199424013495E-4</v>
      </c>
      <c r="C1911" s="4">
        <v>1.877213828265667E-3</v>
      </c>
      <c r="D1911" s="4">
        <v>1.168521586805582E-3</v>
      </c>
      <c r="E1911" s="4">
        <v>4.7802925109863281E-3</v>
      </c>
      <c r="F1911" s="4">
        <v>6.1143852770328522E-2</v>
      </c>
      <c r="G1911" s="4">
        <v>3.372817300260067E-3</v>
      </c>
      <c r="H1911" s="4">
        <v>1.2060283916071057E-3</v>
      </c>
      <c r="I1911" s="5">
        <v>4.1435840539634228E-3</v>
      </c>
      <c r="J1911" s="5">
        <v>1.0345590999349952E-3</v>
      </c>
    </row>
    <row r="1912" spans="1:10" x14ac:dyDescent="0.25">
      <c r="A1912" s="2">
        <v>9.5500001907348633</v>
      </c>
      <c r="B1912" s="3">
        <v>6.5317272674292326E-4</v>
      </c>
      <c r="C1912" s="4">
        <v>1.87768938485533E-3</v>
      </c>
      <c r="D1912" s="4">
        <v>1.1685218196362257E-3</v>
      </c>
      <c r="E1912" s="4">
        <v>4.7805304639041424E-3</v>
      </c>
      <c r="F1912" s="4">
        <v>6.1132535338401794E-2</v>
      </c>
      <c r="G1912" s="4">
        <v>3.3728163689374924E-3</v>
      </c>
      <c r="H1912" s="4">
        <v>1.2060283916071057E-3</v>
      </c>
      <c r="I1912" s="5">
        <v>4.1434639133512974E-3</v>
      </c>
      <c r="J1912" s="5">
        <v>1.0342015884816647E-3</v>
      </c>
    </row>
    <row r="1913" spans="1:10" x14ac:dyDescent="0.25">
      <c r="A1913" s="2">
        <v>9.5550003051757813</v>
      </c>
      <c r="B1913" s="3">
        <v>6.5341114532202482E-4</v>
      </c>
      <c r="C1913" s="4">
        <v>1.8782848492264748E-3</v>
      </c>
      <c r="D1913" s="4">
        <v>1.1684027267619967E-3</v>
      </c>
      <c r="E1913" s="4">
        <v>4.7807679511606693E-3</v>
      </c>
      <c r="F1913" s="4">
        <v>6.112176924943924E-2</v>
      </c>
      <c r="G1913" s="4">
        <v>3.3728163689374924E-3</v>
      </c>
      <c r="H1913" s="4">
        <v>1.205909182317555E-3</v>
      </c>
      <c r="I1913" s="5">
        <v>4.1434639133512974E-3</v>
      </c>
      <c r="J1913" s="5">
        <v>1.0343209141865373E-3</v>
      </c>
    </row>
    <row r="1914" spans="1:10" x14ac:dyDescent="0.25">
      <c r="A1914" s="2">
        <v>9.5600004196166992</v>
      </c>
      <c r="B1914" s="3">
        <v>6.5329181961715221E-4</v>
      </c>
      <c r="C1914" s="4">
        <v>1.8786414293572307E-3</v>
      </c>
      <c r="D1914" s="4">
        <v>1.1684022611007094E-3</v>
      </c>
      <c r="E1914" s="4">
        <v>4.7807670198380947E-3</v>
      </c>
      <c r="F1914" s="4">
        <v>6.1110541224479675E-2</v>
      </c>
      <c r="G1914" s="4">
        <v>3.3726964611560106E-3</v>
      </c>
      <c r="H1914" s="4">
        <v>1.205670996569097E-3</v>
      </c>
      <c r="I1914" s="5">
        <v>4.1431067511439323E-3</v>
      </c>
      <c r="J1914" s="5">
        <v>1.0344398906454444E-3</v>
      </c>
    </row>
    <row r="1915" spans="1:10" x14ac:dyDescent="0.25">
      <c r="A1915" s="2">
        <v>9.5649995803833008</v>
      </c>
      <c r="B1915" s="3">
        <v>6.5317284315824509E-4</v>
      </c>
      <c r="C1915" s="4">
        <v>1.8791179172694683E-3</v>
      </c>
      <c r="D1915" s="4">
        <v>1.1684026103466749E-3</v>
      </c>
      <c r="E1915" s="4">
        <v>4.7815977595746517E-3</v>
      </c>
      <c r="F1915" s="4">
        <v>6.1100680381059647E-2</v>
      </c>
      <c r="G1915" s="4">
        <v>3.3736489713191986E-3</v>
      </c>
      <c r="H1915" s="4">
        <v>1.2059089494869113E-3</v>
      </c>
      <c r="I1915" s="5">
        <v>4.1432268917560577E-3</v>
      </c>
      <c r="J1915" s="5">
        <v>1.0345588671043515E-3</v>
      </c>
    </row>
    <row r="1916" spans="1:10" x14ac:dyDescent="0.25">
      <c r="A1916" s="2">
        <v>9.5699996948242188</v>
      </c>
      <c r="B1916" s="3">
        <v>6.5448338864371181E-4</v>
      </c>
      <c r="C1916" s="4">
        <v>1.8794742645695806E-3</v>
      </c>
      <c r="D1916" s="4">
        <v>1.1681648902595043E-3</v>
      </c>
      <c r="E1916" s="4">
        <v>4.7837328165769577E-3</v>
      </c>
      <c r="F1916" s="4">
        <v>6.1092942953109741E-2</v>
      </c>
      <c r="G1916" s="4">
        <v>3.3743612002581358E-3</v>
      </c>
      <c r="H1916" s="4">
        <v>1.2060285080224276E-3</v>
      </c>
      <c r="I1916" s="5">
        <v>4.1433451697230339E-3</v>
      </c>
      <c r="J1916" s="5">
        <v>1.0347969364374876E-3</v>
      </c>
    </row>
    <row r="1917" spans="1:10" x14ac:dyDescent="0.25">
      <c r="A1917" s="2">
        <v>9.5749998092651367</v>
      </c>
      <c r="B1917" s="3">
        <v>6.5495976014062762E-4</v>
      </c>
      <c r="C1917" s="4">
        <v>1.8799501704052091E-3</v>
      </c>
      <c r="D1917" s="4">
        <v>1.168164424598217E-3</v>
      </c>
      <c r="E1917" s="4">
        <v>4.7846813686192036E-3</v>
      </c>
      <c r="F1917" s="4">
        <v>6.108398362994194E-2</v>
      </c>
      <c r="G1917" s="4">
        <v>3.374479478225112E-3</v>
      </c>
      <c r="H1917" s="4">
        <v>1.205790089443326E-3</v>
      </c>
      <c r="I1917" s="5">
        <v>4.1435826569795609E-3</v>
      </c>
      <c r="J1917" s="5">
        <v>1.0352737735956907E-3</v>
      </c>
    </row>
    <row r="1918" spans="1:10" x14ac:dyDescent="0.25">
      <c r="A1918" s="2">
        <v>9.5799999237060547</v>
      </c>
      <c r="B1918" s="3">
        <v>6.5531727159395814E-4</v>
      </c>
      <c r="C1918" s="4">
        <v>1.8804265419021249E-3</v>
      </c>
      <c r="D1918" s="4">
        <v>1.1684026103466749E-3</v>
      </c>
      <c r="E1918" s="4">
        <v>4.7851568087935448E-3</v>
      </c>
      <c r="F1918" s="4">
        <v>6.1073880642652512E-2</v>
      </c>
      <c r="G1918" s="4">
        <v>3.3743595704436302E-3</v>
      </c>
      <c r="H1918" s="4">
        <v>1.205670996569097E-3</v>
      </c>
      <c r="I1918" s="5">
        <v>4.1435826569795609E-3</v>
      </c>
      <c r="J1918" s="5">
        <v>1.0352736571803689E-3</v>
      </c>
    </row>
    <row r="1919" spans="1:10" x14ac:dyDescent="0.25">
      <c r="A1919" s="2">
        <v>9.5850000381469727</v>
      </c>
      <c r="B1919" s="3">
        <v>6.5519806230440736E-4</v>
      </c>
      <c r="C1919" s="4">
        <v>1.8809024477377534E-3</v>
      </c>
      <c r="D1919" s="4">
        <v>1.1682836338877678E-3</v>
      </c>
      <c r="E1919" s="4">
        <v>4.7853938303887844E-3</v>
      </c>
      <c r="F1919" s="4">
        <v>6.1063788831233978E-2</v>
      </c>
      <c r="G1919" s="4">
        <v>3.3745979890227318E-3</v>
      </c>
      <c r="H1919" s="4">
        <v>1.2053133687004447E-3</v>
      </c>
      <c r="I1919" s="5">
        <v>4.1434643790125847E-3</v>
      </c>
      <c r="J1919" s="5">
        <v>1.0352737735956907E-3</v>
      </c>
    </row>
    <row r="1920" spans="1:10" x14ac:dyDescent="0.25">
      <c r="A1920" s="2">
        <v>9.5900001525878906</v>
      </c>
      <c r="B1920" s="3">
        <v>6.5531721338629723E-4</v>
      </c>
      <c r="C1920" s="4">
        <v>1.8812593771144748E-3</v>
      </c>
      <c r="D1920" s="4">
        <v>1.1684027267619967E-3</v>
      </c>
      <c r="E1920" s="4">
        <v>4.7858692705631256E-3</v>
      </c>
      <c r="F1920" s="4">
        <v>6.1053365468978882E-2</v>
      </c>
      <c r="G1920" s="4">
        <v>3.3745984546840191E-3</v>
      </c>
      <c r="H1920" s="4">
        <v>1.2055516708642244E-3</v>
      </c>
      <c r="I1920" s="5">
        <v>4.1435831226408482E-3</v>
      </c>
      <c r="J1920" s="5">
        <v>1.0352735407650471E-3</v>
      </c>
    </row>
    <row r="1921" spans="1:10" x14ac:dyDescent="0.25">
      <c r="A1921" s="2">
        <v>9.5950002670288086</v>
      </c>
      <c r="B1921" s="3">
        <v>6.5531703876331449E-4</v>
      </c>
      <c r="C1921" s="4">
        <v>1.8817351665347815E-3</v>
      </c>
      <c r="D1921" s="4">
        <v>1.168164424598217E-3</v>
      </c>
      <c r="E1921" s="4">
        <v>4.7858678735792637E-3</v>
      </c>
      <c r="F1921" s="4">
        <v>6.1042707413434982E-2</v>
      </c>
      <c r="G1921" s="4">
        <v>3.3745977561920881E-3</v>
      </c>
      <c r="H1921" s="4">
        <v>1.2051943922415376E-3</v>
      </c>
      <c r="I1921" s="5">
        <v>4.1434634476900101E-3</v>
      </c>
      <c r="J1921" s="5">
        <v>1.0352737735956907E-3</v>
      </c>
    </row>
    <row r="1922" spans="1:10" x14ac:dyDescent="0.25">
      <c r="A1922" s="2">
        <v>9.6000003814697266</v>
      </c>
      <c r="B1922" s="3">
        <v>6.5555545734241605E-4</v>
      </c>
      <c r="C1922" s="4">
        <v>1.8823308637365699E-3</v>
      </c>
      <c r="D1922" s="4">
        <v>1.1682837503030896E-3</v>
      </c>
      <c r="E1922" s="4">
        <v>4.7859875485301018E-3</v>
      </c>
      <c r="F1922" s="4">
        <v>6.1032060533761978E-2</v>
      </c>
      <c r="G1922" s="4">
        <v>3.3747167326509953E-3</v>
      </c>
      <c r="H1922" s="4">
        <v>1.2053137179464102E-3</v>
      </c>
      <c r="I1922" s="5">
        <v>4.1434639133512974E-3</v>
      </c>
      <c r="J1922" s="5">
        <v>1.0349160293117166E-3</v>
      </c>
    </row>
    <row r="1923" spans="1:10" x14ac:dyDescent="0.25">
      <c r="A1923" s="2">
        <v>9.6049995422363281</v>
      </c>
      <c r="B1923" s="3">
        <v>6.5555545734241605E-4</v>
      </c>
      <c r="C1923" s="4">
        <v>1.8828066531568766E-3</v>
      </c>
      <c r="D1923" s="4">
        <v>1.1682832846418023E-3</v>
      </c>
      <c r="E1923" s="4">
        <v>4.7865812666714191E-3</v>
      </c>
      <c r="F1923" s="4">
        <v>6.1021633446216583E-2</v>
      </c>
      <c r="G1923" s="4">
        <v>3.374836640432477E-3</v>
      </c>
      <c r="H1923" s="4">
        <v>1.205313834361732E-3</v>
      </c>
      <c r="I1923" s="5">
        <v>4.1432259604334831E-3</v>
      </c>
      <c r="J1923" s="5">
        <v>1.0351543314754963E-3</v>
      </c>
    </row>
    <row r="1924" spans="1:10" x14ac:dyDescent="0.25">
      <c r="A1924" s="2">
        <v>9.6099996566772461</v>
      </c>
      <c r="B1924" s="3">
        <v>6.5615138737484813E-4</v>
      </c>
      <c r="C1924" s="4">
        <v>1.8826875602826476E-3</v>
      </c>
      <c r="D1924" s="4">
        <v>1.1686410289257765E-3</v>
      </c>
      <c r="E1924" s="4">
        <v>4.7875284217298031E-3</v>
      </c>
      <c r="F1924" s="4">
        <v>6.1013098806142807E-2</v>
      </c>
      <c r="G1924" s="4">
        <v>3.3744785469025373E-3</v>
      </c>
      <c r="H1924" s="4">
        <v>1.2047184864059091E-3</v>
      </c>
      <c r="I1924" s="5">
        <v>4.1435826569795609E-3</v>
      </c>
      <c r="J1924" s="5">
        <v>1.0352734243497252E-3</v>
      </c>
    </row>
    <row r="1925" spans="1:10" x14ac:dyDescent="0.25">
      <c r="A1925" s="2">
        <v>9.6149997711181641</v>
      </c>
      <c r="B1925" s="3">
        <v>6.5603182883933187E-4</v>
      </c>
      <c r="C1925" s="4">
        <v>1.8831633497029543E-3</v>
      </c>
      <c r="D1925" s="4">
        <v>1.1685217032209039E-3</v>
      </c>
      <c r="E1925" s="4">
        <v>4.7881226055324078E-3</v>
      </c>
      <c r="F1925" s="4">
        <v>6.1003230512142181E-2</v>
      </c>
      <c r="G1925" s="4">
        <v>3.3748354762792587E-3</v>
      </c>
      <c r="H1925" s="4">
        <v>1.2047183699905872E-3</v>
      </c>
      <c r="I1925" s="5">
        <v>4.1437018662691116E-3</v>
      </c>
      <c r="J1925" s="5">
        <v>1.0353922843933105E-3</v>
      </c>
    </row>
    <row r="1926" spans="1:10" x14ac:dyDescent="0.25">
      <c r="A1926" s="2">
        <v>9.619999885559082</v>
      </c>
      <c r="B1926" s="3">
        <v>6.5603177063167095E-4</v>
      </c>
      <c r="C1926" s="4">
        <v>1.8835202790796757E-3</v>
      </c>
      <c r="D1926" s="4">
        <v>1.1685214703902602E-3</v>
      </c>
      <c r="E1926" s="4">
        <v>4.7884793020784855E-3</v>
      </c>
      <c r="F1926" s="4">
        <v>6.0992687940597534E-2</v>
      </c>
      <c r="G1926" s="4">
        <v>3.3747162669897079E-3</v>
      </c>
      <c r="H1926" s="4">
        <v>1.2050759978592396E-3</v>
      </c>
      <c r="I1926" s="5">
        <v>4.1438206098973751E-3</v>
      </c>
      <c r="J1926" s="5">
        <v>1.0353925172239542E-3</v>
      </c>
    </row>
    <row r="1927" spans="1:10" x14ac:dyDescent="0.25">
      <c r="A1927" s="2">
        <v>9.625</v>
      </c>
      <c r="B1927" s="3">
        <v>6.5615097992122173E-4</v>
      </c>
      <c r="C1927" s="4">
        <v>1.8838774412870407E-3</v>
      </c>
      <c r="D1927" s="4">
        <v>1.1686410289257765E-3</v>
      </c>
      <c r="E1927" s="4">
        <v>4.7884774394333363E-3</v>
      </c>
      <c r="F1927" s="4">
        <v>6.0981813818216324E-2</v>
      </c>
      <c r="G1927" s="4">
        <v>3.3748352434486151E-3</v>
      </c>
      <c r="H1927" s="4">
        <v>1.2047184864059091E-3</v>
      </c>
      <c r="I1927" s="5">
        <v>4.1439393535256386E-3</v>
      </c>
      <c r="J1927" s="5">
        <v>1.0352734243497252E-3</v>
      </c>
    </row>
    <row r="1928" spans="1:10" x14ac:dyDescent="0.25">
      <c r="A1928" s="2">
        <v>9.630000114440918</v>
      </c>
      <c r="B1928" s="3">
        <v>6.5638951491564512E-4</v>
      </c>
      <c r="C1928" s="4">
        <v>1.8842340214177966E-3</v>
      </c>
      <c r="D1928" s="4">
        <v>1.1686410289257765E-3</v>
      </c>
      <c r="E1928" s="4">
        <v>4.788596648722887E-3</v>
      </c>
      <c r="F1928" s="4">
        <v>6.0971375554800034E-2</v>
      </c>
      <c r="G1928" s="4">
        <v>3.3748357091099024E-3</v>
      </c>
      <c r="H1928" s="4">
        <v>1.2045993935316801E-3</v>
      </c>
      <c r="I1928" s="5">
        <v>4.1438201442360878E-3</v>
      </c>
      <c r="J1928" s="5">
        <v>1.0355114936828613E-3</v>
      </c>
    </row>
    <row r="1929" spans="1:10" x14ac:dyDescent="0.25">
      <c r="A1929" s="2">
        <v>9.6350002288818359</v>
      </c>
      <c r="B1929" s="3">
        <v>6.563893985003233E-4</v>
      </c>
      <c r="C1929" s="4">
        <v>1.8847096944227815E-3</v>
      </c>
      <c r="D1929" s="4">
        <v>1.1685218196362257E-3</v>
      </c>
      <c r="E1929" s="4">
        <v>4.7887149266898632E-3</v>
      </c>
      <c r="F1929" s="4">
        <v>6.0960385948419571E-2</v>
      </c>
      <c r="G1929" s="4">
        <v>3.3748352434486151E-3</v>
      </c>
      <c r="H1929" s="4">
        <v>1.2047187192365527E-3</v>
      </c>
      <c r="I1929" s="5">
        <v>4.1440576314926147E-3</v>
      </c>
      <c r="J1929" s="5">
        <v>1.0353925172239542E-3</v>
      </c>
    </row>
    <row r="1930" spans="1:10" x14ac:dyDescent="0.25">
      <c r="A1930" s="2">
        <v>9.6400003433227539</v>
      </c>
      <c r="B1930" s="3">
        <v>6.5638934029266238E-4</v>
      </c>
      <c r="C1930" s="4">
        <v>1.8851860659196973E-3</v>
      </c>
      <c r="D1930" s="4">
        <v>1.1684026103466749E-3</v>
      </c>
      <c r="E1930" s="4">
        <v>4.7888346016407013E-3</v>
      </c>
      <c r="F1930" s="4">
        <v>6.0949847102165222E-2</v>
      </c>
      <c r="G1930" s="4">
        <v>3.3749544527381659E-3</v>
      </c>
      <c r="H1930" s="4">
        <v>1.2045992771163583E-3</v>
      </c>
      <c r="I1930" s="5">
        <v>4.1440571658313274E-3</v>
      </c>
      <c r="J1930" s="5">
        <v>1.035511726513505E-3</v>
      </c>
    </row>
    <row r="1931" spans="1:10" x14ac:dyDescent="0.25">
      <c r="A1931" s="2">
        <v>9.6450004577636719</v>
      </c>
      <c r="B1931" s="3">
        <v>6.563893985003233E-4</v>
      </c>
      <c r="C1931" s="4">
        <v>1.8856623210012913E-3</v>
      </c>
      <c r="D1931" s="4">
        <v>1.1684024939313531E-3</v>
      </c>
      <c r="E1931" s="4">
        <v>4.7891917638480663E-3</v>
      </c>
      <c r="F1931" s="4">
        <v>6.0938965529203415E-2</v>
      </c>
      <c r="G1931" s="4">
        <v>3.3750729635357857E-3</v>
      </c>
      <c r="H1931" s="4">
        <v>1.2043610913679004E-3</v>
      </c>
      <c r="I1931" s="5">
        <v>4.1440567001700401E-3</v>
      </c>
      <c r="J1931" s="5">
        <v>1.0353924008086324E-3</v>
      </c>
    </row>
    <row r="1932" spans="1:10" x14ac:dyDescent="0.25">
      <c r="A1932" s="2">
        <v>9.6499996185302734</v>
      </c>
      <c r="B1932" s="3">
        <v>6.5650831675156951E-4</v>
      </c>
      <c r="C1932" s="4">
        <v>1.8860185518860817E-3</v>
      </c>
      <c r="D1932" s="4">
        <v>1.1680455645546317E-3</v>
      </c>
      <c r="E1932" s="4">
        <v>4.7888346016407013E-3</v>
      </c>
      <c r="F1932" s="4">
        <v>6.093437597155571E-2</v>
      </c>
      <c r="G1932" s="4">
        <v>3.3745989203453064E-3</v>
      </c>
      <c r="H1932" s="4">
        <v>1.2049569049850106E-3</v>
      </c>
      <c r="I1932" s="5">
        <v>4.1442946530878544E-3</v>
      </c>
      <c r="J1932" s="5">
        <v>1.035511726513505E-3</v>
      </c>
    </row>
    <row r="1933" spans="1:10" x14ac:dyDescent="0.25">
      <c r="A1933" s="2">
        <v>9.6549997329711914</v>
      </c>
      <c r="B1933" s="3">
        <v>6.5686594462022185E-4</v>
      </c>
      <c r="C1933" s="4">
        <v>1.8860182026401162E-3</v>
      </c>
      <c r="D1933" s="4">
        <v>1.16875977255404E-3</v>
      </c>
      <c r="E1933" s="4">
        <v>4.788598045706749E-3</v>
      </c>
      <c r="F1933" s="4">
        <v>6.0932356864213943E-2</v>
      </c>
      <c r="G1933" s="4">
        <v>3.3748361747711897E-3</v>
      </c>
      <c r="H1933" s="4">
        <v>1.2051948579028249E-3</v>
      </c>
      <c r="I1933" s="5">
        <v>4.1442946530878544E-3</v>
      </c>
      <c r="J1933" s="5">
        <v>1.0355120757594705E-3</v>
      </c>
    </row>
    <row r="1934" spans="1:10" x14ac:dyDescent="0.25">
      <c r="A1934" s="2">
        <v>9.6599998474121094</v>
      </c>
      <c r="B1934" s="3">
        <v>6.5710418857634068E-4</v>
      </c>
      <c r="C1934" s="4">
        <v>1.8862566212192178E-3</v>
      </c>
      <c r="D1934" s="4">
        <v>1.168521586805582E-3</v>
      </c>
      <c r="E1934" s="4">
        <v>4.7881230711936951E-3</v>
      </c>
      <c r="F1934" s="4">
        <v>6.0929875820875168E-2</v>
      </c>
      <c r="G1934" s="4">
        <v>3.3750729635357857E-3</v>
      </c>
      <c r="H1934" s="4">
        <v>1.2050756486132741E-3</v>
      </c>
      <c r="I1934" s="5">
        <v>4.1442941874265671E-3</v>
      </c>
      <c r="J1934" s="5">
        <v>1.0356309358030558E-3</v>
      </c>
    </row>
    <row r="1935" spans="1:10" x14ac:dyDescent="0.25">
      <c r="A1935" s="2">
        <v>9.6649999618530273</v>
      </c>
      <c r="B1935" s="3">
        <v>6.5734237432479858E-4</v>
      </c>
      <c r="C1935" s="4">
        <v>1.886137411929667E-3</v>
      </c>
      <c r="D1935" s="4">
        <v>1.1686407960951328E-3</v>
      </c>
      <c r="E1935" s="4">
        <v>4.7882413491606712E-3</v>
      </c>
      <c r="F1935" s="4">
        <v>6.0927752405405045E-2</v>
      </c>
      <c r="G1935" s="4">
        <v>3.3756683114916086E-3</v>
      </c>
      <c r="H1935" s="4">
        <v>1.2048374628648162E-3</v>
      </c>
      <c r="I1935" s="5">
        <v>4.1444129310548306E-3</v>
      </c>
      <c r="J1935" s="5">
        <v>1.0353927500545979E-3</v>
      </c>
    </row>
    <row r="1936" spans="1:10" x14ac:dyDescent="0.25">
      <c r="A1936" s="2">
        <v>9.6700000762939453</v>
      </c>
      <c r="B1936" s="3">
        <v>6.5769953653216362E-4</v>
      </c>
      <c r="C1936" s="4">
        <v>1.8860186683014035E-3</v>
      </c>
      <c r="D1936" s="4">
        <v>1.1691174004226923E-3</v>
      </c>
      <c r="E1936" s="4">
        <v>4.7881226055324078E-3</v>
      </c>
      <c r="F1936" s="4">
        <v>6.0926392674446106E-2</v>
      </c>
      <c r="G1936" s="4">
        <v>3.3755477052181959E-3</v>
      </c>
      <c r="H1936" s="4">
        <v>1.2040039291605353E-3</v>
      </c>
      <c r="I1936" s="5">
        <v>4.1444147936999798E-3</v>
      </c>
      <c r="J1936" s="5">
        <v>1.0353928664699197E-3</v>
      </c>
    </row>
    <row r="1937" spans="1:10" x14ac:dyDescent="0.25">
      <c r="A1937" s="2">
        <v>9.6750001907348633</v>
      </c>
      <c r="B1937" s="3">
        <v>6.5686576999723911E-4</v>
      </c>
      <c r="C1937" s="4">
        <v>1.8858998082578182E-3</v>
      </c>
      <c r="D1937" s="4">
        <v>1.1684028431773186E-3</v>
      </c>
      <c r="E1937" s="4">
        <v>4.788360558450222E-3</v>
      </c>
      <c r="F1937" s="4">
        <v>6.0924377292394638E-2</v>
      </c>
      <c r="G1937" s="4">
        <v>3.3757870551198721E-3</v>
      </c>
      <c r="H1937" s="4">
        <v>1.205313834361732E-3</v>
      </c>
      <c r="I1937" s="5">
        <v>4.1439374908804893E-3</v>
      </c>
      <c r="J1937" s="5">
        <v>1.0349162621423602E-3</v>
      </c>
    </row>
    <row r="1938" spans="1:10" x14ac:dyDescent="0.25">
      <c r="A1938" s="2">
        <v>9.6800003051757813</v>
      </c>
      <c r="B1938" s="3">
        <v>6.5710401395335793E-4</v>
      </c>
      <c r="C1938" s="4">
        <v>1.8858995754271746E-3</v>
      </c>
      <c r="D1938" s="4">
        <v>1.1684024939313531E-3</v>
      </c>
      <c r="E1938" s="4">
        <v>4.7882399521768093E-3</v>
      </c>
      <c r="F1938" s="4">
        <v>6.092270091176033E-2</v>
      </c>
      <c r="G1938" s="4">
        <v>3.3766182605177164E-3</v>
      </c>
      <c r="H1938" s="4">
        <v>1.2051948579028249E-3</v>
      </c>
      <c r="I1938" s="5">
        <v>4.1439374908804893E-3</v>
      </c>
      <c r="J1938" s="5">
        <v>1.0357499122619629E-3</v>
      </c>
    </row>
    <row r="1939" spans="1:10" x14ac:dyDescent="0.25">
      <c r="A1939" s="2">
        <v>9.6850004196166992</v>
      </c>
      <c r="B1939" s="3">
        <v>6.5698492107912898E-4</v>
      </c>
      <c r="C1939" s="4">
        <v>1.8862567376345396E-3</v>
      </c>
      <c r="D1939" s="4">
        <v>1.1681645410135388E-3</v>
      </c>
      <c r="E1939" s="4">
        <v>4.7883596271276474E-3</v>
      </c>
      <c r="F1939" s="4">
        <v>6.0920778661966324E-2</v>
      </c>
      <c r="G1939" s="4">
        <v>3.3767365384846926E-3</v>
      </c>
      <c r="H1939" s="4">
        <v>1.2051948579028249E-3</v>
      </c>
      <c r="I1939" s="5">
        <v>4.143938422203064E-3</v>
      </c>
      <c r="J1939" s="5">
        <v>1.0361070744693279E-3</v>
      </c>
    </row>
    <row r="1940" spans="1:10" x14ac:dyDescent="0.25">
      <c r="A1940" s="2">
        <v>9.6899995803833008</v>
      </c>
      <c r="B1940" s="3">
        <v>6.5758079290390015E-4</v>
      </c>
      <c r="C1940" s="4">
        <v>1.8860185518860817E-3</v>
      </c>
      <c r="D1940" s="4">
        <v>1.1684023775160313E-3</v>
      </c>
      <c r="E1940" s="4">
        <v>4.7888346016407013E-3</v>
      </c>
      <c r="F1940" s="4">
        <v>6.0918994247913361E-2</v>
      </c>
      <c r="G1940" s="4">
        <v>3.3767360728234053E-3</v>
      </c>
      <c r="H1940" s="4">
        <v>1.2053136015310884E-3</v>
      </c>
      <c r="I1940" s="5">
        <v>4.1440576314926147E-3</v>
      </c>
      <c r="J1940" s="5">
        <v>1.0362266330048442E-3</v>
      </c>
    </row>
    <row r="1941" spans="1:10" x14ac:dyDescent="0.25">
      <c r="A1941" s="2">
        <v>9.6949996948242188</v>
      </c>
      <c r="B1941" s="3">
        <v>6.5758073469623923E-4</v>
      </c>
      <c r="C1941" s="4">
        <v>1.8860186683014035E-3</v>
      </c>
      <c r="D1941" s="4">
        <v>1.1680453317239881E-3</v>
      </c>
      <c r="E1941" s="4">
        <v>4.7922739759087563E-3</v>
      </c>
      <c r="F1941" s="4">
        <v>6.091754138469696E-2</v>
      </c>
      <c r="G1941" s="4">
        <v>3.376498818397522E-3</v>
      </c>
      <c r="H1941" s="4">
        <v>1.205432927235961E-3</v>
      </c>
      <c r="I1941" s="5">
        <v>4.1441754437983036E-3</v>
      </c>
      <c r="J1941" s="5">
        <v>1.035987981595099E-3</v>
      </c>
    </row>
    <row r="1942" spans="1:10" x14ac:dyDescent="0.25">
      <c r="A1942" s="2">
        <v>9.6999998092651367</v>
      </c>
      <c r="B1942" s="3">
        <v>6.572231650352478E-4</v>
      </c>
      <c r="C1942" s="4">
        <v>1.8850666237995028E-3</v>
      </c>
      <c r="D1942" s="4">
        <v>1.1676880531013012E-3</v>
      </c>
      <c r="E1942" s="4">
        <v>4.7973766922950745E-3</v>
      </c>
      <c r="F1942" s="4">
        <v>6.0914970934391022E-2</v>
      </c>
      <c r="G1942" s="4">
        <v>3.3759057987481356E-3</v>
      </c>
      <c r="H1942" s="4">
        <v>1.2055520201101899E-3</v>
      </c>
      <c r="I1942" s="5">
        <v>4.1440567001700401E-3</v>
      </c>
      <c r="J1942" s="5">
        <v>1.0362261673435569E-3</v>
      </c>
    </row>
    <row r="1943" spans="1:10" x14ac:dyDescent="0.25">
      <c r="A1943" s="2">
        <v>9.7049999237060547</v>
      </c>
      <c r="B1943" s="3">
        <v>6.5746158361434937E-4</v>
      </c>
      <c r="C1943" s="4">
        <v>1.8842340214177966E-3</v>
      </c>
      <c r="D1943" s="4">
        <v>1.1666165664792061E-3</v>
      </c>
      <c r="E1943" s="4">
        <v>4.803189542144537E-3</v>
      </c>
      <c r="F1943" s="4">
        <v>6.0908995568752289E-2</v>
      </c>
      <c r="G1943" s="4">
        <v>3.37388482876122E-3</v>
      </c>
      <c r="H1943" s="4">
        <v>1.2047183699905872E-3</v>
      </c>
      <c r="I1943" s="5">
        <v>4.1440576314926147E-3</v>
      </c>
      <c r="J1943" s="5">
        <v>1.0362262837588787E-3</v>
      </c>
    </row>
    <row r="1944" spans="1:10" x14ac:dyDescent="0.25">
      <c r="A1944" s="2">
        <v>9.7100000381469727</v>
      </c>
      <c r="B1944" s="3">
        <v>6.5734249074012041E-4</v>
      </c>
      <c r="C1944" s="4">
        <v>1.8838772084563971E-3</v>
      </c>
      <c r="D1944" s="4">
        <v>1.1642355239018798E-3</v>
      </c>
      <c r="E1944" s="4">
        <v>4.8058000393211842E-3</v>
      </c>
      <c r="F1944" s="4">
        <v>6.0903634876012802E-2</v>
      </c>
      <c r="G1944" s="4">
        <v>3.37186548858881E-3</v>
      </c>
      <c r="H1944" s="4">
        <v>1.2041231384500861E-3</v>
      </c>
      <c r="I1944" s="5">
        <v>4.1439379565417767E-3</v>
      </c>
      <c r="J1944" s="5">
        <v>1.0367027716711164E-3</v>
      </c>
    </row>
    <row r="1945" spans="1:10" x14ac:dyDescent="0.25">
      <c r="A1945" s="2">
        <v>9.7150001525878906</v>
      </c>
      <c r="B1945" s="3">
        <v>6.5722322324290872E-4</v>
      </c>
      <c r="C1945" s="4">
        <v>1.8838770920410752E-3</v>
      </c>
      <c r="D1945" s="4">
        <v>1.1639968724921346E-3</v>
      </c>
      <c r="E1945" s="4">
        <v>4.8059183172881603E-3</v>
      </c>
      <c r="F1945" s="4">
        <v>6.0901392251253128E-2</v>
      </c>
      <c r="G1945" s="4">
        <v>3.3728168345987797E-3</v>
      </c>
      <c r="H1945" s="4">
        <v>1.2036472326144576E-3</v>
      </c>
      <c r="I1945" s="5">
        <v>4.1438192129135132E-3</v>
      </c>
      <c r="J1945" s="5">
        <v>1.0367027716711164E-3</v>
      </c>
    </row>
    <row r="1946" spans="1:10" x14ac:dyDescent="0.25">
      <c r="A1946" s="2">
        <v>9.7200002670288086</v>
      </c>
      <c r="B1946" s="3">
        <v>6.5746158361434937E-4</v>
      </c>
      <c r="C1946" s="4">
        <v>1.884115394204855E-3</v>
      </c>
      <c r="D1946" s="4">
        <v>1.1641159653663635E-3</v>
      </c>
      <c r="E1946" s="4">
        <v>4.8055625520646572E-3</v>
      </c>
      <c r="F1946" s="4">
        <v>6.0899242758750916E-2</v>
      </c>
      <c r="G1946" s="4">
        <v>3.3726983238011599E-3</v>
      </c>
      <c r="H1946" s="4">
        <v>1.2036466505378485E-3</v>
      </c>
      <c r="I1946" s="5">
        <v>4.1440580971539021E-3</v>
      </c>
      <c r="J1946" s="5">
        <v>1.0364643530920148E-3</v>
      </c>
    </row>
    <row r="1947" spans="1:10" x14ac:dyDescent="0.25">
      <c r="A1947" s="2">
        <v>9.7250003814697266</v>
      </c>
      <c r="B1947" s="3">
        <v>6.5769971115514636E-4</v>
      </c>
      <c r="C1947" s="4">
        <v>1.8842339050024748E-3</v>
      </c>
      <c r="D1947" s="4">
        <v>1.1643543839454651E-3</v>
      </c>
      <c r="E1947" s="4">
        <v>4.8073427751660347E-3</v>
      </c>
      <c r="F1947" s="4">
        <v>6.089690700173378E-2</v>
      </c>
      <c r="G1947" s="4">
        <v>3.3724596723914146E-3</v>
      </c>
      <c r="H1947" s="4">
        <v>1.2036467669531703E-3</v>
      </c>
      <c r="I1947" s="5">
        <v>4.1441754437983036E-3</v>
      </c>
      <c r="J1947" s="5">
        <v>1.0365835623815656E-3</v>
      </c>
    </row>
    <row r="1948" spans="1:10" x14ac:dyDescent="0.25">
      <c r="A1948" s="2">
        <v>9.7299995422363281</v>
      </c>
      <c r="B1948" s="3">
        <v>6.5734231611713767E-4</v>
      </c>
      <c r="C1948" s="4">
        <v>1.882687327452004E-3</v>
      </c>
      <c r="D1948" s="4">
        <v>1.1643546167761087E-3</v>
      </c>
      <c r="E1948" s="4">
        <v>4.8106652684509754E-3</v>
      </c>
      <c r="F1948" s="4">
        <v>6.0894753783941269E-2</v>
      </c>
      <c r="G1948" s="4">
        <v>3.3707949332892895E-3</v>
      </c>
      <c r="H1948" s="4">
        <v>1.2032897211611271E-3</v>
      </c>
      <c r="I1948" s="5">
        <v>4.143938422203064E-3</v>
      </c>
      <c r="J1948" s="5">
        <v>1.0368215152993798E-3</v>
      </c>
    </row>
    <row r="1949" spans="1:10" x14ac:dyDescent="0.25">
      <c r="A1949" s="2">
        <v>9.7349996566772461</v>
      </c>
      <c r="B1949" s="3">
        <v>6.5793818794190884E-4</v>
      </c>
      <c r="C1949" s="4">
        <v>1.8809027969837189E-3</v>
      </c>
      <c r="D1949" s="4">
        <v>1.1623300379142165E-3</v>
      </c>
      <c r="E1949" s="4">
        <v>4.8136292025446892E-3</v>
      </c>
      <c r="F1949" s="4">
        <v>6.0892395675182343E-2</v>
      </c>
      <c r="G1949" s="4">
        <v>3.3660447224974632E-3</v>
      </c>
      <c r="H1949" s="4">
        <v>1.2022180017083883E-3</v>
      </c>
      <c r="I1949" s="5">
        <v>4.1440576314926147E-3</v>
      </c>
      <c r="J1949" s="5">
        <v>1.0363450273871422E-3</v>
      </c>
    </row>
    <row r="1950" spans="1:10" x14ac:dyDescent="0.25">
      <c r="A1950" s="2">
        <v>9.7399997711181641</v>
      </c>
      <c r="B1950" s="3">
        <v>6.5698480466380715E-4</v>
      </c>
      <c r="C1950" s="4">
        <v>1.8805452855303884E-3</v>
      </c>
      <c r="D1950" s="4">
        <v>1.1563767911866307E-3</v>
      </c>
      <c r="E1950" s="4">
        <v>4.815409891307354E-3</v>
      </c>
      <c r="F1950" s="4">
        <v>6.0887116938829422E-2</v>
      </c>
      <c r="G1950" s="4">
        <v>3.3589168451726437E-3</v>
      </c>
      <c r="H1950" s="4">
        <v>1.1992412619292736E-3</v>
      </c>
      <c r="I1950" s="5">
        <v>4.1439393535256386E-3</v>
      </c>
      <c r="J1950" s="5">
        <v>1.0357497958466411E-3</v>
      </c>
    </row>
    <row r="1951" spans="1:10" x14ac:dyDescent="0.25">
      <c r="A1951" s="2">
        <v>9.744999885559082</v>
      </c>
      <c r="B1951" s="3">
        <v>6.5603206166997552E-4</v>
      </c>
      <c r="C1951" s="4">
        <v>1.8806647276505828E-3</v>
      </c>
      <c r="D1951" s="4">
        <v>1.147208153270185E-3</v>
      </c>
      <c r="E1951" s="4">
        <v>4.817664623260498E-3</v>
      </c>
      <c r="F1951" s="4">
        <v>6.0878608375787735E-2</v>
      </c>
      <c r="G1951" s="4">
        <v>3.3485786989331245E-3</v>
      </c>
      <c r="H1951" s="4">
        <v>1.1956691741943359E-3</v>
      </c>
      <c r="I1951" s="5">
        <v>4.143700934946537E-3</v>
      </c>
      <c r="J1951" s="5">
        <v>1.0349162621423602E-3</v>
      </c>
    </row>
    <row r="1952" spans="1:10" x14ac:dyDescent="0.25">
      <c r="A1952" s="2">
        <v>9.75</v>
      </c>
      <c r="B1952" s="3">
        <v>6.5388780785724521E-4</v>
      </c>
      <c r="C1952" s="4">
        <v>1.8812593771144748E-3</v>
      </c>
      <c r="D1952" s="4">
        <v>1.1358964256942272E-3</v>
      </c>
      <c r="E1952" s="4">
        <v>4.820037167519331E-3</v>
      </c>
      <c r="F1952" s="4">
        <v>6.0867380350828171E-2</v>
      </c>
      <c r="G1952" s="4">
        <v>3.3374116756021976E-3</v>
      </c>
      <c r="H1952" s="4">
        <v>1.1930500622838736E-3</v>
      </c>
      <c r="I1952" s="5">
        <v>4.1438210755586624E-3</v>
      </c>
      <c r="J1952" s="5">
        <v>1.0340827284380794E-3</v>
      </c>
    </row>
    <row r="1953" spans="1:10" x14ac:dyDescent="0.25">
      <c r="A1953" s="2">
        <v>9.755000114440918</v>
      </c>
      <c r="B1953" s="3">
        <v>6.5221969271078706E-4</v>
      </c>
      <c r="C1953" s="4">
        <v>1.8820925615727901E-3</v>
      </c>
      <c r="D1953" s="4">
        <v>1.1219640728086233E-3</v>
      </c>
      <c r="E1953" s="4">
        <v>4.8227668739855289E-3</v>
      </c>
      <c r="F1953" s="4">
        <v>6.0854148119688034E-2</v>
      </c>
      <c r="G1953" s="4">
        <v>3.3244607038795948E-3</v>
      </c>
      <c r="H1953" s="4">
        <v>1.191501971334219E-3</v>
      </c>
      <c r="I1953" s="5">
        <v>4.1434639133512974E-3</v>
      </c>
      <c r="J1953" s="5">
        <v>1.0336062405258417E-3</v>
      </c>
    </row>
    <row r="1954" spans="1:10" x14ac:dyDescent="0.25">
      <c r="A1954" s="2">
        <v>9.7600002288818359</v>
      </c>
      <c r="B1954" s="3">
        <v>6.5043271752074361E-4</v>
      </c>
      <c r="C1954" s="4">
        <v>1.8828064203262329E-3</v>
      </c>
      <c r="D1954" s="4">
        <v>1.1061266995966434E-3</v>
      </c>
      <c r="E1954" s="4">
        <v>4.825495183467865E-3</v>
      </c>
      <c r="F1954" s="4">
        <v>6.0840021818876266E-2</v>
      </c>
      <c r="G1954" s="4">
        <v>3.3106778282672167E-3</v>
      </c>
      <c r="H1954" s="4">
        <v>1.1911451583728194E-3</v>
      </c>
      <c r="I1954" s="5">
        <v>4.143107682466507E-3</v>
      </c>
      <c r="J1954" s="5">
        <v>1.0330108925700188E-3</v>
      </c>
    </row>
    <row r="1955" spans="1:10" x14ac:dyDescent="0.25">
      <c r="A1955" s="2">
        <v>9.7650003433227539</v>
      </c>
      <c r="B1955" s="3">
        <v>6.4876483520492911E-4</v>
      </c>
      <c r="C1955" s="4">
        <v>1.8832813948392868E-3</v>
      </c>
      <c r="D1955" s="4">
        <v>1.0896943276748061E-3</v>
      </c>
      <c r="E1955" s="4">
        <v>4.8281033523380756E-3</v>
      </c>
      <c r="F1955" s="4">
        <v>6.082487478852272E-2</v>
      </c>
      <c r="G1955" s="4">
        <v>3.2955892384052277E-3</v>
      </c>
      <c r="H1955" s="4">
        <v>1.1910258326679468E-3</v>
      </c>
      <c r="I1955" s="5">
        <v>4.1426331736147404E-3</v>
      </c>
      <c r="J1955" s="5">
        <v>1.0327727068215609E-3</v>
      </c>
    </row>
    <row r="1956" spans="1:10" x14ac:dyDescent="0.25">
      <c r="A1956" s="2">
        <v>9.7700004577636719</v>
      </c>
      <c r="B1956" s="3">
        <v>6.4769276650622487E-4</v>
      </c>
      <c r="C1956" s="4">
        <v>1.8841150449588895E-3</v>
      </c>
      <c r="D1956" s="4">
        <v>1.075642416253686E-3</v>
      </c>
      <c r="E1956" s="4">
        <v>4.8313075676560402E-3</v>
      </c>
      <c r="F1956" s="4">
        <v>6.0810185968875885E-2</v>
      </c>
      <c r="G1956" s="4">
        <v>3.2820429187268019E-3</v>
      </c>
      <c r="H1956" s="4">
        <v>1.1907878797501326E-3</v>
      </c>
      <c r="I1956" s="5">
        <v>4.1425153613090515E-3</v>
      </c>
      <c r="J1956" s="5">
        <v>1.0325346374884248E-3</v>
      </c>
    </row>
    <row r="1957" spans="1:10" x14ac:dyDescent="0.25">
      <c r="A1957" s="2">
        <v>9.7749996185302734</v>
      </c>
      <c r="B1957" s="3">
        <v>6.469780346378684E-4</v>
      </c>
      <c r="C1957" s="4">
        <v>1.8844711594283581E-3</v>
      </c>
      <c r="D1957" s="4">
        <v>1.0651636403053999E-3</v>
      </c>
      <c r="E1957" s="4">
        <v>4.8339180648326874E-3</v>
      </c>
      <c r="F1957" s="4">
        <v>6.0797050595283508E-2</v>
      </c>
      <c r="G1957" s="4">
        <v>3.2700421288609505E-3</v>
      </c>
      <c r="H1957" s="4">
        <v>1.1886446736752987E-3</v>
      </c>
      <c r="I1957" s="5">
        <v>4.1421581991016865E-3</v>
      </c>
      <c r="J1957" s="5">
        <v>1.0315817780792713E-3</v>
      </c>
    </row>
    <row r="1958" spans="1:10" x14ac:dyDescent="0.25">
      <c r="A1958" s="2">
        <v>9.7799997329711914</v>
      </c>
      <c r="B1958" s="3">
        <v>6.4709701109677553E-4</v>
      </c>
      <c r="C1958" s="4">
        <v>1.8839958356693387E-3</v>
      </c>
      <c r="D1958" s="4">
        <v>1.0652827331796288E-3</v>
      </c>
      <c r="E1958" s="4">
        <v>4.8347469419240952E-3</v>
      </c>
      <c r="F1958" s="4">
        <v>6.0795266181230545E-2</v>
      </c>
      <c r="G1958" s="4">
        <v>3.2690910156816244E-3</v>
      </c>
      <c r="H1958" s="4">
        <v>1.1888828594237566E-3</v>
      </c>
      <c r="I1958" s="5">
        <v>4.1421591304242611E-3</v>
      </c>
      <c r="J1958" s="5">
        <v>1.0315821273252368E-3</v>
      </c>
    </row>
    <row r="1959" spans="1:10" x14ac:dyDescent="0.25">
      <c r="A1959" s="2">
        <v>9.7849998474121094</v>
      </c>
      <c r="B1959" s="3">
        <v>6.4709706930443645E-4</v>
      </c>
      <c r="C1959" s="4">
        <v>1.8844722071662545E-3</v>
      </c>
      <c r="D1959" s="4">
        <v>1.0651634074747562E-3</v>
      </c>
      <c r="E1959" s="4">
        <v>4.8346281982958317E-3</v>
      </c>
      <c r="F1959" s="4">
        <v>6.0795042663812637E-2</v>
      </c>
      <c r="G1959" s="4">
        <v>3.2694484107196331E-3</v>
      </c>
      <c r="H1959" s="4">
        <v>1.1885258136317134E-3</v>
      </c>
      <c r="I1959" s="5">
        <v>4.142039455473423E-3</v>
      </c>
      <c r="J1959" s="5">
        <v>1.0317012201994658E-3</v>
      </c>
    </row>
    <row r="1960" spans="1:10" x14ac:dyDescent="0.25">
      <c r="A1960" s="2">
        <v>9.7899999618530273</v>
      </c>
      <c r="B1960" s="3">
        <v>6.4769282471388578E-4</v>
      </c>
      <c r="C1960" s="4">
        <v>1.8844722071662545E-3</v>
      </c>
      <c r="D1960" s="4">
        <v>1.0649251053109765E-3</v>
      </c>
      <c r="E1960" s="4">
        <v>4.8349853605031967E-3</v>
      </c>
      <c r="F1960" s="4">
        <v>6.0794595628976822E-2</v>
      </c>
      <c r="G1960" s="4">
        <v>3.2694484107196331E-3</v>
      </c>
      <c r="H1960" s="4">
        <v>1.1888827430084348E-3</v>
      </c>
      <c r="I1960" s="5">
        <v>4.1422788053750992E-3</v>
      </c>
      <c r="J1960" s="5">
        <v>1.0317011037841439E-3</v>
      </c>
    </row>
    <row r="1961" spans="1:10" x14ac:dyDescent="0.25">
      <c r="A1961" s="2">
        <v>9.7950000762939453</v>
      </c>
      <c r="B1961" s="3">
        <v>6.4757349900901318E-4</v>
      </c>
      <c r="C1961" s="4">
        <v>1.8837578827515244E-3</v>
      </c>
      <c r="D1961" s="4">
        <v>1.0651638731360435E-3</v>
      </c>
      <c r="E1961" s="4">
        <v>4.8364088870584965E-3</v>
      </c>
      <c r="F1961" s="4">
        <v>6.0792677104473114E-2</v>
      </c>
      <c r="G1961" s="4">
        <v>3.2693310640752316E-3</v>
      </c>
      <c r="H1961" s="4">
        <v>1.1882870458066463E-3</v>
      </c>
      <c r="I1961" s="5">
        <v>4.1419207118451595E-3</v>
      </c>
      <c r="J1961" s="5">
        <v>1.0318201966583729E-3</v>
      </c>
    </row>
    <row r="1962" spans="1:10" x14ac:dyDescent="0.25">
      <c r="A1962" s="2">
        <v>9.8000001907348633</v>
      </c>
      <c r="B1962" s="3">
        <v>6.4709712751209736E-4</v>
      </c>
      <c r="C1962" s="4">
        <v>1.8828063039109111E-3</v>
      </c>
      <c r="D1962" s="4">
        <v>1.0643299901857972E-3</v>
      </c>
      <c r="E1962" s="4">
        <v>4.8392545431852341E-3</v>
      </c>
      <c r="F1962" s="4">
        <v>6.0787860304117203E-2</v>
      </c>
      <c r="G1962" s="4">
        <v>3.264696104452014E-3</v>
      </c>
      <c r="H1962" s="4">
        <v>1.1875727213919163E-3</v>
      </c>
      <c r="I1962" s="5">
        <v>4.1419221088290215E-3</v>
      </c>
      <c r="J1962" s="5">
        <v>1.0319390567019582E-3</v>
      </c>
    </row>
    <row r="1963" spans="1:10" x14ac:dyDescent="0.25">
      <c r="A1963" s="2">
        <v>9.8050003051757813</v>
      </c>
      <c r="B1963" s="3">
        <v>6.4721610397100449E-4</v>
      </c>
      <c r="C1963" s="4">
        <v>1.8818542594090104E-3</v>
      </c>
      <c r="D1963" s="4">
        <v>1.0624246206134558E-3</v>
      </c>
      <c r="E1963" s="4">
        <v>4.8418659716844559E-3</v>
      </c>
      <c r="F1963" s="4">
        <v>6.0779441148042679E-2</v>
      </c>
      <c r="G1963" s="4">
        <v>3.258279524743557E-3</v>
      </c>
      <c r="H1963" s="4">
        <v>1.184120075777173E-3</v>
      </c>
      <c r="I1963" s="5">
        <v>4.1416836902499199E-3</v>
      </c>
      <c r="J1963" s="5">
        <v>1.0321773588657379E-3</v>
      </c>
    </row>
    <row r="1964" spans="1:10" x14ac:dyDescent="0.25">
      <c r="A1964" s="2">
        <v>9.8100004196166992</v>
      </c>
      <c r="B1964" s="3">
        <v>6.4745446434244514E-4</v>
      </c>
      <c r="C1964" s="4">
        <v>1.8818546086549759E-3</v>
      </c>
      <c r="D1964" s="4">
        <v>1.057066023349762E-3</v>
      </c>
      <c r="E1964" s="4">
        <v>4.843524657189846E-3</v>
      </c>
      <c r="F1964" s="4">
        <v>6.0768105089664459E-2</v>
      </c>
      <c r="G1964" s="4">
        <v>3.2513877376914024E-3</v>
      </c>
      <c r="H1964" s="4">
        <v>1.1810238938778639E-3</v>
      </c>
      <c r="I1964" s="5">
        <v>4.1415640152990818E-3</v>
      </c>
      <c r="J1964" s="5">
        <v>1.0313437087461352E-3</v>
      </c>
    </row>
    <row r="1965" spans="1:10" x14ac:dyDescent="0.25">
      <c r="A1965" s="2">
        <v>9.8149995803833008</v>
      </c>
      <c r="B1965" s="3">
        <v>6.4745458075776696E-4</v>
      </c>
      <c r="C1965" s="4">
        <v>1.8812596099451184E-3</v>
      </c>
      <c r="D1965" s="4">
        <v>1.057066023349762E-3</v>
      </c>
      <c r="E1965" s="4">
        <v>4.8460168763995171E-3</v>
      </c>
      <c r="F1965" s="4">
        <v>6.0765981674194336E-2</v>
      </c>
      <c r="G1965" s="4">
        <v>3.2504366245120764E-3</v>
      </c>
      <c r="H1965" s="4">
        <v>1.1809053830802441E-3</v>
      </c>
      <c r="I1965" s="5">
        <v>4.1415644809603691E-3</v>
      </c>
      <c r="J1965" s="5">
        <v>1.0313437087461352E-3</v>
      </c>
    </row>
    <row r="1966" spans="1:10" x14ac:dyDescent="0.25">
      <c r="A1966" s="2">
        <v>9.8199996948242188</v>
      </c>
      <c r="B1966" s="3">
        <v>6.4757367363199592E-4</v>
      </c>
      <c r="C1966" s="4">
        <v>1.8800697289407253E-3</v>
      </c>
      <c r="D1966" s="4">
        <v>1.0557563509792089E-3</v>
      </c>
      <c r="E1966" s="4">
        <v>4.8492206260561943E-3</v>
      </c>
      <c r="F1966" s="4">
        <v>6.0760270804166794E-2</v>
      </c>
      <c r="G1966" s="4">
        <v>3.2461595255881548E-3</v>
      </c>
      <c r="H1966" s="4">
        <v>1.1787620605900884E-3</v>
      </c>
      <c r="I1966" s="5">
        <v>4.1415649466216564E-3</v>
      </c>
      <c r="J1966" s="5">
        <v>1.0313434759154916E-3</v>
      </c>
    </row>
    <row r="1967" spans="1:10" x14ac:dyDescent="0.25">
      <c r="A1967" s="2">
        <v>9.8249998092651367</v>
      </c>
      <c r="B1967" s="3">
        <v>6.4662052318453789E-4</v>
      </c>
      <c r="C1967" s="4">
        <v>1.8799505196511745E-3</v>
      </c>
      <c r="D1967" s="4">
        <v>1.0496822651475668E-3</v>
      </c>
      <c r="E1967" s="4">
        <v>4.8514748923480511E-3</v>
      </c>
      <c r="F1967" s="4">
        <v>6.0749832540750504E-2</v>
      </c>
      <c r="G1967" s="4">
        <v>3.2390311826020479E-3</v>
      </c>
      <c r="H1967" s="4">
        <v>1.1760232737287879E-3</v>
      </c>
      <c r="I1967" s="5">
        <v>4.1409712284803391E-3</v>
      </c>
      <c r="J1967" s="5">
        <v>1.0308675700798631E-3</v>
      </c>
    </row>
    <row r="1968" spans="1:10" x14ac:dyDescent="0.25">
      <c r="A1968" s="2">
        <v>9.8299999237060547</v>
      </c>
      <c r="B1968" s="3">
        <v>6.4519100124016404E-4</v>
      </c>
      <c r="C1968" s="4">
        <v>1.8804263090714812E-3</v>
      </c>
      <c r="D1968" s="4">
        <v>1.0387271177023649E-3</v>
      </c>
      <c r="E1968" s="4">
        <v>4.8543228767812252E-3</v>
      </c>
      <c r="F1968" s="4">
        <v>6.0735136270523071E-2</v>
      </c>
      <c r="G1968" s="4">
        <v>3.2303552143275738E-3</v>
      </c>
      <c r="H1968" s="4">
        <v>1.1743560899049044E-3</v>
      </c>
      <c r="I1968" s="5">
        <v>4.1409721598029137E-3</v>
      </c>
      <c r="J1968" s="5">
        <v>1.0301528964191675E-3</v>
      </c>
    </row>
    <row r="1969" spans="1:10" x14ac:dyDescent="0.25">
      <c r="A1969" s="2">
        <v>9.8350000381469727</v>
      </c>
      <c r="B1969" s="3">
        <v>6.4352306071668863E-4</v>
      </c>
      <c r="C1969" s="4">
        <v>1.8812596099451184E-3</v>
      </c>
      <c r="D1969" s="4">
        <v>1.0249132756143808E-3</v>
      </c>
      <c r="E1969" s="4">
        <v>4.8571713268756866E-3</v>
      </c>
      <c r="F1969" s="4">
        <v>6.0719884932041168E-2</v>
      </c>
      <c r="G1969" s="4">
        <v>3.2220380380749702E-3</v>
      </c>
      <c r="H1969" s="4">
        <v>1.173880067653954E-3</v>
      </c>
      <c r="I1969" s="5">
        <v>4.140377976000309E-3</v>
      </c>
      <c r="J1969" s="5">
        <v>1.0297957342118025E-3</v>
      </c>
    </row>
    <row r="1970" spans="1:10" x14ac:dyDescent="0.25">
      <c r="A1970" s="2">
        <v>9.8400001525878906</v>
      </c>
      <c r="B1970" s="3">
        <v>6.4245099201798439E-4</v>
      </c>
      <c r="C1970" s="4">
        <v>1.8818541429936886E-3</v>
      </c>
      <c r="D1970" s="4">
        <v>1.0090740397572517E-3</v>
      </c>
      <c r="E1970" s="4">
        <v>4.8602540045976639E-3</v>
      </c>
      <c r="F1970" s="4">
        <v>6.0704059898853302E-2</v>
      </c>
      <c r="G1970" s="4">
        <v>3.2138393726199865E-3</v>
      </c>
      <c r="H1970" s="4">
        <v>1.1738799512386322E-3</v>
      </c>
      <c r="I1970" s="5">
        <v>4.1397837921977043E-3</v>
      </c>
      <c r="J1970" s="5">
        <v>1.0295571992173791E-3</v>
      </c>
    </row>
    <row r="1971" spans="1:10" x14ac:dyDescent="0.25">
      <c r="A1971" s="2">
        <v>9.8450002670288086</v>
      </c>
      <c r="B1971" s="3">
        <v>6.4137845765799284E-4</v>
      </c>
      <c r="C1971" s="4">
        <v>1.8826872110366821E-3</v>
      </c>
      <c r="D1971" s="4">
        <v>9.9299708381295204E-4</v>
      </c>
      <c r="E1971" s="4">
        <v>4.8633385449647903E-3</v>
      </c>
      <c r="F1971" s="4">
        <v>6.0687564313411713E-2</v>
      </c>
      <c r="G1971" s="4">
        <v>3.2055210322141647E-3</v>
      </c>
      <c r="H1971" s="4">
        <v>1.1738799512386322E-3</v>
      </c>
      <c r="I1971" s="5">
        <v>4.1391910053789616E-3</v>
      </c>
      <c r="J1971" s="5">
        <v>1.0295574320480227E-3</v>
      </c>
    </row>
    <row r="1972" spans="1:10" x14ac:dyDescent="0.25">
      <c r="A1972" s="2">
        <v>9.8500003814697266</v>
      </c>
      <c r="B1972" s="3">
        <v>6.4125965582206845E-4</v>
      </c>
      <c r="C1972" s="4">
        <v>1.8834004877135158E-3</v>
      </c>
      <c r="D1972" s="4">
        <v>9.765625E-4</v>
      </c>
      <c r="E1972" s="4">
        <v>4.866777453571558E-3</v>
      </c>
      <c r="F1972" s="4">
        <v>6.0670286417007446E-2</v>
      </c>
      <c r="G1972" s="4">
        <v>3.1976774334907532E-3</v>
      </c>
      <c r="H1972" s="4">
        <v>1.1738798348233104E-3</v>
      </c>
      <c r="I1972" s="5">
        <v>4.1383588686585426E-3</v>
      </c>
      <c r="J1972" s="5">
        <v>1.0295574320480227E-3</v>
      </c>
    </row>
    <row r="1973" spans="1:10" x14ac:dyDescent="0.25">
      <c r="A1973" s="2">
        <v>9.8549995422363281</v>
      </c>
      <c r="B1973" s="3">
        <v>6.4102135365828872E-4</v>
      </c>
      <c r="C1973" s="4">
        <v>1.8844719743356109E-3</v>
      </c>
      <c r="D1973" s="4">
        <v>9.6048496197909117E-4</v>
      </c>
      <c r="E1973" s="4">
        <v>4.8704552464187145E-3</v>
      </c>
      <c r="F1973" s="4">
        <v>6.065325066447258E-2</v>
      </c>
      <c r="G1973" s="4">
        <v>3.1899537425488234E-3</v>
      </c>
      <c r="H1973" s="4">
        <v>1.1739988112822175E-3</v>
      </c>
      <c r="I1973" s="5">
        <v>4.1374089196324348E-3</v>
      </c>
      <c r="J1973" s="5">
        <v>1.0293192462995648E-3</v>
      </c>
    </row>
    <row r="1974" spans="1:10" x14ac:dyDescent="0.25">
      <c r="A1974" s="2">
        <v>9.8599996566772461</v>
      </c>
      <c r="B1974" s="3">
        <v>6.406638422049582E-4</v>
      </c>
      <c r="C1974" s="4">
        <v>1.8853046931326389E-3</v>
      </c>
      <c r="D1974" s="4">
        <v>9.470268851146102E-4</v>
      </c>
      <c r="E1974" s="4">
        <v>4.8736585304141045E-3</v>
      </c>
      <c r="F1974" s="4">
        <v>6.06367327272892E-2</v>
      </c>
      <c r="G1974" s="4">
        <v>3.1829436775296926E-3</v>
      </c>
      <c r="H1974" s="4">
        <v>1.1732843704521656E-3</v>
      </c>
      <c r="I1974" s="5">
        <v>4.1368152014911175E-3</v>
      </c>
      <c r="J1974" s="5">
        <v>1.029319129884243E-3</v>
      </c>
    </row>
    <row r="1975" spans="1:10" x14ac:dyDescent="0.25">
      <c r="A1975" s="2">
        <v>9.8649997711181641</v>
      </c>
      <c r="B1975" s="3">
        <v>6.3947250600904226E-4</v>
      </c>
      <c r="C1975" s="4">
        <v>1.8860189011320472E-3</v>
      </c>
      <c r="D1975" s="4">
        <v>9.326161234639585E-4</v>
      </c>
      <c r="E1975" s="4">
        <v>4.8763859085738659E-3</v>
      </c>
      <c r="F1975" s="4">
        <v>6.0620706528425217E-2</v>
      </c>
      <c r="G1975" s="4">
        <v>3.1752192880958319E-3</v>
      </c>
      <c r="H1975" s="4">
        <v>1.1724509531632066E-3</v>
      </c>
      <c r="I1975" s="5">
        <v>4.1365777142345905E-3</v>
      </c>
      <c r="J1975" s="5">
        <v>1.0290811769664288E-3</v>
      </c>
    </row>
    <row r="1976" spans="1:10" x14ac:dyDescent="0.25">
      <c r="A1976" s="2">
        <v>9.869999885559082</v>
      </c>
      <c r="B1976" s="3">
        <v>6.3994922675192356E-4</v>
      </c>
      <c r="C1976" s="4">
        <v>1.8868518527597189E-3</v>
      </c>
      <c r="D1976" s="4">
        <v>9.1796700144186616E-4</v>
      </c>
      <c r="E1976" s="4">
        <v>4.8799463547766209E-3</v>
      </c>
      <c r="F1976" s="4">
        <v>6.0604896396398544E-2</v>
      </c>
      <c r="G1976" s="4">
        <v>3.1686832662671804E-3</v>
      </c>
      <c r="H1976" s="4">
        <v>1.1725700460374355E-3</v>
      </c>
      <c r="I1976" s="5">
        <v>4.1357469744980335E-3</v>
      </c>
      <c r="J1976" s="5">
        <v>1.0288429912179708E-3</v>
      </c>
    </row>
    <row r="1977" spans="1:10" x14ac:dyDescent="0.25">
      <c r="A1977" s="2">
        <v>9.875</v>
      </c>
      <c r="B1977" s="3">
        <v>6.3911516917869449E-4</v>
      </c>
      <c r="C1977" s="4">
        <v>1.8867327598854899E-3</v>
      </c>
      <c r="D1977" s="4">
        <v>9.182053036056459E-4</v>
      </c>
      <c r="E1977" s="4">
        <v>4.8801843076944351E-3</v>
      </c>
      <c r="F1977" s="4">
        <v>6.0603208839893341E-2</v>
      </c>
      <c r="G1977" s="4">
        <v>3.1690394971519709E-3</v>
      </c>
      <c r="H1977" s="4">
        <v>1.1729274410754442E-3</v>
      </c>
      <c r="I1977" s="5">
        <v>4.135865718126297E-3</v>
      </c>
      <c r="J1977" s="5">
        <v>1.0288431076332927E-3</v>
      </c>
    </row>
    <row r="1978" spans="1:10" x14ac:dyDescent="0.25">
      <c r="A1978" s="2">
        <v>9.880000114440918</v>
      </c>
      <c r="B1978" s="3">
        <v>6.3911505276337266E-4</v>
      </c>
      <c r="C1978" s="4">
        <v>1.8867332255467772E-3</v>
      </c>
      <c r="D1978" s="4">
        <v>9.1784779215231538E-4</v>
      </c>
      <c r="E1978" s="4">
        <v>4.8817256465554237E-3</v>
      </c>
      <c r="F1978" s="4">
        <v>6.0600724071264267E-2</v>
      </c>
      <c r="G1978" s="4">
        <v>3.1685640569776297E-3</v>
      </c>
      <c r="H1978" s="4">
        <v>1.1730467667803168E-3</v>
      </c>
      <c r="I1978" s="5">
        <v>4.1359849274158478E-3</v>
      </c>
      <c r="J1978" s="5">
        <v>1.0287236655130982E-3</v>
      </c>
    </row>
    <row r="1979" spans="1:10" x14ac:dyDescent="0.25">
      <c r="A1979" s="2">
        <v>9.8850002288818359</v>
      </c>
      <c r="B1979" s="3">
        <v>6.3923414563760161E-4</v>
      </c>
      <c r="C1979" s="4">
        <v>1.8858998082578182E-3</v>
      </c>
      <c r="D1979" s="4">
        <v>9.1737147886306047E-4</v>
      </c>
      <c r="E1979" s="4">
        <v>4.8857592046260834E-3</v>
      </c>
      <c r="F1979" s="4">
        <v>6.0597706586122513E-2</v>
      </c>
      <c r="G1979" s="4">
        <v>3.1661884859204292E-3</v>
      </c>
      <c r="H1979" s="4">
        <v>1.1720937909558415E-3</v>
      </c>
      <c r="I1979" s="5">
        <v>4.135865718126297E-3</v>
      </c>
      <c r="J1979" s="5">
        <v>1.0286046890541911E-3</v>
      </c>
    </row>
    <row r="1980" spans="1:10" x14ac:dyDescent="0.25">
      <c r="A1980" s="2">
        <v>9.8900003433227539</v>
      </c>
      <c r="B1980" s="3">
        <v>6.3935341313481331E-4</v>
      </c>
      <c r="C1980" s="4">
        <v>1.8860184354707599E-3</v>
      </c>
      <c r="D1980" s="4">
        <v>9.1367936693131924E-4</v>
      </c>
      <c r="E1980" s="4">
        <v>4.888488445430994E-3</v>
      </c>
      <c r="F1980" s="4">
        <v>6.0593202710151672E-2</v>
      </c>
      <c r="G1980" s="4">
        <v>3.1594138126820326E-3</v>
      </c>
      <c r="H1980" s="4">
        <v>1.1698316084221005E-3</v>
      </c>
      <c r="I1980" s="5">
        <v>4.1356286965310574E-3</v>
      </c>
      <c r="J1980" s="5">
        <v>1.0282475268468261E-3</v>
      </c>
    </row>
    <row r="1981" spans="1:10" x14ac:dyDescent="0.25">
      <c r="A1981" s="2">
        <v>9.8950004577636719</v>
      </c>
      <c r="B1981" s="3">
        <v>6.3935341313481331E-4</v>
      </c>
      <c r="C1981" s="4">
        <v>1.8870896892622113E-3</v>
      </c>
      <c r="D1981" s="4">
        <v>9.0748630464076996E-4</v>
      </c>
      <c r="E1981" s="4">
        <v>4.8903860151767731E-3</v>
      </c>
      <c r="F1981" s="4">
        <v>6.0587495565414429E-2</v>
      </c>
      <c r="G1981" s="4">
        <v>3.1490752007812262E-3</v>
      </c>
      <c r="H1981" s="4">
        <v>1.1667357757687569E-3</v>
      </c>
      <c r="I1981" s="5">
        <v>4.1356291621923447E-3</v>
      </c>
      <c r="J1981" s="5">
        <v>1.0274138767272234E-3</v>
      </c>
    </row>
    <row r="1982" spans="1:10" x14ac:dyDescent="0.25">
      <c r="A1982" s="2">
        <v>9.8999996185302734</v>
      </c>
      <c r="B1982" s="3">
        <v>6.3935352955013514E-4</v>
      </c>
      <c r="C1982" s="4">
        <v>1.8879224080592394E-3</v>
      </c>
      <c r="D1982" s="4">
        <v>8.9652859605848789E-4</v>
      </c>
      <c r="E1982" s="4">
        <v>4.8929941840469837E-3</v>
      </c>
      <c r="F1982" s="4">
        <v>6.0576494783163071E-2</v>
      </c>
      <c r="G1982" s="4">
        <v>3.1370739452540874E-3</v>
      </c>
      <c r="H1982" s="4">
        <v>1.1648306390270591E-3</v>
      </c>
      <c r="I1982" s="5">
        <v>4.1356286965310574E-3</v>
      </c>
      <c r="J1982" s="5">
        <v>1.0269373888149858E-3</v>
      </c>
    </row>
    <row r="1983" spans="1:10" x14ac:dyDescent="0.25">
      <c r="A1983" s="2">
        <v>9.9049997329711914</v>
      </c>
      <c r="B1983" s="3">
        <v>6.3899607630446553E-4</v>
      </c>
      <c r="C1983" s="4">
        <v>1.8888748018071055E-3</v>
      </c>
      <c r="D1983" s="4">
        <v>8.8295078603550792E-4</v>
      </c>
      <c r="E1983" s="4">
        <v>4.8957238905131817E-3</v>
      </c>
      <c r="F1983" s="4">
        <v>6.0562465339899063E-2</v>
      </c>
      <c r="G1983" s="4">
        <v>3.1229313462972641E-3</v>
      </c>
      <c r="H1983" s="4">
        <v>1.1643541511148214E-3</v>
      </c>
      <c r="I1983" s="5">
        <v>4.1352724656462669E-3</v>
      </c>
      <c r="J1983" s="5">
        <v>1.0263422736898065E-3</v>
      </c>
    </row>
    <row r="1984" spans="1:10" x14ac:dyDescent="0.25">
      <c r="A1984" s="2">
        <v>9.9099998474121094</v>
      </c>
      <c r="B1984" s="3">
        <v>6.3875754131004214E-4</v>
      </c>
      <c r="C1984" s="4">
        <v>1.88970728777349E-3</v>
      </c>
      <c r="D1984" s="4">
        <v>8.6889666272327304E-4</v>
      </c>
      <c r="E1984" s="4">
        <v>4.8986878246068954E-3</v>
      </c>
      <c r="F1984" s="4">
        <v>6.0546651482582092E-2</v>
      </c>
      <c r="G1984" s="4">
        <v>3.1077212188392878E-3</v>
      </c>
      <c r="H1984" s="4">
        <v>1.164473476819694E-3</v>
      </c>
      <c r="I1984" s="5">
        <v>4.13503497838974E-3</v>
      </c>
      <c r="J1984" s="5">
        <v>1.0257466929033399E-3</v>
      </c>
    </row>
    <row r="1985" spans="1:10" x14ac:dyDescent="0.25">
      <c r="A1985" s="2">
        <v>9.9149999618530273</v>
      </c>
      <c r="B1985" s="3">
        <v>6.3887692522257566E-4</v>
      </c>
      <c r="C1985" s="4">
        <v>1.890540006570518E-3</v>
      </c>
      <c r="D1985" s="4">
        <v>8.5412734188139439E-4</v>
      </c>
      <c r="E1985" s="4">
        <v>4.9021295271813869E-3</v>
      </c>
      <c r="F1985" s="4">
        <v>6.053093820810318E-2</v>
      </c>
      <c r="G1985" s="4">
        <v>3.0912009533494711E-3</v>
      </c>
      <c r="H1985" s="4">
        <v>1.1643541511148214E-3</v>
      </c>
      <c r="I1985" s="5">
        <v>4.1347970254719257E-3</v>
      </c>
      <c r="J1985" s="5">
        <v>1.025389414280653E-3</v>
      </c>
    </row>
    <row r="1986" spans="1:10" x14ac:dyDescent="0.25">
      <c r="A1986" s="2">
        <v>9.9200000762939453</v>
      </c>
      <c r="B1986" s="3">
        <v>6.3911528559401631E-4</v>
      </c>
      <c r="C1986" s="4">
        <v>1.8910163780674338E-3</v>
      </c>
      <c r="D1986" s="4">
        <v>8.3923846250399947E-4</v>
      </c>
      <c r="E1986" s="4">
        <v>4.9055698327720165E-3</v>
      </c>
      <c r="F1986" s="4">
        <v>6.0514558106660843E-2</v>
      </c>
      <c r="G1986" s="4">
        <v>3.0742075759917498E-3</v>
      </c>
      <c r="H1986" s="4">
        <v>1.1644733604043722E-3</v>
      </c>
      <c r="I1986" s="5">
        <v>4.1340854950249195E-3</v>
      </c>
      <c r="J1986" s="5">
        <v>1.0250320192426443E-3</v>
      </c>
    </row>
    <row r="1987" spans="1:10" x14ac:dyDescent="0.25">
      <c r="A1987" s="2">
        <v>9.9250001907348633</v>
      </c>
      <c r="B1987" s="3">
        <v>6.3911516917869449E-4</v>
      </c>
      <c r="C1987" s="4">
        <v>1.8912546802312136E-3</v>
      </c>
      <c r="D1987" s="4">
        <v>8.2482630386948586E-4</v>
      </c>
      <c r="E1987" s="4">
        <v>4.9090110696852207E-3</v>
      </c>
      <c r="F1987" s="4">
        <v>6.0497608035802841E-2</v>
      </c>
      <c r="G1987" s="4">
        <v>3.0567373614758253E-3</v>
      </c>
      <c r="H1987" s="4">
        <v>1.1644733604043722E-3</v>
      </c>
      <c r="I1987" s="5">
        <v>4.1333730332553387E-3</v>
      </c>
      <c r="J1987" s="5">
        <v>1.0245555313304067E-3</v>
      </c>
    </row>
    <row r="1988" spans="1:10" x14ac:dyDescent="0.25">
      <c r="A1988" s="2">
        <v>9.9300003051757813</v>
      </c>
      <c r="B1988" s="3">
        <v>6.3911505276337266E-4</v>
      </c>
      <c r="C1988" s="4">
        <v>1.8910161452367902E-3</v>
      </c>
      <c r="D1988" s="4">
        <v>8.1065227277576923E-4</v>
      </c>
      <c r="E1988" s="4">
        <v>4.9125696532428265E-3</v>
      </c>
      <c r="F1988" s="4">
        <v>6.0480453073978424E-2</v>
      </c>
      <c r="G1988" s="4">
        <v>3.0393863562494516E-3</v>
      </c>
      <c r="H1988" s="4">
        <v>1.1643539182841778E-3</v>
      </c>
      <c r="I1988" s="5">
        <v>4.1323034092783928E-3</v>
      </c>
      <c r="J1988" s="5">
        <v>1.0243178112432361E-3</v>
      </c>
    </row>
    <row r="1989" spans="1:10" x14ac:dyDescent="0.25">
      <c r="A1989" s="2">
        <v>9.9350004196166992</v>
      </c>
      <c r="B1989" s="3">
        <v>6.3923437846824527E-4</v>
      </c>
      <c r="C1989" s="4">
        <v>1.8911355873569846E-3</v>
      </c>
      <c r="D1989" s="4">
        <v>7.9659698531031609E-4</v>
      </c>
      <c r="E1989" s="4">
        <v>4.9161259084939957E-3</v>
      </c>
      <c r="F1989" s="4">
        <v>6.0462601482868195E-2</v>
      </c>
      <c r="G1989" s="4">
        <v>3.021914279088378E-3</v>
      </c>
      <c r="H1989" s="4">
        <v>1.1645926861092448E-3</v>
      </c>
      <c r="I1989" s="5">
        <v>4.131712019443512E-3</v>
      </c>
      <c r="J1989" s="5">
        <v>1.0240797419101E-3</v>
      </c>
    </row>
    <row r="1990" spans="1:10" x14ac:dyDescent="0.25">
      <c r="A1990" s="2">
        <v>9.9399995803833008</v>
      </c>
      <c r="B1990" s="3">
        <v>6.3935347134247422E-4</v>
      </c>
      <c r="C1990" s="4">
        <v>1.8907781923189759E-3</v>
      </c>
      <c r="D1990" s="4">
        <v>7.8277947613969445E-4</v>
      </c>
      <c r="E1990" s="4">
        <v>4.9198041670024395E-3</v>
      </c>
      <c r="F1990" s="4">
        <v>6.0445107519626617E-2</v>
      </c>
      <c r="G1990" s="4">
        <v>3.0044442974030972E-3</v>
      </c>
      <c r="H1990" s="4">
        <v>1.1645926861092448E-3</v>
      </c>
      <c r="I1990" s="5">
        <v>4.1307616047561169E-3</v>
      </c>
      <c r="J1990" s="5">
        <v>1.0237222304567695E-3</v>
      </c>
    </row>
    <row r="1991" spans="1:10" x14ac:dyDescent="0.25">
      <c r="A1991" s="2">
        <v>9.9449996948242188</v>
      </c>
      <c r="B1991" s="3">
        <v>6.3899601809680462E-4</v>
      </c>
      <c r="C1991" s="4">
        <v>1.8907780759036541E-3</v>
      </c>
      <c r="D1991" s="4">
        <v>7.7539420453831553E-4</v>
      </c>
      <c r="E1991" s="4">
        <v>4.921227227896452E-3</v>
      </c>
      <c r="F1991" s="4">
        <v>6.0434784740209579E-2</v>
      </c>
      <c r="G1991" s="4">
        <v>2.9950554016977549E-3</v>
      </c>
      <c r="H1991" s="4">
        <v>1.1648308718577027E-3</v>
      </c>
      <c r="I1991" s="5">
        <v>4.130049142986536E-3</v>
      </c>
      <c r="J1991" s="5">
        <v>1.0234835790470243E-3</v>
      </c>
    </row>
    <row r="1992" spans="1:10" x14ac:dyDescent="0.25">
      <c r="A1992" s="2">
        <v>9.9499998092651367</v>
      </c>
      <c r="B1992" s="3">
        <v>6.3887675059959292E-4</v>
      </c>
      <c r="C1992" s="4">
        <v>1.8906594486907125E-3</v>
      </c>
      <c r="D1992" s="4">
        <v>7.7551318099722266E-4</v>
      </c>
      <c r="E1992" s="4">
        <v>4.9208719283342361E-3</v>
      </c>
      <c r="F1992" s="4">
        <v>6.0432437807321548E-2</v>
      </c>
      <c r="G1992" s="4">
        <v>2.9952926561236382E-3</v>
      </c>
      <c r="H1992" s="4">
        <v>1.1642355239018798E-3</v>
      </c>
      <c r="I1992" s="5">
        <v>4.1301678866147995E-3</v>
      </c>
      <c r="J1992" s="5">
        <v>1.023602788336575E-3</v>
      </c>
    </row>
    <row r="1993" spans="1:10" x14ac:dyDescent="0.25">
      <c r="A1993" s="2">
        <v>9.9549999237060547</v>
      </c>
      <c r="B1993" s="3">
        <v>6.3875759951770306E-4</v>
      </c>
      <c r="C1993" s="4">
        <v>1.8905398901551962E-3</v>
      </c>
      <c r="D1993" s="4">
        <v>7.7539408812299371E-4</v>
      </c>
      <c r="E1993" s="4">
        <v>4.9207531847059727E-3</v>
      </c>
      <c r="F1993" s="4">
        <v>6.0430619865655899E-2</v>
      </c>
      <c r="G1993" s="4">
        <v>2.9952928889542818E-3</v>
      </c>
      <c r="H1993" s="4">
        <v>1.1639973381534219E-3</v>
      </c>
      <c r="I1993" s="5">
        <v>4.130286630243063E-3</v>
      </c>
      <c r="J1993" s="5">
        <v>1.0234836954623461E-3</v>
      </c>
    </row>
    <row r="1994" spans="1:10" x14ac:dyDescent="0.25">
      <c r="A1994" s="2">
        <v>9.9600000381469727</v>
      </c>
      <c r="B1994" s="3">
        <v>6.3875783234834671E-4</v>
      </c>
      <c r="C1994" s="4">
        <v>1.8906589830294251E-3</v>
      </c>
      <c r="D1994" s="4">
        <v>7.7539426274597645E-4</v>
      </c>
      <c r="E1994" s="4">
        <v>4.920989740639925E-3</v>
      </c>
      <c r="F1994" s="4">
        <v>6.0428377240896225E-2</v>
      </c>
      <c r="G1994" s="4">
        <v>2.9950544703751802E-3</v>
      </c>
      <c r="H1994" s="4">
        <v>1.164116314612329E-3</v>
      </c>
      <c r="I1994" s="5">
        <v>4.1305236518383026E-3</v>
      </c>
      <c r="J1994" s="5">
        <v>1.0236032539978623E-3</v>
      </c>
    </row>
    <row r="1995" spans="1:10" x14ac:dyDescent="0.25">
      <c r="A1995" s="2">
        <v>9.9650001525878906</v>
      </c>
      <c r="B1995" s="3">
        <v>6.3887692522257566E-4</v>
      </c>
      <c r="C1995" s="4">
        <v>1.8903018208220601E-3</v>
      </c>
      <c r="D1995" s="4">
        <v>7.7551318099722266E-4</v>
      </c>
      <c r="E1995" s="4">
        <v>4.9213455058634281E-3</v>
      </c>
      <c r="F1995" s="4">
        <v>6.0426343232393265E-2</v>
      </c>
      <c r="G1995" s="4">
        <v>2.9949357267469168E-3</v>
      </c>
      <c r="H1995" s="4">
        <v>1.1637593852356076E-3</v>
      </c>
      <c r="I1995" s="5">
        <v>4.1304044425487518E-3</v>
      </c>
      <c r="J1995" s="5">
        <v>1.0236033704131842E-3</v>
      </c>
    </row>
    <row r="1996" spans="1:10" x14ac:dyDescent="0.25">
      <c r="A1996" s="2">
        <v>9.9700002670288086</v>
      </c>
      <c r="B1996" s="3">
        <v>6.3851935556158423E-4</v>
      </c>
      <c r="C1996" s="4">
        <v>1.8901830771937966E-3</v>
      </c>
      <c r="D1996" s="4">
        <v>7.7539414633065462E-4</v>
      </c>
      <c r="E1996" s="4">
        <v>4.9231252633035183E-3</v>
      </c>
      <c r="F1996" s="4">
        <v>6.0424324125051498E-2</v>
      </c>
      <c r="G1996" s="4">
        <v>2.9920830857008696E-3</v>
      </c>
      <c r="H1996" s="4">
        <v>1.1641160817816854E-3</v>
      </c>
      <c r="I1996" s="5">
        <v>4.1305231861770153E-3</v>
      </c>
      <c r="J1996" s="5">
        <v>1.0234841611236334E-3</v>
      </c>
    </row>
    <row r="1997" spans="1:10" x14ac:dyDescent="0.25">
      <c r="A1997" s="2">
        <v>9.9750003814697266</v>
      </c>
      <c r="B1997" s="3">
        <v>6.3863873947411776E-4</v>
      </c>
      <c r="C1997" s="4">
        <v>1.8893503583967686E-3</v>
      </c>
      <c r="D1997" s="4">
        <v>7.746795890852809E-4</v>
      </c>
      <c r="E1997" s="4">
        <v>4.9249059520661831E-3</v>
      </c>
      <c r="F1997" s="4">
        <v>6.0417935252189636E-2</v>
      </c>
      <c r="G1997" s="4">
        <v>2.987447427585721E-3</v>
      </c>
      <c r="H1997" s="4">
        <v>1.1634022230282426E-3</v>
      </c>
      <c r="I1997" s="5">
        <v>4.130286630243063E-3</v>
      </c>
      <c r="J1997" s="5">
        <v>1.0230077896267176E-3</v>
      </c>
    </row>
    <row r="1998" spans="1:10" x14ac:dyDescent="0.25">
      <c r="A1998" s="2">
        <v>9.9799995422363281</v>
      </c>
      <c r="B1998" s="3">
        <v>6.3804280944168568E-4</v>
      </c>
      <c r="C1998" s="4">
        <v>1.8893502419814467E-3</v>
      </c>
      <c r="D1998" s="4">
        <v>7.7205896377563477E-4</v>
      </c>
      <c r="E1998" s="4">
        <v>4.9260915257036686E-3</v>
      </c>
      <c r="F1998" s="4">
        <v>6.0407835990190506E-2</v>
      </c>
      <c r="G1998" s="4">
        <v>2.9796042945235968E-3</v>
      </c>
      <c r="H1998" s="4">
        <v>1.1609011562541127E-3</v>
      </c>
      <c r="I1998" s="5">
        <v>4.1306433267891407E-3</v>
      </c>
      <c r="J1998" s="5">
        <v>1.022412208840251E-3</v>
      </c>
    </row>
    <row r="1999" spans="1:10" x14ac:dyDescent="0.25">
      <c r="A1999" s="2">
        <v>9.9849996566772461</v>
      </c>
      <c r="B1999" s="3">
        <v>6.3840043731033802E-4</v>
      </c>
      <c r="C1999" s="4">
        <v>1.8898259149864316E-3</v>
      </c>
      <c r="D1999" s="4">
        <v>7.681281422264874E-4</v>
      </c>
      <c r="E1999" s="4">
        <v>4.9271588213741779E-3</v>
      </c>
      <c r="F1999" s="4">
        <v>6.0394342988729477E-2</v>
      </c>
      <c r="G1999" s="4">
        <v>2.9692633543163538E-3</v>
      </c>
      <c r="H1999" s="4">
        <v>1.1576863471418619E-3</v>
      </c>
      <c r="I1999" s="5">
        <v>4.1304049082100391E-3</v>
      </c>
      <c r="J1999" s="5">
        <v>1.0219358373433352E-3</v>
      </c>
    </row>
    <row r="2000" spans="1:10" x14ac:dyDescent="0.25">
      <c r="A2000" s="2">
        <v>9.9899997711181641</v>
      </c>
      <c r="B2000" s="3">
        <v>6.3863868126645684E-4</v>
      </c>
      <c r="C2000" s="4">
        <v>1.8904212629422545E-3</v>
      </c>
      <c r="D2000" s="4">
        <v>7.6681771315634251E-4</v>
      </c>
      <c r="E2000" s="4">
        <v>4.9275155179202557E-3</v>
      </c>
      <c r="F2000" s="4">
        <v>6.0390770435333252E-2</v>
      </c>
      <c r="G2000" s="4">
        <v>2.9677185229957104E-3</v>
      </c>
      <c r="H2000" s="4">
        <v>1.1568529298529029E-3</v>
      </c>
      <c r="I2000" s="5">
        <v>4.1306414641439915E-3</v>
      </c>
      <c r="J2000" s="5">
        <v>1.022412208840251E-3</v>
      </c>
    </row>
    <row r="2001" spans="1:10" x14ac:dyDescent="0.25">
      <c r="A2001" s="2">
        <v>9.994999885559082</v>
      </c>
      <c r="B2001" s="3">
        <v>6.3863868126645684E-4</v>
      </c>
      <c r="C2001" s="4">
        <v>1.8904209136962891E-3</v>
      </c>
      <c r="D2001" s="4">
        <v>7.6669856207445264E-4</v>
      </c>
      <c r="E2001" s="4">
        <v>4.9279895611107349E-3</v>
      </c>
      <c r="F2001" s="4">
        <v>6.0388408601284027E-2</v>
      </c>
      <c r="G2001" s="4">
        <v>2.9677182901650667E-3</v>
      </c>
      <c r="H2001" s="4">
        <v>1.1567339533939958E-3</v>
      </c>
      <c r="I2001" s="5">
        <v>4.1309995576739311E-3</v>
      </c>
      <c r="J2001" s="5">
        <v>1.0226505110040307E-3</v>
      </c>
    </row>
    <row r="2002" spans="1:10" x14ac:dyDescent="0.25">
      <c r="A2002" s="2">
        <v>10</v>
      </c>
      <c r="B2002" s="3">
        <v>6.385196465998888E-4</v>
      </c>
      <c r="C2002" s="4">
        <v>1.8899448914453387E-3</v>
      </c>
      <c r="D2002" s="4">
        <v>7.6586491195484996E-4</v>
      </c>
      <c r="E2002" s="4">
        <v>4.9296524375677109E-3</v>
      </c>
      <c r="F2002" s="4">
        <v>6.0386739671230316E-2</v>
      </c>
      <c r="G2002" s="4">
        <v>2.9666477348655462E-3</v>
      </c>
      <c r="H2002" s="4">
        <v>1.1560190469026566E-3</v>
      </c>
      <c r="I2002" s="5">
        <v>4.1312361136078835E-3</v>
      </c>
      <c r="J2002" s="5">
        <v>1.0225314181298018E-3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Nazila Jamshidighadikolaei</dc:creator>
  <cp:lastModifiedBy>Nazila Jamshidighadikolaei</cp:lastModifiedBy>
  <dcterms:created xsi:type="dcterms:W3CDTF">2015-06-05T18:17:20Z</dcterms:created>
  <dcterms:modified xsi:type="dcterms:W3CDTF">2025-05-27T20:34:33Z</dcterms:modified>
</cp:coreProperties>
</file>